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45434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75539251873.46001</v>
      </c>
      <c r="M2" s="4" t="n">
        <v>229600047</v>
      </c>
      <c r="N2" s="4" t="n">
        <v>1257466353</v>
      </c>
      <c r="O2" s="3" t="inlineStr">
        <is>
          <t>5.2544497984502</t>
        </is>
      </c>
      <c r="P2" s="3" t="inlineStr">
        <is>
          <t>5.2532687548902</t>
        </is>
      </c>
      <c r="Q2" s="5" t="n">
        <v>-0.05655799</v>
      </c>
      <c r="R2" s="4" t="n">
        <v>1933216420.8</v>
      </c>
      <c r="S2" s="3" t="n">
        <v>1</v>
      </c>
      <c r="T2" s="3" t="n">
        <v>2</v>
      </c>
    </row>
    <row r="3">
      <c r="A3" s="2" t="n">
        <v>45434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113154673511.88</v>
      </c>
      <c r="M3" s="4" t="n">
        <v>576951057</v>
      </c>
      <c r="N3" s="4" t="n">
        <v>1478840139</v>
      </c>
      <c r="O3" s="3" t="inlineStr">
        <is>
          <t>2.4467338785369</t>
        </is>
      </c>
      <c r="P3" s="3" t="inlineStr">
        <is>
          <t>2.4469234651329</t>
        </is>
      </c>
      <c r="Q3" s="5" t="n">
        <v>-0.042900043</v>
      </c>
      <c r="R3" s="4" t="n">
        <v>1828686762.4</v>
      </c>
      <c r="S3" s="3" t="n">
        <v>2</v>
      </c>
      <c r="T3" s="3" t="n">
        <v>3</v>
      </c>
    </row>
    <row r="4">
      <c r="A4" s="2" t="n">
        <v>45434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18377110093.47</v>
      </c>
      <c r="M4" s="4" t="n">
        <v>130201490</v>
      </c>
      <c r="N4" s="4" t="n">
        <v>429529429</v>
      </c>
      <c r="O4" s="3" t="inlineStr">
        <is>
          <t>2.9989789201119</t>
        </is>
      </c>
      <c r="P4" s="3" t="inlineStr">
        <is>
          <t>3.0117228892893</t>
        </is>
      </c>
      <c r="Q4" s="5" t="n">
        <v>-0.0638861</v>
      </c>
      <c r="R4" s="4" t="n">
        <v>402427148.25</v>
      </c>
      <c r="S4" s="3" t="n">
        <v>3</v>
      </c>
      <c r="T4" s="3" t="n">
        <v>3</v>
      </c>
    </row>
    <row r="5">
      <c r="A5" s="2" t="n">
        <v>45434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3579212083.2</v>
      </c>
      <c r="M5" s="4" t="n">
        <v>28586800</v>
      </c>
      <c r="N5" s="4" t="n">
        <v>30643857</v>
      </c>
      <c r="O5" s="3" t="inlineStr">
        <is>
          <t>1.0189585143658</t>
        </is>
      </c>
      <c r="P5" s="3" t="inlineStr">
        <is>
          <t>1.0217783142403</t>
        </is>
      </c>
      <c r="Q5" s="5" t="n">
        <v>-0.130792227</v>
      </c>
      <c r="R5" s="4" t="n">
        <v>40821213.05</v>
      </c>
      <c r="S5" s="3" t="n">
        <v>4</v>
      </c>
      <c r="T5" s="3" t="n">
        <v>1</v>
      </c>
    </row>
    <row r="6">
      <c r="A6" s="2" t="n">
        <v>45434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659406930.3200001</v>
      </c>
      <c r="M6" s="4" t="n">
        <v>12495400</v>
      </c>
      <c r="N6" s="4" t="n">
        <v>16206482</v>
      </c>
      <c r="O6" s="3" t="inlineStr">
        <is>
          <t>1.293</t>
        </is>
      </c>
      <c r="P6" s="3" t="inlineStr">
        <is>
          <t>1.2969958544744</t>
        </is>
      </c>
      <c r="Q6" s="5" t="n">
        <v>0.054166989</v>
      </c>
      <c r="R6" s="4" t="n">
        <v>39984995.85</v>
      </c>
      <c r="S6" s="3" t="n">
        <v>5</v>
      </c>
      <c r="T6" s="3" t="n">
        <v>1</v>
      </c>
    </row>
    <row r="7">
      <c r="A7" s="2" t="n">
        <v>45434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918967479.4</v>
      </c>
      <c r="M7" s="4" t="n">
        <v>39835700</v>
      </c>
      <c r="N7" s="4" t="n">
        <v>21099178</v>
      </c>
      <c r="O7" s="3" t="inlineStr">
        <is>
          <t>0.53</t>
        </is>
      </c>
      <c r="P7" s="3" t="inlineStr">
        <is>
          <t>0.52965500794513</t>
        </is>
      </c>
      <c r="Q7" s="5" t="n">
        <v>0.189035917</v>
      </c>
      <c r="R7" s="4" t="n">
        <v>20165200.3</v>
      </c>
      <c r="S7" s="3" t="n">
        <v>6</v>
      </c>
      <c r="T7" s="3" t="n">
        <v>1</v>
      </c>
    </row>
    <row r="8">
      <c r="A8" s="2" t="n">
        <v>45434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204431192982.63</v>
      </c>
      <c r="M8" s="4" t="n">
        <v>676684556</v>
      </c>
      <c r="N8" s="4" t="n">
        <v>2488949571</v>
      </c>
      <c r="O8" s="3" t="inlineStr">
        <is>
          <t>3.507575754682</t>
        </is>
      </c>
      <c r="P8" s="3" t="inlineStr">
        <is>
          <t>3.5058156346621</t>
        </is>
      </c>
      <c r="Q8" s="5" t="n">
        <v>-0.051603792</v>
      </c>
      <c r="R8" s="4" t="n">
        <v>3087143991.55</v>
      </c>
      <c r="S8" s="3" t="n">
        <v>7</v>
      </c>
      <c r="T8" s="3" t="n">
        <v>3</v>
      </c>
    </row>
    <row r="9">
      <c r="A9" s="2" t="n">
        <v>45434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73055219211.17999</v>
      </c>
      <c r="M9" s="4" t="n">
        <v>2383369194</v>
      </c>
      <c r="N9" s="4" t="n">
        <v>1869892809</v>
      </c>
      <c r="O9" s="3" t="inlineStr">
        <is>
          <t>0.789</t>
        </is>
      </c>
      <c r="P9" s="3" t="inlineStr">
        <is>
          <t>0.78455860456171</t>
        </is>
      </c>
      <c r="Q9" s="5" t="n">
        <v>-0.113938473</v>
      </c>
      <c r="R9" s="4" t="n">
        <v>1805640712.75</v>
      </c>
      <c r="S9" s="3" t="n">
        <v>8</v>
      </c>
      <c r="T9" s="3" t="n">
        <v>7</v>
      </c>
    </row>
    <row r="10">
      <c r="A10" s="2" t="n">
        <v>45434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4539014979.1</v>
      </c>
      <c r="M10" s="4" t="n">
        <v>234953100</v>
      </c>
      <c r="N10" s="4" t="n">
        <v>259204893</v>
      </c>
      <c r="O10" s="3" t="inlineStr">
        <is>
          <t>1.0738624299616</t>
        </is>
      </c>
      <c r="P10" s="3" t="inlineStr">
        <is>
          <t>1.0799509648212</t>
        </is>
      </c>
      <c r="Q10" s="5" t="n">
        <v>0.009116601</v>
      </c>
      <c r="R10" s="4" t="n">
        <v>228352161.9</v>
      </c>
      <c r="S10" s="3" t="n">
        <v>9</v>
      </c>
      <c r="T10" s="3" t="n">
        <v>4</v>
      </c>
    </row>
    <row r="11">
      <c r="A11" s="2" t="n">
        <v>45434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1781059265.4712</v>
      </c>
      <c r="M11" s="4" t="n">
        <v>157650691</v>
      </c>
      <c r="N11" s="4" t="n">
        <v>98334657.72</v>
      </c>
      <c r="O11" s="3" t="inlineStr">
        <is>
          <t>0.626</t>
        </is>
      </c>
      <c r="P11" s="3" t="inlineStr">
        <is>
          <t>0.62375024870649</t>
        </is>
      </c>
      <c r="Q11" s="5" t="n">
        <v>0.19206146</v>
      </c>
      <c r="R11" s="4" t="n">
        <v>102094335.87</v>
      </c>
      <c r="S11" s="3" t="n">
        <v>10</v>
      </c>
      <c r="T11" s="3" t="n">
        <v>1</v>
      </c>
    </row>
    <row r="12">
      <c r="A12" s="2" t="n">
        <v>45434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9711613942.24</v>
      </c>
      <c r="M12" s="4" t="n">
        <v>409702000</v>
      </c>
      <c r="N12" s="4" t="n">
        <v>291497126</v>
      </c>
      <c r="O12" s="3" t="inlineStr">
        <is>
          <t>0.711</t>
        </is>
      </c>
      <c r="P12" s="3" t="inlineStr">
        <is>
          <t>0.71148572865156</t>
        </is>
      </c>
      <c r="Q12" s="5" t="n">
        <v>-0.028121485</v>
      </c>
      <c r="R12" s="4" t="n">
        <v>329884318.05</v>
      </c>
      <c r="S12" s="3" t="n">
        <v>11</v>
      </c>
      <c r="T12" s="3" t="n">
        <v>4</v>
      </c>
    </row>
    <row r="13">
      <c r="A13" s="2" t="n">
        <v>45434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25096796030.4</v>
      </c>
      <c r="M13" s="4" t="n">
        <v>210364697</v>
      </c>
      <c r="N13" s="4" t="n">
        <v>468128441</v>
      </c>
      <c r="O13" s="3" t="inlineStr">
        <is>
          <t>2.1660678111511</t>
        </is>
      </c>
      <c r="P13" s="3" t="inlineStr">
        <is>
          <t>2.1634607986269</t>
        </is>
      </c>
      <c r="Q13" s="5" t="n">
        <v>-0.044863167</v>
      </c>
      <c r="R13" s="4" t="n">
        <v>1078154191.65</v>
      </c>
      <c r="S13" s="3" t="n">
        <v>12</v>
      </c>
      <c r="T13" s="3" t="n">
        <v>4</v>
      </c>
    </row>
    <row r="14">
      <c r="A14" s="2" t="n">
        <v>45434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4940886273.9</v>
      </c>
      <c r="M14" s="4" t="n">
        <v>61510600</v>
      </c>
      <c r="N14" s="4" t="n">
        <v>86409907</v>
      </c>
      <c r="O14" s="3" t="inlineStr">
        <is>
          <t>1.404</t>
        </is>
      </c>
      <c r="P14" s="3" t="inlineStr">
        <is>
          <t>1.4047970105965</t>
        </is>
      </c>
      <c r="Q14" s="5" t="n">
        <v>-0.042716788</v>
      </c>
      <c r="R14" s="4" t="n">
        <v>82645668.75</v>
      </c>
      <c r="S14" s="3" t="n">
        <v>13</v>
      </c>
      <c r="T14" s="3" t="n">
        <v>2</v>
      </c>
    </row>
    <row r="15">
      <c r="A15" s="2" t="n">
        <v>45434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17596311065.64</v>
      </c>
      <c r="M15" s="4" t="n">
        <v>968879600</v>
      </c>
      <c r="N15" s="4" t="n">
        <v>352156279</v>
      </c>
      <c r="O15" s="3" t="inlineStr">
        <is>
          <t>0.364</t>
        </is>
      </c>
      <c r="P15" s="3" t="inlineStr">
        <is>
          <t>0.36346753404654</t>
        </is>
      </c>
      <c r="Q15" s="5" t="n">
        <v>0.110011001</v>
      </c>
      <c r="R15" s="4" t="n">
        <v>423977333.35</v>
      </c>
      <c r="S15" s="3" t="n">
        <v>14</v>
      </c>
      <c r="T15" s="3" t="n">
        <v>9</v>
      </c>
    </row>
    <row r="16">
      <c r="A16" s="2" t="n">
        <v>45434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56266903698.977</v>
      </c>
      <c r="M16" s="4" t="n">
        <v>743467414</v>
      </c>
      <c r="N16" s="4" t="n">
        <v>1358050288.77</v>
      </c>
      <c r="O16" s="3" t="inlineStr">
        <is>
          <t>1.839</t>
        </is>
      </c>
      <c r="P16" s="3" t="inlineStr">
        <is>
          <t>1.8266439970293</t>
        </is>
      </c>
      <c r="Q16" s="5" t="n">
        <v>0.147034798</v>
      </c>
      <c r="R16" s="4" t="n">
        <v>1228521836.187</v>
      </c>
      <c r="S16" s="3" t="n">
        <v>15</v>
      </c>
      <c r="T16" s="3" t="n">
        <v>6</v>
      </c>
    </row>
    <row r="17">
      <c r="A17" s="2" t="n">
        <v>45434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3058705118.67</v>
      </c>
      <c r="M17" s="4" t="n">
        <v>143303938</v>
      </c>
      <c r="N17" s="4" t="n">
        <v>190765434</v>
      </c>
      <c r="O17" s="3" t="inlineStr">
        <is>
          <t>1.2258799859649</t>
        </is>
      </c>
      <c r="P17" s="3" t="inlineStr">
        <is>
          <t>1.2325414390189</t>
        </is>
      </c>
      <c r="Q17" s="5" t="n">
        <v>-0.022653477</v>
      </c>
      <c r="R17" s="4" t="n">
        <v>225047683.15</v>
      </c>
      <c r="S17" s="3" t="n">
        <v>16</v>
      </c>
      <c r="T17" s="3" t="n">
        <v>2</v>
      </c>
    </row>
    <row r="18">
      <c r="A18" s="2" t="n">
        <v>45434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4702277289.6</v>
      </c>
      <c r="M18" s="4" t="n">
        <v>1644083951</v>
      </c>
      <c r="N18" s="4" t="n">
        <v>897137602</v>
      </c>
      <c r="O18" s="3" t="inlineStr">
        <is>
          <t>1.508382</t>
        </is>
      </c>
      <c r="P18" s="3" t="inlineStr">
        <is>
          <t>1.5242375318744</t>
        </is>
      </c>
      <c r="Q18" s="5" t="n">
        <v>0.07412898399999999</v>
      </c>
      <c r="R18" s="4" t="n">
        <v>431896546.7</v>
      </c>
      <c r="S18" s="3" t="n">
        <v>17</v>
      </c>
      <c r="T18" s="3" t="n">
        <v>3</v>
      </c>
    </row>
    <row r="19">
      <c r="A19" s="2" t="n">
        <v>45434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5004830435.2832</v>
      </c>
      <c r="M19" s="4" t="n">
        <v>191454406</v>
      </c>
      <c r="N19" s="4" t="n">
        <v>130800876.02</v>
      </c>
      <c r="O19" s="3" t="inlineStr">
        <is>
          <t>0.685</t>
        </is>
      </c>
      <c r="P19" s="3" t="inlineStr">
        <is>
          <t>0.68319595643048</t>
        </is>
      </c>
      <c r="Q19" s="5" t="n">
        <v>0.029205607</v>
      </c>
      <c r="R19" s="4" t="n">
        <v>159851143.3905</v>
      </c>
      <c r="S19" s="3" t="n">
        <v>18</v>
      </c>
      <c r="T19" s="3" t="n">
        <v>2</v>
      </c>
    </row>
    <row r="20">
      <c r="A20" s="2" t="n">
        <v>45434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9945825993.4</v>
      </c>
      <c r="M20" s="4" t="n">
        <v>1302766700</v>
      </c>
      <c r="N20" s="4" t="n">
        <v>1058808555</v>
      </c>
      <c r="O20" s="3" t="inlineStr">
        <is>
          <t>0.829</t>
        </is>
      </c>
      <c r="P20" s="3" t="inlineStr">
        <is>
          <t>0.81273842430882</t>
        </is>
      </c>
      <c r="Q20" s="5" t="n">
        <v>0.351047089</v>
      </c>
      <c r="R20" s="4" t="n">
        <v>348846666.7</v>
      </c>
      <c r="S20" s="3" t="n">
        <v>19</v>
      </c>
      <c r="T20" s="3" t="n">
        <v>3</v>
      </c>
    </row>
    <row r="21">
      <c r="A21" s="2" t="n">
        <v>45434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2784085380.3</v>
      </c>
      <c r="M21" s="4" t="n">
        <v>52869000</v>
      </c>
      <c r="N21" s="4" t="n">
        <v>57814650</v>
      </c>
      <c r="O21" s="3" t="inlineStr">
        <is>
          <t>0.55029972752044</t>
        </is>
      </c>
      <c r="P21" s="3" t="inlineStr">
        <is>
          <t>0.54707065218988</t>
        </is>
      </c>
      <c r="Q21" s="5" t="n">
        <v>0.09099181100000001</v>
      </c>
      <c r="R21" s="4" t="n">
        <v>56726939.4</v>
      </c>
      <c r="S21" s="3" t="n">
        <v>20</v>
      </c>
      <c r="T21" s="3" t="n">
        <v>5</v>
      </c>
    </row>
    <row r="22">
      <c r="A22" s="2" t="n">
        <v>45434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3282788826.72</v>
      </c>
      <c r="M22" s="4" t="n">
        <v>155685900</v>
      </c>
      <c r="N22" s="4" t="n">
        <v>181668536</v>
      </c>
      <c r="O22" s="3" t="inlineStr">
        <is>
          <t>0.19456158961368</t>
        </is>
      </c>
      <c r="P22" s="3" t="inlineStr">
        <is>
          <t>0.19454348194258</t>
        </is>
      </c>
      <c r="Q22" s="5" t="n">
        <v>0.051440329</v>
      </c>
      <c r="R22" s="4" t="n">
        <v>294803743.05</v>
      </c>
      <c r="S22" s="3" t="n">
        <v>21</v>
      </c>
      <c r="T22" s="3" t="n">
        <v>3</v>
      </c>
    </row>
    <row r="23">
      <c r="A23" s="2" t="n">
        <v>45434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3114785225.5373</v>
      </c>
      <c r="M23" s="4" t="n">
        <v>17515800</v>
      </c>
      <c r="N23" s="4" t="n">
        <v>34258020.9</v>
      </c>
      <c r="O23" s="3" t="inlineStr">
        <is>
          <t>1.6475031160362</t>
        </is>
      </c>
      <c r="P23" s="3" t="inlineStr">
        <is>
          <t>1.6473644380222</t>
        </is>
      </c>
      <c r="Q23" s="5" t="n">
        <v>0.189520053</v>
      </c>
      <c r="R23" s="4" t="n">
        <v>41937515.4355</v>
      </c>
      <c r="S23" s="3" t="n">
        <v>22</v>
      </c>
      <c r="T23" s="3" t="n">
        <v>1</v>
      </c>
    </row>
    <row r="24">
      <c r="A24" s="2" t="n">
        <v>45434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30879299313.5</v>
      </c>
      <c r="M24" s="4" t="n">
        <v>935272990</v>
      </c>
      <c r="N24" s="4" t="n">
        <v>811786261</v>
      </c>
      <c r="O24" s="3" t="inlineStr">
        <is>
          <t>0.869</t>
        </is>
      </c>
      <c r="P24" s="3" t="inlineStr">
        <is>
          <t>0.86796718143224</t>
        </is>
      </c>
      <c r="Q24" s="5" t="n">
        <v>0</v>
      </c>
      <c r="R24" s="4" t="n">
        <v>1103551855.85</v>
      </c>
      <c r="S24" s="3" t="n">
        <v>23</v>
      </c>
      <c r="T24" s="3" t="n">
        <v>3</v>
      </c>
    </row>
    <row r="25">
      <c r="A25" s="2" t="n">
        <v>45434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7985829696</v>
      </c>
      <c r="M25" s="4" t="n">
        <v>231413900</v>
      </c>
      <c r="N25" s="4" t="n">
        <v>210374704</v>
      </c>
      <c r="O25" s="3" t="inlineStr">
        <is>
          <t>0.91</t>
        </is>
      </c>
      <c r="P25" s="3" t="inlineStr">
        <is>
          <t>0.90908413020998</t>
        </is>
      </c>
      <c r="Q25" s="5" t="n">
        <v>-0.131694469</v>
      </c>
      <c r="R25" s="4" t="n">
        <v>285746409.5</v>
      </c>
      <c r="S25" s="3" t="n">
        <v>24</v>
      </c>
      <c r="T25" s="3" t="n">
        <v>4</v>
      </c>
    </row>
    <row r="26">
      <c r="A26" s="2" t="n">
        <v>45434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6566386900.2969</v>
      </c>
      <c r="M26" s="4" t="n">
        <v>304319700</v>
      </c>
      <c r="N26" s="4" t="n">
        <v>274283726.6</v>
      </c>
      <c r="O26" s="3" t="inlineStr">
        <is>
          <t>0.905</t>
        </is>
      </c>
      <c r="P26" s="3" t="inlineStr">
        <is>
          <t>0.90130125193998</t>
        </is>
      </c>
      <c r="Q26" s="5" t="n">
        <v>0.033160164</v>
      </c>
      <c r="R26" s="4" t="n">
        <v>302160799.609</v>
      </c>
      <c r="S26" s="3" t="n">
        <v>25</v>
      </c>
      <c r="T26" s="3" t="n">
        <v>2</v>
      </c>
    </row>
    <row r="27">
      <c r="A27" s="2" t="n">
        <v>45434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6056924888</v>
      </c>
      <c r="M27" s="4" t="n">
        <v>117082017</v>
      </c>
      <c r="N27" s="4" t="n">
        <v>130566066</v>
      </c>
      <c r="O27" s="3" t="inlineStr">
        <is>
          <t>1.12</t>
        </is>
      </c>
      <c r="P27" s="3" t="inlineStr">
        <is>
          <t>1.115167549599</t>
        </is>
      </c>
      <c r="Q27" s="5" t="n">
        <v>0.044662796</v>
      </c>
      <c r="R27" s="4" t="n">
        <v>139200325.85</v>
      </c>
      <c r="S27" s="3" t="n">
        <v>26</v>
      </c>
      <c r="T27" s="3" t="n">
        <v>4</v>
      </c>
    </row>
    <row r="28">
      <c r="A28" s="2" t="n">
        <v>45434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6156805504</v>
      </c>
      <c r="M28" s="4" t="n">
        <v>266962058</v>
      </c>
      <c r="N28" s="4" t="n">
        <v>341673271</v>
      </c>
      <c r="O28" s="3" t="inlineStr">
        <is>
          <t>0.63935959482273</t>
        </is>
      </c>
      <c r="P28" s="3" t="inlineStr">
        <is>
          <t>0.64028864044679</t>
        </is>
      </c>
      <c r="Q28" s="5" t="n">
        <v>0.031308704</v>
      </c>
      <c r="R28" s="4" t="n">
        <v>230948146.45</v>
      </c>
      <c r="S28" s="3" t="n">
        <v>27</v>
      </c>
      <c r="T28" s="3" t="n">
        <v>2</v>
      </c>
    </row>
    <row r="29">
      <c r="A29" s="2" t="n">
        <v>45434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22946226918.75</v>
      </c>
      <c r="M29" s="4" t="n">
        <v>1196704900</v>
      </c>
      <c r="N29" s="4" t="n">
        <v>403968734</v>
      </c>
      <c r="O29" s="3" t="inlineStr">
        <is>
          <t>0.337</t>
        </is>
      </c>
      <c r="P29" s="3" t="inlineStr">
        <is>
          <t>0.33756754401189</t>
        </is>
      </c>
      <c r="Q29" s="5" t="n">
        <v>-0.148148148</v>
      </c>
      <c r="R29" s="4" t="n">
        <v>384171252.25</v>
      </c>
      <c r="S29" s="3" t="n">
        <v>28</v>
      </c>
      <c r="T29" s="3" t="n">
        <v>2</v>
      </c>
    </row>
    <row r="30">
      <c r="A30" s="2" t="n">
        <v>45434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3659150186.25</v>
      </c>
      <c r="M30" s="4" t="n">
        <v>134886500</v>
      </c>
      <c r="N30" s="4" t="n">
        <v>147972833</v>
      </c>
      <c r="O30" s="3" t="inlineStr">
        <is>
          <t>1.099</t>
        </is>
      </c>
      <c r="P30" s="3" t="inlineStr">
        <is>
          <t>1.0970173664525</t>
        </is>
      </c>
      <c r="Q30" s="5" t="n">
        <v>0.045516614</v>
      </c>
      <c r="R30" s="4" t="n">
        <v>80401114.15000001</v>
      </c>
      <c r="S30" s="3" t="n">
        <v>29</v>
      </c>
      <c r="T30" s="3" t="n">
        <v>2</v>
      </c>
    </row>
    <row r="31">
      <c r="A31" s="2" t="n">
        <v>45434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918936574.5</v>
      </c>
      <c r="M31" s="4" t="n">
        <v>46444300</v>
      </c>
      <c r="N31" s="4" t="n">
        <v>23107605</v>
      </c>
      <c r="O31" s="3" t="inlineStr">
        <is>
          <t>0.498</t>
        </is>
      </c>
      <c r="P31" s="3" t="inlineStr">
        <is>
          <t>0.49753371242542</t>
        </is>
      </c>
      <c r="Q31" s="5" t="n">
        <v>0.181050091</v>
      </c>
      <c r="R31" s="4" t="n">
        <v>32743034.05</v>
      </c>
      <c r="S31" s="3" t="n">
        <v>30</v>
      </c>
      <c r="T31" s="3" t="n">
        <v>2</v>
      </c>
    </row>
    <row r="32">
      <c r="A32" s="2" t="n">
        <v>45434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6609609683.2987</v>
      </c>
      <c r="M32" s="4" t="n">
        <v>368565187</v>
      </c>
      <c r="N32" s="4" t="n">
        <v>272517925.68</v>
      </c>
      <c r="O32" s="3" t="inlineStr">
        <is>
          <t>0.743</t>
        </is>
      </c>
      <c r="P32" s="3" t="inlineStr">
        <is>
          <t>0.73940224224161</t>
        </is>
      </c>
      <c r="Q32" s="5" t="n">
        <v>0.094301495</v>
      </c>
      <c r="R32" s="4" t="n">
        <v>355326128.7525</v>
      </c>
      <c r="S32" s="3" t="n">
        <v>31</v>
      </c>
      <c r="T32" s="3" t="n">
        <v>7</v>
      </c>
    </row>
    <row r="33">
      <c r="A33" s="2" t="n">
        <v>45434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1044460336.08</v>
      </c>
      <c r="M33" s="4" t="n">
        <v>35241500</v>
      </c>
      <c r="N33" s="4" t="n">
        <v>43635293</v>
      </c>
      <c r="O33" s="3" t="inlineStr">
        <is>
          <t>1.1280986010855</t>
        </is>
      </c>
      <c r="P33" s="3" t="inlineStr">
        <is>
          <t>1.1310026287961</t>
        </is>
      </c>
      <c r="Q33" s="5" t="n">
        <v>0.178455548</v>
      </c>
      <c r="R33" s="4" t="n">
        <v>63835597.2</v>
      </c>
      <c r="S33" s="3" t="n">
        <v>32</v>
      </c>
      <c r="T33" s="3" t="n">
        <v>1</v>
      </c>
    </row>
    <row r="34">
      <c r="A34" s="2" t="n">
        <v>45434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2910164789.3823</v>
      </c>
      <c r="M34" s="4" t="n">
        <v>157655300</v>
      </c>
      <c r="N34" s="4" t="n">
        <v>113905488.4</v>
      </c>
      <c r="O34" s="3" t="inlineStr">
        <is>
          <t>0.723</t>
        </is>
      </c>
      <c r="P34" s="3" t="inlineStr">
        <is>
          <t>0.72249704513581</t>
        </is>
      </c>
      <c r="Q34" s="5" t="n">
        <v>0.124636477</v>
      </c>
      <c r="R34" s="4" t="n">
        <v>108568185.9915</v>
      </c>
      <c r="S34" s="3" t="n">
        <v>33</v>
      </c>
      <c r="T34" s="3" t="n">
        <v>1</v>
      </c>
    </row>
    <row r="35">
      <c r="A35" s="2" t="n">
        <v>45434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2039891863.5</v>
      </c>
      <c r="M35" s="4" t="n">
        <v>66788900</v>
      </c>
      <c r="N35" s="4" t="n">
        <v>77437193</v>
      </c>
      <c r="O35" s="3" t="inlineStr">
        <is>
          <t>1.159</t>
        </is>
      </c>
      <c r="P35" s="3" t="inlineStr">
        <is>
          <t>1.1594320762881</t>
        </is>
      </c>
      <c r="Q35" s="5" t="n">
        <v>0.26818929</v>
      </c>
      <c r="R35" s="4" t="n">
        <v>62098409</v>
      </c>
      <c r="S35" s="3" t="n">
        <v>34</v>
      </c>
      <c r="T35" s="3" t="n">
        <v>1</v>
      </c>
    </row>
    <row r="36">
      <c r="A36" s="2" t="n">
        <v>45434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1798619806.3726</v>
      </c>
      <c r="M36" s="4" t="n">
        <v>76335949</v>
      </c>
      <c r="N36" s="4" t="n">
        <v>93807181.67</v>
      </c>
      <c r="O36" s="3" t="inlineStr">
        <is>
          <t>1.23</t>
        </is>
      </c>
      <c r="P36" s="3" t="inlineStr">
        <is>
          <t>1.2288729346903</t>
        </is>
      </c>
      <c r="Q36" s="5" t="n">
        <v>0.154710528</v>
      </c>
      <c r="R36" s="4" t="n">
        <v>100898529.4235</v>
      </c>
      <c r="S36" s="3" t="n">
        <v>35</v>
      </c>
      <c r="T36" s="3" t="n">
        <v>1</v>
      </c>
    </row>
    <row r="37">
      <c r="A37" s="2" t="n">
        <v>45434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110434406.16</v>
      </c>
      <c r="M37" s="4" t="n">
        <v>18919100</v>
      </c>
      <c r="N37" s="4" t="n">
        <v>19427065</v>
      </c>
      <c r="O37" s="3" t="inlineStr">
        <is>
          <t>1.022</t>
        </is>
      </c>
      <c r="P37" s="3" t="inlineStr">
        <is>
          <t>1.0268493215851</t>
        </is>
      </c>
      <c r="Q37" s="5" t="n">
        <v>0.07833920900000001</v>
      </c>
      <c r="R37" s="4" t="n">
        <v>20996349.35</v>
      </c>
      <c r="S37" s="3" t="n">
        <v>36</v>
      </c>
      <c r="T37" s="3" t="n">
        <v>1</v>
      </c>
    </row>
    <row r="38">
      <c r="A38" s="2" t="n">
        <v>45434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619873154</v>
      </c>
      <c r="M38" s="4" t="n">
        <v>30259000</v>
      </c>
      <c r="N38" s="4" t="n">
        <v>23287350</v>
      </c>
      <c r="O38" s="3" t="inlineStr">
        <is>
          <t>0.771</t>
        </is>
      </c>
      <c r="P38" s="3" t="inlineStr">
        <is>
          <t>0.76960077993324</t>
        </is>
      </c>
      <c r="Q38" s="5" t="n">
        <v>-0.129533679</v>
      </c>
      <c r="R38" s="4" t="n">
        <v>37859423.3</v>
      </c>
      <c r="S38" s="3" t="n">
        <v>37</v>
      </c>
      <c r="T38" s="3" t="n">
        <v>2</v>
      </c>
    </row>
    <row r="39">
      <c r="A39" s="2" t="n">
        <v>45434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2189140308</v>
      </c>
      <c r="M39" s="4" t="n">
        <v>39495000</v>
      </c>
      <c r="N39" s="4" t="n">
        <v>54790852</v>
      </c>
      <c r="O39" s="3" t="inlineStr">
        <is>
          <t>1.2111388128531</t>
        </is>
      </c>
      <c r="P39" s="3" t="inlineStr">
        <is>
          <t>1.2140142025457</t>
        </is>
      </c>
      <c r="Q39" s="5" t="n">
        <v>-0.057770075</v>
      </c>
      <c r="R39" s="4" t="n">
        <v>52858212.4</v>
      </c>
      <c r="S39" s="3" t="n">
        <v>38</v>
      </c>
      <c r="T39" s="3" t="n">
        <v>2</v>
      </c>
    </row>
    <row r="40">
      <c r="A40" s="2" t="n">
        <v>45434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7680273413.45</v>
      </c>
      <c r="M40" s="4" t="n">
        <v>123380800</v>
      </c>
      <c r="N40" s="4" t="n">
        <v>174977467</v>
      </c>
      <c r="O40" s="3" t="inlineStr">
        <is>
          <t>1.3175034348671</t>
        </is>
      </c>
      <c r="P40" s="3" t="inlineStr">
        <is>
          <t>1.3214078733098</t>
        </is>
      </c>
      <c r="Q40" s="5" t="n">
        <v>-0.021211907</v>
      </c>
      <c r="R40" s="4" t="n">
        <v>145146865.65</v>
      </c>
      <c r="S40" s="3" t="n">
        <v>39</v>
      </c>
      <c r="T40" s="3" t="n">
        <v>1</v>
      </c>
    </row>
    <row r="41">
      <c r="A41" s="2" t="n">
        <v>45434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878803497.663</v>
      </c>
      <c r="M41" s="4" t="n">
        <v>96862301</v>
      </c>
      <c r="N41" s="4" t="n">
        <v>61578816.23</v>
      </c>
      <c r="O41" s="3" t="inlineStr">
        <is>
          <t>0.634</t>
        </is>
      </c>
      <c r="P41" s="3" t="inlineStr">
        <is>
          <t>0.63573563289602</t>
        </is>
      </c>
      <c r="Q41" s="5" t="n">
        <v>-0.031535793</v>
      </c>
      <c r="R41" s="4" t="n">
        <v>69923016.1375</v>
      </c>
      <c r="S41" s="3" t="n">
        <v>40</v>
      </c>
      <c r="T41" s="3" t="n">
        <v>1</v>
      </c>
    </row>
    <row r="42">
      <c r="A42" s="2" t="n">
        <v>45434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1534144570.7</v>
      </c>
      <c r="M42" s="4" t="n">
        <v>95116700</v>
      </c>
      <c r="N42" s="4" t="n">
        <v>93020431</v>
      </c>
      <c r="O42" s="3" t="inlineStr">
        <is>
          <t>0.975</t>
        </is>
      </c>
      <c r="P42" s="3" t="inlineStr">
        <is>
          <t>0.9779610835952</t>
        </is>
      </c>
      <c r="Q42" s="5" t="n">
        <v>0.205549846</v>
      </c>
      <c r="R42" s="4" t="n">
        <v>72474557.40000001</v>
      </c>
      <c r="S42" s="3" t="n">
        <v>41</v>
      </c>
      <c r="T42" s="3" t="n">
        <v>1</v>
      </c>
    </row>
    <row r="43">
      <c r="A43" s="2" t="n">
        <v>45434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1751284929.6</v>
      </c>
      <c r="M43" s="4" t="n">
        <v>22870600</v>
      </c>
      <c r="N43" s="4" t="n">
        <v>27410640</v>
      </c>
      <c r="O43" s="3" t="inlineStr">
        <is>
          <t>1.196</t>
        </is>
      </c>
      <c r="P43" s="3" t="inlineStr">
        <is>
          <t>1.1985098773097</t>
        </is>
      </c>
      <c r="Q43" s="5" t="n">
        <v>-0.075194252</v>
      </c>
      <c r="R43" s="4" t="n">
        <v>64358139.15</v>
      </c>
      <c r="S43" s="3" t="n">
        <v>42</v>
      </c>
      <c r="T43" s="3" t="n">
        <v>1</v>
      </c>
    </row>
    <row r="44">
      <c r="A44" s="2" t="n">
        <v>45434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1321096509.45</v>
      </c>
      <c r="M44" s="4" t="n">
        <v>27422100</v>
      </c>
      <c r="N44" s="4" t="n">
        <v>42646385</v>
      </c>
      <c r="O44" s="3" t="inlineStr">
        <is>
          <t>1.4191758610604</t>
        </is>
      </c>
      <c r="P44" s="3" t="inlineStr">
        <is>
          <t>1.416609908933</t>
        </is>
      </c>
      <c r="Q44" s="5" t="n">
        <v>0.418949404</v>
      </c>
      <c r="R44" s="4" t="n">
        <v>67769613.05</v>
      </c>
      <c r="S44" s="3" t="n">
        <v>43</v>
      </c>
      <c r="T44" s="3" t="n">
        <v>1</v>
      </c>
    </row>
    <row r="45">
      <c r="A45" s="2" t="n">
        <v>45434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829934362.29</v>
      </c>
      <c r="M45" s="4" t="n">
        <v>134983700</v>
      </c>
      <c r="N45" s="4" t="n">
        <v>143857323</v>
      </c>
      <c r="O45" s="3" t="inlineStr">
        <is>
          <t>1.067</t>
        </is>
      </c>
      <c r="P45" s="3" t="inlineStr">
        <is>
          <t>1.0657384780533</t>
        </is>
      </c>
      <c r="Q45" s="5" t="n">
        <v>0.103199174</v>
      </c>
      <c r="R45" s="4" t="n">
        <v>78636256.55</v>
      </c>
      <c r="S45" s="3" t="n">
        <v>44</v>
      </c>
      <c r="T45" s="3" t="n">
        <v>1</v>
      </c>
    </row>
    <row r="46">
      <c r="A46" s="2" t="n">
        <v>45434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2614186490.49</v>
      </c>
      <c r="M46" s="4" t="n">
        <v>116304608</v>
      </c>
      <c r="N46" s="4" t="n">
        <v>116400231.08</v>
      </c>
      <c r="O46" s="3" t="inlineStr">
        <is>
          <t>0.998</t>
        </is>
      </c>
      <c r="P46" s="3" t="inlineStr">
        <is>
          <t>1.0008221779141</t>
        </is>
      </c>
      <c r="Q46" s="5" t="n">
        <v>-0.010019036</v>
      </c>
      <c r="R46" s="4" t="n">
        <v>158781501.538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0.9245775529069534</v>
      </c>
      <c r="E2" s="7" t="n">
        <v>0.3943340289133852</v>
      </c>
      <c r="F2" s="7" t="n">
        <v>0.8299033116799357</v>
      </c>
      <c r="G2" s="7" t="n">
        <v>0.6143364278276429</v>
      </c>
      <c r="H2" s="7" t="n">
        <v>0.503239412069781</v>
      </c>
      <c r="I2" s="7" t="n">
        <v>0.6886144938621197</v>
      </c>
      <c r="J2" s="7" t="n">
        <v>0.9273111311591328</v>
      </c>
      <c r="K2" s="7" t="n">
        <v>0.812139059770259</v>
      </c>
      <c r="L2" s="7" t="n">
        <v>0.8032903272939173</v>
      </c>
      <c r="M2" s="7" t="n">
        <v>0.8354797983273868</v>
      </c>
      <c r="N2" s="7" t="n">
        <v>0.626265183179152</v>
      </c>
      <c r="O2" s="7" t="n">
        <v>0.8164762769966588</v>
      </c>
      <c r="P2" s="7" t="n">
        <v>0.5365053513940795</v>
      </c>
      <c r="Q2" s="7" t="n">
        <v>0.641372451793873</v>
      </c>
      <c r="R2" s="7" t="n">
        <v>0.8750693312924567</v>
      </c>
      <c r="S2" s="7" t="n">
        <v>0.9028552895074519</v>
      </c>
      <c r="T2" s="7" t="n">
        <v>0.835780525170231</v>
      </c>
      <c r="U2" s="7" t="n">
        <v>0.8983567830075818</v>
      </c>
      <c r="V2" s="7" t="n">
        <v>0.933985251801033</v>
      </c>
      <c r="W2" s="7" t="n">
        <v>0.9562973018273866</v>
      </c>
      <c r="X2" s="7" t="n">
        <v>0.5655454600792068</v>
      </c>
      <c r="Y2" s="7" t="n">
        <v>0.8390284463380144</v>
      </c>
      <c r="Z2" s="7" t="n">
        <v>0.5982238524256625</v>
      </c>
      <c r="AA2" s="7" t="n">
        <v>0.2077404769376256</v>
      </c>
      <c r="AB2" s="7" t="n">
        <v>0.5251506803825742</v>
      </c>
      <c r="AC2" s="7" t="n">
        <v>0.6389184264858226</v>
      </c>
      <c r="AD2" s="7" t="n">
        <v>0.4439159917386379</v>
      </c>
      <c r="AE2" s="7" t="n">
        <v>0.5235946647071825</v>
      </c>
      <c r="AF2" s="7" t="n">
        <v>0.7191717049354888</v>
      </c>
      <c r="AG2" s="7" t="n">
        <v>0.6517283562713123</v>
      </c>
      <c r="AH2" s="7" t="n">
        <v>0.8410208599945747</v>
      </c>
      <c r="AI2" s="7" t="n">
        <v>0.8141444464226919</v>
      </c>
      <c r="AJ2" s="7" t="n">
        <v>0.7964623967111246</v>
      </c>
      <c r="AK2" s="7" t="n">
        <v>0.819378950896807</v>
      </c>
      <c r="AL2" s="7" t="n">
        <v>0.8236801921210768</v>
      </c>
      <c r="AM2" s="7" t="n">
        <v>0.7497752643946842</v>
      </c>
      <c r="AN2" s="7" t="n">
        <v>0.8398727531738774</v>
      </c>
      <c r="AO2" s="7" t="n">
        <v>0.7704625144096071</v>
      </c>
      <c r="AP2" s="7" t="n">
        <v>0.6420978425197155</v>
      </c>
      <c r="AQ2" s="7" t="n">
        <v>0.7896004796672297</v>
      </c>
      <c r="AR2" s="7" t="n">
        <v>0.7242787418929904</v>
      </c>
      <c r="AS2" s="7" t="n">
        <v>0.4439162866227866</v>
      </c>
      <c r="AT2" s="7" t="n">
        <v>0.8249880722263875</v>
      </c>
      <c r="AU2" s="7" t="n">
        <v>0.7274664019224393</v>
      </c>
      <c r="AV2" s="7" t="n">
        <v>0.7347412733321377</v>
      </c>
      <c r="AW2" s="7" t="n">
        <v>0.7719777637457262</v>
      </c>
      <c r="AX2" s="7" t="n">
        <v>0.7400801102884045</v>
      </c>
      <c r="AY2" s="7" t="n">
        <v>0.2822838401857352</v>
      </c>
      <c r="AZ2" s="7" t="n">
        <v>0.5132540857705894</v>
      </c>
      <c r="BA2" s="7" t="n">
        <v>0.6407599261462001</v>
      </c>
      <c r="BB2" s="7" t="n">
        <v>0.8017381843021448</v>
      </c>
      <c r="BC2" s="7" t="n">
        <v>0.2576872244243033</v>
      </c>
      <c r="BD2" s="7" t="n">
        <v>0.8379940330455896</v>
      </c>
      <c r="BE2" s="7" t="n">
        <v>0.785438927321918</v>
      </c>
      <c r="BF2" s="7" t="n">
        <v>0.7750508367239488</v>
      </c>
      <c r="BG2" s="7" t="n">
        <v>0.6866299912993402</v>
      </c>
      <c r="BH2" s="7" t="n">
        <v>0.7468026479082163</v>
      </c>
      <c r="BI2" s="7" t="n">
        <v>0.7610268854595291</v>
      </c>
      <c r="BJ2" s="7" t="n">
        <v>0.6197896646933168</v>
      </c>
      <c r="BK2" s="7" t="n">
        <v>0.6264767192841153</v>
      </c>
      <c r="BL2" s="7" t="n">
        <v>0.7819130315459802</v>
      </c>
      <c r="BM2" s="7" t="n">
        <v>0.8404196939747919</v>
      </c>
      <c r="BN2" s="7" t="n">
        <v>0.5919971987160729</v>
      </c>
      <c r="BO2" s="7" t="n">
        <v>0.5672173021737756</v>
      </c>
      <c r="BP2" s="7" t="n">
        <v>0.4696600174269337</v>
      </c>
      <c r="BQ2" s="7" t="n">
        <v>0.6538321867292636</v>
      </c>
      <c r="BR2" s="7" t="n">
        <v>0.7806966668200509</v>
      </c>
      <c r="BS2" s="7" t="n">
        <v>0.7626486882969783</v>
      </c>
      <c r="BT2" s="7" t="n">
        <v>0.816179869002726</v>
      </c>
      <c r="BU2" s="7" t="n">
        <v>0.6010043830905391</v>
      </c>
      <c r="BV2" s="7" t="n">
        <v>0.5963888689439741</v>
      </c>
      <c r="BW2" s="7" t="n">
        <v>0.6269241470078042</v>
      </c>
      <c r="BX2" s="7" t="n">
        <v>0.750167355054903</v>
      </c>
      <c r="BY2" s="7" t="n">
        <v>0.6889854512982854</v>
      </c>
      <c r="BZ2" s="7" t="n">
        <v>0.7551550093949331</v>
      </c>
      <c r="CA2" s="7" t="n">
        <v>0.783184377640735</v>
      </c>
      <c r="CB2" s="7" t="n">
        <v>0.8219527711615179</v>
      </c>
      <c r="CC2" s="7" t="n">
        <v>0.7451304636389349</v>
      </c>
      <c r="CD2" s="7" t="n">
        <v>0.643792994158943</v>
      </c>
      <c r="CE2" s="7" t="n">
        <v>0.8560469840758851</v>
      </c>
      <c r="CF2" s="7" t="n">
        <v>0.7353188680465653</v>
      </c>
      <c r="CG2" s="7" t="n">
        <v>0.7641560991704875</v>
      </c>
      <c r="CH2" s="7" t="n">
        <v>0.7777247171843442</v>
      </c>
      <c r="CI2" s="7" t="n">
        <v>0.8210362084531145</v>
      </c>
      <c r="CJ2" s="7" t="n">
        <v>0.5202183762533699</v>
      </c>
      <c r="CK2" s="7" t="n">
        <v>0.6048506077311583</v>
      </c>
      <c r="CL2" s="7" t="n">
        <v>0.6877421775857712</v>
      </c>
      <c r="CM2" s="7" t="n">
        <v>0.6132721450996617</v>
      </c>
      <c r="CN2" s="7" t="n">
        <v>0.7501362684265132</v>
      </c>
      <c r="CO2" s="7" t="n">
        <v>0.6122400913209151</v>
      </c>
      <c r="CP2" s="7" t="n">
        <v>0.8476902098952385</v>
      </c>
      <c r="CQ2" s="7" t="n">
        <v>0.758249213920284</v>
      </c>
      <c r="CR2" s="7" t="n">
        <v>0.8091210811080538</v>
      </c>
      <c r="CS2" s="7" t="n">
        <v>0.6965780555704512</v>
      </c>
      <c r="CT2" s="7" t="n">
        <v>0.5190859397830433</v>
      </c>
      <c r="CU2" s="7" t="n">
        <v>0.7673321485684494</v>
      </c>
      <c r="CV2" s="7" t="n">
        <v>0.8185796897089399</v>
      </c>
      <c r="CW2" s="7" t="n">
        <v>0.8249225406760886</v>
      </c>
      <c r="CX2" s="7" t="n">
        <v>0.6987226557262898</v>
      </c>
      <c r="CY2" s="7" t="n">
        <v>0.8245900222620476</v>
      </c>
      <c r="CZ2" s="7" t="n">
        <v>0.4658845551716992</v>
      </c>
      <c r="DA2" s="7" t="n">
        <v>0.7153710955064583</v>
      </c>
      <c r="DB2" s="7" t="n">
        <v>0.8262800525823719</v>
      </c>
      <c r="DC2" s="7" t="n">
        <v>0.7700636944350203</v>
      </c>
      <c r="DD2" s="7" t="n">
        <v>0.2729128215835047</v>
      </c>
      <c r="DE2" s="7" t="n">
        <v>0.7656243293209446</v>
      </c>
      <c r="DF2" s="7" t="n">
        <v>0.828571267203455</v>
      </c>
      <c r="DG2" s="7" t="n">
        <v>0.4454611690218855</v>
      </c>
      <c r="DH2" s="7" t="n">
        <v>0.7781181492082198</v>
      </c>
      <c r="DI2" s="7" t="n">
        <v>0.6581632320740508</v>
      </c>
      <c r="DJ2" s="7" t="n">
        <v>0.5054511496331016</v>
      </c>
      <c r="DK2" s="7" t="n">
        <v>0.7732552901856745</v>
      </c>
      <c r="DL2" s="7" t="n">
        <v>0.5163501929892291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0.9245775529069534</v>
      </c>
      <c r="D3" s="7" t="n">
        <v>1</v>
      </c>
      <c r="E3" s="7" t="n">
        <v>0.4116554360013641</v>
      </c>
      <c r="F3" s="7" t="n">
        <v>0.9693651577351967</v>
      </c>
      <c r="G3" s="7" t="n">
        <v>0.7816276372683973</v>
      </c>
      <c r="H3" s="7" t="n">
        <v>0.4295162214168116</v>
      </c>
      <c r="I3" s="7" t="n">
        <v>0.7346767101477076</v>
      </c>
      <c r="J3" s="7" t="n">
        <v>0.9721151584971667</v>
      </c>
      <c r="K3" s="7" t="n">
        <v>0.7060492277101859</v>
      </c>
      <c r="L3" s="7" t="n">
        <v>0.6810765318926136</v>
      </c>
      <c r="M3" s="7" t="n">
        <v>0.7499519729353027</v>
      </c>
      <c r="N3" s="7" t="n">
        <v>0.5228790905495132</v>
      </c>
      <c r="O3" s="7" t="n">
        <v>0.7528045814398008</v>
      </c>
      <c r="P3" s="7" t="n">
        <v>0.6285687918594016</v>
      </c>
      <c r="Q3" s="7" t="n">
        <v>0.5351855490563939</v>
      </c>
      <c r="R3" s="7" t="n">
        <v>0.6766226545164367</v>
      </c>
      <c r="S3" s="7" t="n">
        <v>0.8944592164383419</v>
      </c>
      <c r="T3" s="7" t="n">
        <v>0.8334804388889355</v>
      </c>
      <c r="U3" s="7" t="n">
        <v>0.9548746279284529</v>
      </c>
      <c r="V3" s="7" t="n">
        <v>0.8117065333916788</v>
      </c>
      <c r="W3" s="7" t="n">
        <v>0.9422611724966905</v>
      </c>
      <c r="X3" s="7" t="n">
        <v>0.578527701265425</v>
      </c>
      <c r="Y3" s="7" t="n">
        <v>0.8306570639337572</v>
      </c>
      <c r="Z3" s="7" t="n">
        <v>0.5981849949786394</v>
      </c>
      <c r="AA3" s="7" t="n">
        <v>0.1934156037324216</v>
      </c>
      <c r="AB3" s="7" t="n">
        <v>0.6356632095882344</v>
      </c>
      <c r="AC3" s="7" t="n">
        <v>0.6202180829294072</v>
      </c>
      <c r="AD3" s="7" t="n">
        <v>0.5259635262018985</v>
      </c>
      <c r="AE3" s="7" t="n">
        <v>0.4919994079694922</v>
      </c>
      <c r="AF3" s="7" t="n">
        <v>0.7217366549487706</v>
      </c>
      <c r="AG3" s="7" t="n">
        <v>0.62349177497082</v>
      </c>
      <c r="AH3" s="7" t="n">
        <v>0.7192882631974924</v>
      </c>
      <c r="AI3" s="7" t="n">
        <v>0.7777941504975168</v>
      </c>
      <c r="AJ3" s="7" t="n">
        <v>0.7710768855671325</v>
      </c>
      <c r="AK3" s="7" t="n">
        <v>0.721226700380004</v>
      </c>
      <c r="AL3" s="7" t="n">
        <v>0.5955323264544777</v>
      </c>
      <c r="AM3" s="7" t="n">
        <v>0.8145605499566975</v>
      </c>
      <c r="AN3" s="7" t="n">
        <v>0.8492457136121389</v>
      </c>
      <c r="AO3" s="7" t="n">
        <v>0.8006591539640949</v>
      </c>
      <c r="AP3" s="7" t="n">
        <v>0.5866501075945824</v>
      </c>
      <c r="AQ3" s="7" t="n">
        <v>0.7676209788924792</v>
      </c>
      <c r="AR3" s="7" t="n">
        <v>0.6818187609469801</v>
      </c>
      <c r="AS3" s="7" t="n">
        <v>0.5259636716618984</v>
      </c>
      <c r="AT3" s="7" t="n">
        <v>0.7064141801633286</v>
      </c>
      <c r="AU3" s="7" t="n">
        <v>0.5704744762044379</v>
      </c>
      <c r="AV3" s="7" t="n">
        <v>0.6342724279292258</v>
      </c>
      <c r="AW3" s="7" t="n">
        <v>0.7854688531010753</v>
      </c>
      <c r="AX3" s="7" t="n">
        <v>0.6815165390202885</v>
      </c>
      <c r="AY3" s="7" t="n">
        <v>0.4395871047136797</v>
      </c>
      <c r="AZ3" s="7" t="n">
        <v>0.5904120948641411</v>
      </c>
      <c r="BA3" s="7" t="n">
        <v>0.5939285669027382</v>
      </c>
      <c r="BB3" s="7" t="n">
        <v>0.8595174568093102</v>
      </c>
      <c r="BC3" s="7" t="n">
        <v>0.2143333408858405</v>
      </c>
      <c r="BD3" s="7" t="n">
        <v>0.9350425909917734</v>
      </c>
      <c r="BE3" s="7" t="n">
        <v>0.612168876276288</v>
      </c>
      <c r="BF3" s="7" t="n">
        <v>0.6474342199470201</v>
      </c>
      <c r="BG3" s="7" t="n">
        <v>0.5391415398694894</v>
      </c>
      <c r="BH3" s="7" t="n">
        <v>0.7947538751571813</v>
      </c>
      <c r="BI3" s="7" t="n">
        <v>0.6275208621419485</v>
      </c>
      <c r="BJ3" s="7" t="n">
        <v>0.5697946141574656</v>
      </c>
      <c r="BK3" s="7" t="n">
        <v>0.5595768871645747</v>
      </c>
      <c r="BL3" s="7" t="n">
        <v>0.6600317749674679</v>
      </c>
      <c r="BM3" s="7" t="n">
        <v>0.7303972670540666</v>
      </c>
      <c r="BN3" s="7" t="n">
        <v>0.6489129858667129</v>
      </c>
      <c r="BO3" s="7" t="n">
        <v>0.4936047539407433</v>
      </c>
      <c r="BP3" s="7" t="n">
        <v>0.4184248198341591</v>
      </c>
      <c r="BQ3" s="7" t="n">
        <v>0.539164863542181</v>
      </c>
      <c r="BR3" s="7" t="n">
        <v>0.656301090790773</v>
      </c>
      <c r="BS3" s="7" t="n">
        <v>0.6676474912280497</v>
      </c>
      <c r="BT3" s="7" t="n">
        <v>0.6599967724412766</v>
      </c>
      <c r="BU3" s="7" t="n">
        <v>0.5761649146005622</v>
      </c>
      <c r="BV3" s="7" t="n">
        <v>0.6932856608087873</v>
      </c>
      <c r="BW3" s="7" t="n">
        <v>0.5815980543267378</v>
      </c>
      <c r="BX3" s="7" t="n">
        <v>0.6097832273312157</v>
      </c>
      <c r="BY3" s="7" t="n">
        <v>0.5043305360541434</v>
      </c>
      <c r="BZ3" s="7" t="n">
        <v>0.6046687216386436</v>
      </c>
      <c r="CA3" s="7" t="n">
        <v>0.7436478391433698</v>
      </c>
      <c r="CB3" s="7" t="n">
        <v>0.6845687648334345</v>
      </c>
      <c r="CC3" s="7" t="n">
        <v>0.6743431059122377</v>
      </c>
      <c r="CD3" s="7" t="n">
        <v>0.5908826839976936</v>
      </c>
      <c r="CE3" s="7" t="n">
        <v>0.7682277612205924</v>
      </c>
      <c r="CF3" s="7" t="n">
        <v>0.6575410409859481</v>
      </c>
      <c r="CG3" s="7" t="n">
        <v>0.6344424765873313</v>
      </c>
      <c r="CH3" s="7" t="n">
        <v>0.6370854734502039</v>
      </c>
      <c r="CI3" s="7" t="n">
        <v>0.7447988135922554</v>
      </c>
      <c r="CJ3" s="7" t="n">
        <v>0.6443443313417312</v>
      </c>
      <c r="CK3" s="7" t="n">
        <v>0.6061971854747967</v>
      </c>
      <c r="CL3" s="7" t="n">
        <v>0.6540287978196953</v>
      </c>
      <c r="CM3" s="7" t="n">
        <v>0.5534914453940757</v>
      </c>
      <c r="CN3" s="7" t="n">
        <v>0.6096818205148407</v>
      </c>
      <c r="CO3" s="7" t="n">
        <v>0.6065669812050092</v>
      </c>
      <c r="CP3" s="7" t="n">
        <v>0.7384905827552984</v>
      </c>
      <c r="CQ3" s="7" t="n">
        <v>0.6514481675063551</v>
      </c>
      <c r="CR3" s="7" t="n">
        <v>0.7713288753415208</v>
      </c>
      <c r="CS3" s="7" t="n">
        <v>0.6383165299649844</v>
      </c>
      <c r="CT3" s="7" t="n">
        <v>0.5363099824758479</v>
      </c>
      <c r="CU3" s="7" t="n">
        <v>0.5546154371472966</v>
      </c>
      <c r="CV3" s="7" t="n">
        <v>0.7205388882265661</v>
      </c>
      <c r="CW3" s="7" t="n">
        <v>0.7199425391891559</v>
      </c>
      <c r="CX3" s="7" t="n">
        <v>0.6516191843248512</v>
      </c>
      <c r="CY3" s="7" t="n">
        <v>0.7084202975712621</v>
      </c>
      <c r="CZ3" s="7" t="n">
        <v>0.5222144620459724</v>
      </c>
      <c r="DA3" s="7" t="n">
        <v>0.6180505236896222</v>
      </c>
      <c r="DB3" s="7" t="n">
        <v>0.710773281436259</v>
      </c>
      <c r="DC3" s="7" t="n">
        <v>0.7050455057226364</v>
      </c>
      <c r="DD3" s="7" t="n">
        <v>0.4342833057262597</v>
      </c>
      <c r="DE3" s="7" t="n">
        <v>0.8494842817952306</v>
      </c>
      <c r="DF3" s="7" t="n">
        <v>0.6933990883191876</v>
      </c>
      <c r="DG3" s="7" t="n">
        <v>0.4433184562380925</v>
      </c>
      <c r="DH3" s="7" t="n">
        <v>0.6393495279788138</v>
      </c>
      <c r="DI3" s="7" t="n">
        <v>0.5583942179941233</v>
      </c>
      <c r="DJ3" s="7" t="n">
        <v>0.5123282465461341</v>
      </c>
      <c r="DK3" s="7" t="n">
        <v>0.583546064847027</v>
      </c>
      <c r="DL3" s="7" t="n">
        <v>0.5933742338407514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0.3943340289133852</v>
      </c>
      <c r="D4" s="7" t="n">
        <v>0.4116554360013641</v>
      </c>
      <c r="E4" s="7" t="n">
        <v>1</v>
      </c>
      <c r="F4" s="7" t="n">
        <v>0.3921782626419116</v>
      </c>
      <c r="G4" s="7" t="n">
        <v>0.3555057918687693</v>
      </c>
      <c r="H4" s="7" t="n">
        <v>0.7338707945163909</v>
      </c>
      <c r="I4" s="7" t="n">
        <v>-0.1187491549816324</v>
      </c>
      <c r="J4" s="7" t="n">
        <v>0.2700231822625824</v>
      </c>
      <c r="K4" s="7" t="n">
        <v>0.03715807979497891</v>
      </c>
      <c r="L4" s="7" t="n">
        <v>0.02758629197003944</v>
      </c>
      <c r="M4" s="7" t="n">
        <v>0.0308479276157734</v>
      </c>
      <c r="N4" s="7" t="n">
        <v>0.4358943081160853</v>
      </c>
      <c r="O4" s="7" t="n">
        <v>0.2205396663852985</v>
      </c>
      <c r="P4" s="7" t="n">
        <v>-0.1297987775543457</v>
      </c>
      <c r="Q4" s="7" t="n">
        <v>0.4235051595024404</v>
      </c>
      <c r="R4" s="7" t="n">
        <v>0.04617700025676534</v>
      </c>
      <c r="S4" s="7" t="n">
        <v>0.4989671649634941</v>
      </c>
      <c r="T4" s="7" t="n">
        <v>0.6064381730885354</v>
      </c>
      <c r="U4" s="7" t="n">
        <v>0.256733443351929</v>
      </c>
      <c r="V4" s="7" t="n">
        <v>0.1802347408346168</v>
      </c>
      <c r="W4" s="7" t="n">
        <v>0.2453820208104979</v>
      </c>
      <c r="X4" s="7" t="n">
        <v>-0.2165810573744271</v>
      </c>
      <c r="Y4" s="7" t="n">
        <v>0.02954800495487907</v>
      </c>
      <c r="Z4" s="7" t="n">
        <v>0.9552978166583176</v>
      </c>
      <c r="AA4" s="7" t="n">
        <v>0.8365857353591064</v>
      </c>
      <c r="AB4" s="7" t="n">
        <v>-0.06659383396399521</v>
      </c>
      <c r="AC4" s="7" t="n">
        <v>-0.161058992352843</v>
      </c>
      <c r="AD4" s="7" t="n">
        <v>-0.1248546401171288</v>
      </c>
      <c r="AE4" s="7" t="n">
        <v>0.09045763529307005</v>
      </c>
      <c r="AF4" s="7" t="n">
        <v>0.06539230950912368</v>
      </c>
      <c r="AG4" s="7" t="n">
        <v>-0.1624607900061401</v>
      </c>
      <c r="AH4" s="7" t="n">
        <v>0.05728475327281588</v>
      </c>
      <c r="AI4" s="7" t="n">
        <v>-0.05370033767241458</v>
      </c>
      <c r="AJ4" s="7" t="n">
        <v>-0.05969588523155849</v>
      </c>
      <c r="AK4" s="7" t="n">
        <v>0.04382931774930902</v>
      </c>
      <c r="AL4" s="7" t="n">
        <v>0.006276238221621833</v>
      </c>
      <c r="AM4" s="7" t="n">
        <v>0.1958607120682848</v>
      </c>
      <c r="AN4" s="7" t="n">
        <v>0.03717985462632153</v>
      </c>
      <c r="AO4" s="7" t="n">
        <v>0.03203411919515921</v>
      </c>
      <c r="AP4" s="7" t="n">
        <v>-0.1791374532493728</v>
      </c>
      <c r="AQ4" s="7" t="n">
        <v>-0.06273071666756119</v>
      </c>
      <c r="AR4" s="7" t="n">
        <v>0.005706066650902629</v>
      </c>
      <c r="AS4" s="7" t="n">
        <v>-0.1248546059783551</v>
      </c>
      <c r="AT4" s="7" t="n">
        <v>0.08701445953213291</v>
      </c>
      <c r="AU4" s="7" t="n">
        <v>-0.01026183827613593</v>
      </c>
      <c r="AV4" s="7" t="n">
        <v>-0.04105893342427105</v>
      </c>
      <c r="AW4" s="7" t="n">
        <v>0.003923712623972587</v>
      </c>
      <c r="AX4" s="7" t="n">
        <v>-0.04337932355724668</v>
      </c>
      <c r="AY4" s="7" t="n">
        <v>0.4884797236892244</v>
      </c>
      <c r="AZ4" s="7" t="n">
        <v>-0.1768447969167844</v>
      </c>
      <c r="BA4" s="7" t="n">
        <v>-0.2280535566737423</v>
      </c>
      <c r="BB4" s="7" t="n">
        <v>0.4689948833058614</v>
      </c>
      <c r="BC4" s="7" t="n">
        <v>0.8145481540799506</v>
      </c>
      <c r="BD4" s="7" t="n">
        <v>0.2085512593424637</v>
      </c>
      <c r="BE4" s="7" t="n">
        <v>0.1640132727617619</v>
      </c>
      <c r="BF4" s="7" t="n">
        <v>-0.01326187546281891</v>
      </c>
      <c r="BG4" s="7" t="n">
        <v>0.4694200856392262</v>
      </c>
      <c r="BH4" s="7" t="n">
        <v>0.5334680925281117</v>
      </c>
      <c r="BI4" s="7" t="n">
        <v>0.1765578013812265</v>
      </c>
      <c r="BJ4" s="7" t="n">
        <v>-0.09425414963673416</v>
      </c>
      <c r="BK4" s="7" t="n">
        <v>0.01623638152216244</v>
      </c>
      <c r="BL4" s="7" t="n">
        <v>0.03409294038838998</v>
      </c>
      <c r="BM4" s="7" t="n">
        <v>0.07142275121477833</v>
      </c>
      <c r="BN4" s="7" t="n">
        <v>-0.1387723952128132</v>
      </c>
      <c r="BO4" s="7" t="n">
        <v>0.1617716520768552</v>
      </c>
      <c r="BP4" s="7" t="n">
        <v>0.009454244636021313</v>
      </c>
      <c r="BQ4" s="7" t="n">
        <v>0.4176800710538931</v>
      </c>
      <c r="BR4" s="7" t="n">
        <v>0.06121068937333082</v>
      </c>
      <c r="BS4" s="7" t="n">
        <v>0.329292255290179</v>
      </c>
      <c r="BT4" s="7" t="n">
        <v>-0.03771442081653077</v>
      </c>
      <c r="BU4" s="7" t="n">
        <v>-0.2193083608977459</v>
      </c>
      <c r="BV4" s="7" t="n">
        <v>0.7782874226578762</v>
      </c>
      <c r="BW4" s="7" t="n">
        <v>-0.224515488738923</v>
      </c>
      <c r="BX4" s="7" t="n">
        <v>0.07116617963358514</v>
      </c>
      <c r="BY4" s="7" t="n">
        <v>-0.1141203379312316</v>
      </c>
      <c r="BZ4" s="7" t="n">
        <v>0.04201033886141748</v>
      </c>
      <c r="CA4" s="7" t="n">
        <v>0.7047877007192741</v>
      </c>
      <c r="CB4" s="7" t="n">
        <v>-0.02874072978810624</v>
      </c>
      <c r="CC4" s="7" t="n">
        <v>-0.05339901725263536</v>
      </c>
      <c r="CD4" s="7" t="n">
        <v>-0.002555672800145911</v>
      </c>
      <c r="CE4" s="7" t="n">
        <v>0.6307079230515391</v>
      </c>
      <c r="CF4" s="7" t="n">
        <v>-0.01076730819013919</v>
      </c>
      <c r="CG4" s="7" t="n">
        <v>0.05808846723227577</v>
      </c>
      <c r="CH4" s="7" t="n">
        <v>0.1004175130487795</v>
      </c>
      <c r="CI4" s="7" t="n">
        <v>0.05090752176838924</v>
      </c>
      <c r="CJ4" s="7" t="n">
        <v>0.08749102597821698</v>
      </c>
      <c r="CK4" s="7" t="n">
        <v>-0.1818519737719735</v>
      </c>
      <c r="CL4" s="7" t="n">
        <v>0.02544489282916929</v>
      </c>
      <c r="CM4" s="7" t="n">
        <v>-0.2127706052471816</v>
      </c>
      <c r="CN4" s="7" t="n">
        <v>0.1649680779630072</v>
      </c>
      <c r="CO4" s="7" t="n">
        <v>-0.2018458088684444</v>
      </c>
      <c r="CP4" s="7" t="n">
        <v>0.05263629905337296</v>
      </c>
      <c r="CQ4" s="7" t="n">
        <v>-0.03179380224543132</v>
      </c>
      <c r="CR4" s="7" t="n">
        <v>-0.02260113340281021</v>
      </c>
      <c r="CS4" s="7" t="n">
        <v>-0.07401411911615226</v>
      </c>
      <c r="CT4" s="7" t="n">
        <v>-0.1272787026886045</v>
      </c>
      <c r="CU4" s="7" t="n">
        <v>-0.002826806699483283</v>
      </c>
      <c r="CV4" s="7" t="n">
        <v>0.07346234956311902</v>
      </c>
      <c r="CW4" s="7" t="n">
        <v>0.04068830943541575</v>
      </c>
      <c r="CX4" s="7" t="n">
        <v>-0.09030379208534846</v>
      </c>
      <c r="CY4" s="7" t="n">
        <v>0.06344671521813719</v>
      </c>
      <c r="CZ4" s="7" t="n">
        <v>0.7815952409573014</v>
      </c>
      <c r="DA4" s="7" t="n">
        <v>0.4044469118422885</v>
      </c>
      <c r="DB4" s="7" t="n">
        <v>0.07223404498987383</v>
      </c>
      <c r="DC4" s="7" t="n">
        <v>0.01277540197175179</v>
      </c>
      <c r="DD4" s="7" t="n">
        <v>0.4908944843784795</v>
      </c>
      <c r="DE4" s="7" t="n">
        <v>0.08377495764080038</v>
      </c>
      <c r="DF4" s="7" t="n">
        <v>0.0479735626135768</v>
      </c>
      <c r="DG4" s="7" t="n">
        <v>0.5711275868820098</v>
      </c>
      <c r="DH4" s="7" t="n">
        <v>-0.01249913827424844</v>
      </c>
      <c r="DI4" s="7" t="n">
        <v>-0.2303939369755227</v>
      </c>
      <c r="DJ4" s="7" t="n">
        <v>0.9585607610417703</v>
      </c>
      <c r="DK4" s="7" t="n">
        <v>-0.04505709088916361</v>
      </c>
      <c r="DL4" s="7" t="n">
        <v>0.8553754788175532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0.8299033116799357</v>
      </c>
      <c r="D5" s="7" t="n">
        <v>0.9693651577351967</v>
      </c>
      <c r="E5" s="7" t="n">
        <v>0.3921782626419116</v>
      </c>
      <c r="F5" s="7" t="n">
        <v>1</v>
      </c>
      <c r="G5" s="7" t="n">
        <v>0.8402356251857463</v>
      </c>
      <c r="H5" s="7" t="n">
        <v>0.3597910316458255</v>
      </c>
      <c r="I5" s="7" t="n">
        <v>0.7314605956964096</v>
      </c>
      <c r="J5" s="7" t="n">
        <v>0.9265797763493673</v>
      </c>
      <c r="K5" s="7" t="n">
        <v>0.5819433594978508</v>
      </c>
      <c r="L5" s="7" t="n">
        <v>0.5584456246344862</v>
      </c>
      <c r="M5" s="7" t="n">
        <v>0.630403149293738</v>
      </c>
      <c r="N5" s="7" t="n">
        <v>0.423705436851619</v>
      </c>
      <c r="O5" s="7" t="n">
        <v>0.6869893722296545</v>
      </c>
      <c r="P5" s="7" t="n">
        <v>0.691366771944303</v>
      </c>
      <c r="Q5" s="7" t="n">
        <v>0.433602605289898</v>
      </c>
      <c r="R5" s="7" t="n">
        <v>0.5415590847859604</v>
      </c>
      <c r="S5" s="7" t="n">
        <v>0.7971062987333459</v>
      </c>
      <c r="T5" s="7" t="n">
        <v>0.7363614401350954</v>
      </c>
      <c r="U5" s="7" t="n">
        <v>0.9216194199865367</v>
      </c>
      <c r="V5" s="7" t="n">
        <v>0.684357834483834</v>
      </c>
      <c r="W5" s="7" t="n">
        <v>0.8659988402045692</v>
      </c>
      <c r="X5" s="7" t="n">
        <v>0.5574699401861141</v>
      </c>
      <c r="Y5" s="7" t="n">
        <v>0.7688986512940216</v>
      </c>
      <c r="Z5" s="7" t="n">
        <v>0.5658055850537774</v>
      </c>
      <c r="AA5" s="7" t="n">
        <v>0.1838844073742564</v>
      </c>
      <c r="AB5" s="7" t="n">
        <v>0.7071833870600833</v>
      </c>
      <c r="AC5" s="7" t="n">
        <v>0.5808577662004317</v>
      </c>
      <c r="AD5" s="7" t="n">
        <v>0.5680946999567676</v>
      </c>
      <c r="AE5" s="7" t="n">
        <v>0.4866164305817751</v>
      </c>
      <c r="AF5" s="7" t="n">
        <v>0.6580757921412341</v>
      </c>
      <c r="AG5" s="7" t="n">
        <v>0.5776490449098884</v>
      </c>
      <c r="AH5" s="7" t="n">
        <v>0.5812609751211567</v>
      </c>
      <c r="AI5" s="7" t="n">
        <v>0.7017673716525427</v>
      </c>
      <c r="AJ5" s="7" t="n">
        <v>0.6949011624705003</v>
      </c>
      <c r="AK5" s="7" t="n">
        <v>0.5936105549942117</v>
      </c>
      <c r="AL5" s="7" t="n">
        <v>0.4572923262826545</v>
      </c>
      <c r="AM5" s="7" t="n">
        <v>0.8044571002038428</v>
      </c>
      <c r="AN5" s="7" t="n">
        <v>0.7932553756752082</v>
      </c>
      <c r="AO5" s="7" t="n">
        <v>0.7482094219162702</v>
      </c>
      <c r="AP5" s="7" t="n">
        <v>0.5269820404514899</v>
      </c>
      <c r="AQ5" s="7" t="n">
        <v>0.6948220543420273</v>
      </c>
      <c r="AR5" s="7" t="n">
        <v>0.6057243444937979</v>
      </c>
      <c r="AS5" s="7" t="n">
        <v>0.5680947833102074</v>
      </c>
      <c r="AT5" s="7" t="n">
        <v>0.58808324797739</v>
      </c>
      <c r="AU5" s="7" t="n">
        <v>0.4399083958631403</v>
      </c>
      <c r="AV5" s="7" t="n">
        <v>0.5390091667286647</v>
      </c>
      <c r="AW5" s="7" t="n">
        <v>0.722929477227836</v>
      </c>
      <c r="AX5" s="7" t="n">
        <v>0.6182547375033346</v>
      </c>
      <c r="AY5" s="7" t="n">
        <v>0.5149799109009073</v>
      </c>
      <c r="AZ5" s="7" t="n">
        <v>0.648577108015055</v>
      </c>
      <c r="BA5" s="7" t="n">
        <v>0.5421368942240703</v>
      </c>
      <c r="BB5" s="7" t="n">
        <v>0.8178462815061081</v>
      </c>
      <c r="BC5" s="7" t="n">
        <v>0.1900630526625978</v>
      </c>
      <c r="BD5" s="7" t="n">
        <v>0.9249254604742176</v>
      </c>
      <c r="BE5" s="7" t="n">
        <v>0.483810355851409</v>
      </c>
      <c r="BF5" s="7" t="n">
        <v>0.5224084296663536</v>
      </c>
      <c r="BG5" s="7" t="n">
        <v>0.4378679325036881</v>
      </c>
      <c r="BH5" s="7" t="n">
        <v>0.7437523338961323</v>
      </c>
      <c r="BI5" s="7" t="n">
        <v>0.5201037099379802</v>
      </c>
      <c r="BJ5" s="7" t="n">
        <v>0.5377929730337823</v>
      </c>
      <c r="BK5" s="7" t="n">
        <v>0.4957239322896346</v>
      </c>
      <c r="BL5" s="7" t="n">
        <v>0.5242058096584421</v>
      </c>
      <c r="BM5" s="7" t="n">
        <v>0.5927007723673272</v>
      </c>
      <c r="BN5" s="7" t="n">
        <v>0.6933331413438146</v>
      </c>
      <c r="BO5" s="7" t="n">
        <v>0.3934753079096773</v>
      </c>
      <c r="BP5" s="7" t="n">
        <v>0.4062365118577946</v>
      </c>
      <c r="BQ5" s="7" t="n">
        <v>0.434148112816355</v>
      </c>
      <c r="BR5" s="7" t="n">
        <v>0.5093857243055351</v>
      </c>
      <c r="BS5" s="7" t="n">
        <v>0.607336399758993</v>
      </c>
      <c r="BT5" s="7" t="n">
        <v>0.5192640429355608</v>
      </c>
      <c r="BU5" s="7" t="n">
        <v>0.5384126189207615</v>
      </c>
      <c r="BV5" s="7" t="n">
        <v>0.6761443830245881</v>
      </c>
      <c r="BW5" s="7" t="n">
        <v>0.5327098456637613</v>
      </c>
      <c r="BX5" s="7" t="n">
        <v>0.4643091767366419</v>
      </c>
      <c r="BY5" s="7" t="n">
        <v>0.370382452392462</v>
      </c>
      <c r="BZ5" s="7" t="n">
        <v>0.4620744774135491</v>
      </c>
      <c r="CA5" s="7" t="n">
        <v>0.6889519745068891</v>
      </c>
      <c r="CB5" s="7" t="n">
        <v>0.5642381635041381</v>
      </c>
      <c r="CC5" s="7" t="n">
        <v>0.607048597443415</v>
      </c>
      <c r="CD5" s="7" t="n">
        <v>0.5666633819110185</v>
      </c>
      <c r="CE5" s="7" t="n">
        <v>0.6664745871347201</v>
      </c>
      <c r="CF5" s="7" t="n">
        <v>0.5671126296549501</v>
      </c>
      <c r="CG5" s="7" t="n">
        <v>0.4863825281120855</v>
      </c>
      <c r="CH5" s="7" t="n">
        <v>0.4786492762794164</v>
      </c>
      <c r="CI5" s="7" t="n">
        <v>0.6222650920288844</v>
      </c>
      <c r="CJ5" s="7" t="n">
        <v>0.6955644604183662</v>
      </c>
      <c r="CK5" s="7" t="n">
        <v>0.570904125558953</v>
      </c>
      <c r="CL5" s="7" t="n">
        <v>0.5643135919994908</v>
      </c>
      <c r="CM5" s="7" t="n">
        <v>0.4952210255448883</v>
      </c>
      <c r="CN5" s="7" t="n">
        <v>0.445337238170272</v>
      </c>
      <c r="CO5" s="7" t="n">
        <v>0.5662552934521492</v>
      </c>
      <c r="CP5" s="7" t="n">
        <v>0.6056413118526284</v>
      </c>
      <c r="CQ5" s="7" t="n">
        <v>0.5492549244337734</v>
      </c>
      <c r="CR5" s="7" t="n">
        <v>0.6756202568371554</v>
      </c>
      <c r="CS5" s="7" t="n">
        <v>0.5722524845477225</v>
      </c>
      <c r="CT5" s="7" t="n">
        <v>0.5526250910454225</v>
      </c>
      <c r="CU5" s="7" t="n">
        <v>0.4067797304319283</v>
      </c>
      <c r="CV5" s="7" t="n">
        <v>0.5913408621922578</v>
      </c>
      <c r="CW5" s="7" t="n">
        <v>0.5961651112392931</v>
      </c>
      <c r="CX5" s="7" t="n">
        <v>0.5962136742675144</v>
      </c>
      <c r="CY5" s="7" t="n">
        <v>0.5779757283428639</v>
      </c>
      <c r="CZ5" s="7" t="n">
        <v>0.5064733248590431</v>
      </c>
      <c r="DA5" s="7" t="n">
        <v>0.5170963126491303</v>
      </c>
      <c r="DB5" s="7" t="n">
        <v>0.5811826805967816</v>
      </c>
      <c r="DC5" s="7" t="n">
        <v>0.6007287741875156</v>
      </c>
      <c r="DD5" s="7" t="n">
        <v>0.5110328926299719</v>
      </c>
      <c r="DE5" s="7" t="n">
        <v>0.8463976311445449</v>
      </c>
      <c r="DF5" s="7" t="n">
        <v>0.5621560987669986</v>
      </c>
      <c r="DG5" s="7" t="n">
        <v>0.3625810140812902</v>
      </c>
      <c r="DH5" s="7" t="n">
        <v>0.5120576499412364</v>
      </c>
      <c r="DI5" s="7" t="n">
        <v>0.4905376817693606</v>
      </c>
      <c r="DJ5" s="7" t="n">
        <v>0.4805769249599618</v>
      </c>
      <c r="DK5" s="7" t="n">
        <v>0.4409929220849528</v>
      </c>
      <c r="DL5" s="7" t="n">
        <v>0.5774246517530366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0.6143364278276429</v>
      </c>
      <c r="D6" s="7" t="n">
        <v>0.7816276372683973</v>
      </c>
      <c r="E6" s="7" t="n">
        <v>0.3555057918687693</v>
      </c>
      <c r="F6" s="7" t="n">
        <v>0.8402356251857463</v>
      </c>
      <c r="G6" s="7" t="n">
        <v>1</v>
      </c>
      <c r="H6" s="7" t="n">
        <v>0.1470881041969608</v>
      </c>
      <c r="I6" s="7" t="n">
        <v>0.4650580988961279</v>
      </c>
      <c r="J6" s="7" t="n">
        <v>0.7146696728260147</v>
      </c>
      <c r="K6" s="7" t="n">
        <v>0.3304786316981069</v>
      </c>
      <c r="L6" s="7" t="n">
        <v>0.3267605881356123</v>
      </c>
      <c r="M6" s="7" t="n">
        <v>0.3708430316924384</v>
      </c>
      <c r="N6" s="7" t="n">
        <v>0.2108204259393325</v>
      </c>
      <c r="O6" s="7" t="n">
        <v>0.4795220090377449</v>
      </c>
      <c r="P6" s="7" t="n">
        <v>0.5094173181376069</v>
      </c>
      <c r="Q6" s="7" t="n">
        <v>0.2197421667943934</v>
      </c>
      <c r="R6" s="7" t="n">
        <v>0.3244320145340594</v>
      </c>
      <c r="S6" s="7" t="n">
        <v>0.5741357251749478</v>
      </c>
      <c r="T6" s="7" t="n">
        <v>0.5263861087716605</v>
      </c>
      <c r="U6" s="7" t="n">
        <v>0.6852062617694866</v>
      </c>
      <c r="V6" s="7" t="n">
        <v>0.4333542726159632</v>
      </c>
      <c r="W6" s="7" t="n">
        <v>0.634047533037854</v>
      </c>
      <c r="X6" s="7" t="n">
        <v>0.3038089309942084</v>
      </c>
      <c r="Y6" s="7" t="n">
        <v>0.5036941820590228</v>
      </c>
      <c r="Z6" s="7" t="n">
        <v>0.4897342486708166</v>
      </c>
      <c r="AA6" s="7" t="n">
        <v>0.03787662119072547</v>
      </c>
      <c r="AB6" s="7" t="n">
        <v>0.5544551248198921</v>
      </c>
      <c r="AC6" s="7" t="n">
        <v>0.3031580765545387</v>
      </c>
      <c r="AD6" s="7" t="n">
        <v>0.5738261431559162</v>
      </c>
      <c r="AE6" s="7" t="n">
        <v>0.4338550747847841</v>
      </c>
      <c r="AF6" s="7" t="n">
        <v>0.4652394020805952</v>
      </c>
      <c r="AG6" s="7" t="n">
        <v>0.3007228495219086</v>
      </c>
      <c r="AH6" s="7" t="n">
        <v>0.3492445648674006</v>
      </c>
      <c r="AI6" s="7" t="n">
        <v>0.4593436024624151</v>
      </c>
      <c r="AJ6" s="7" t="n">
        <v>0.446217278353887</v>
      </c>
      <c r="AK6" s="7" t="n">
        <v>0.3393478794011884</v>
      </c>
      <c r="AL6" s="7" t="n">
        <v>0.2652409469233993</v>
      </c>
      <c r="AM6" s="7" t="n">
        <v>0.6206672679552557</v>
      </c>
      <c r="AN6" s="7" t="n">
        <v>0.5616156709320143</v>
      </c>
      <c r="AO6" s="7" t="n">
        <v>0.6260707282761622</v>
      </c>
      <c r="AP6" s="7" t="n">
        <v>0.224603227092024</v>
      </c>
      <c r="AQ6" s="7" t="n">
        <v>0.4557232131770452</v>
      </c>
      <c r="AR6" s="7" t="n">
        <v>0.4156165239141944</v>
      </c>
      <c r="AS6" s="7" t="n">
        <v>0.5738261487071543</v>
      </c>
      <c r="AT6" s="7" t="n">
        <v>0.334242964451063</v>
      </c>
      <c r="AU6" s="7" t="n">
        <v>0.2652463650591866</v>
      </c>
      <c r="AV6" s="7" t="n">
        <v>0.3045376844866667</v>
      </c>
      <c r="AW6" s="7" t="n">
        <v>0.6076238409251555</v>
      </c>
      <c r="AX6" s="7" t="n">
        <v>0.420908638939566</v>
      </c>
      <c r="AY6" s="7" t="n">
        <v>0.8074462230424526</v>
      </c>
      <c r="AZ6" s="7" t="n">
        <v>0.4590638088985219</v>
      </c>
      <c r="BA6" s="7" t="n">
        <v>0.3082759119322297</v>
      </c>
      <c r="BB6" s="7" t="n">
        <v>0.6904275332984486</v>
      </c>
      <c r="BC6" s="7" t="n">
        <v>0.0652710693516573</v>
      </c>
      <c r="BD6" s="7" t="n">
        <v>0.7357589379903242</v>
      </c>
      <c r="BE6" s="7" t="n">
        <v>0.2733179857072834</v>
      </c>
      <c r="BF6" s="7" t="n">
        <v>0.2976166554213333</v>
      </c>
      <c r="BG6" s="7" t="n">
        <v>0.3608017879060216</v>
      </c>
      <c r="BH6" s="7" t="n">
        <v>0.5731981588229562</v>
      </c>
      <c r="BI6" s="7" t="n">
        <v>0.3232004390469389</v>
      </c>
      <c r="BJ6" s="7" t="n">
        <v>0.3918291419938246</v>
      </c>
      <c r="BK6" s="7" t="n">
        <v>0.2494480880712158</v>
      </c>
      <c r="BL6" s="7" t="n">
        <v>0.3010740470693616</v>
      </c>
      <c r="BM6" s="7" t="n">
        <v>0.3644032451243647</v>
      </c>
      <c r="BN6" s="7" t="n">
        <v>0.5113545871534763</v>
      </c>
      <c r="BO6" s="7" t="n">
        <v>0.1841341604258855</v>
      </c>
      <c r="BP6" s="7" t="n">
        <v>0.3845796791297048</v>
      </c>
      <c r="BQ6" s="7" t="n">
        <v>0.2193985279663715</v>
      </c>
      <c r="BR6" s="7" t="n">
        <v>0.2712563175178829</v>
      </c>
      <c r="BS6" s="7" t="n">
        <v>0.4006441434760563</v>
      </c>
      <c r="BT6" s="7" t="n">
        <v>0.3180244216477673</v>
      </c>
      <c r="BU6" s="7" t="n">
        <v>0.2630778243051651</v>
      </c>
      <c r="BV6" s="7" t="n">
        <v>0.6794853253742387</v>
      </c>
      <c r="BW6" s="7" t="n">
        <v>0.2430783485246726</v>
      </c>
      <c r="BX6" s="7" t="n">
        <v>0.2466694438091034</v>
      </c>
      <c r="BY6" s="7" t="n">
        <v>0.177006984583386</v>
      </c>
      <c r="BZ6" s="7" t="n">
        <v>0.2443557784733873</v>
      </c>
      <c r="CA6" s="7" t="n">
        <v>0.6024721065544261</v>
      </c>
      <c r="CB6" s="7" t="n">
        <v>0.3623109676549627</v>
      </c>
      <c r="CC6" s="7" t="n">
        <v>0.4101443063458112</v>
      </c>
      <c r="CD6" s="7" t="n">
        <v>0.5103328036169243</v>
      </c>
      <c r="CE6" s="7" t="n">
        <v>0.4452355129128542</v>
      </c>
      <c r="CF6" s="7" t="n">
        <v>0.3287316113143791</v>
      </c>
      <c r="CG6" s="7" t="n">
        <v>0.2509321778189905</v>
      </c>
      <c r="CH6" s="7" t="n">
        <v>0.2743336524070113</v>
      </c>
      <c r="CI6" s="7" t="n">
        <v>0.3728532812262549</v>
      </c>
      <c r="CJ6" s="7" t="n">
        <v>0.505503208290334</v>
      </c>
      <c r="CK6" s="7" t="n">
        <v>0.3102453791673946</v>
      </c>
      <c r="CL6" s="7" t="n">
        <v>0.3709559590808423</v>
      </c>
      <c r="CM6" s="7" t="n">
        <v>0.2119793825288397</v>
      </c>
      <c r="CN6" s="7" t="n">
        <v>0.2286222314580722</v>
      </c>
      <c r="CO6" s="7" t="n">
        <v>0.314702150620527</v>
      </c>
      <c r="CP6" s="7" t="n">
        <v>0.3823934786196102</v>
      </c>
      <c r="CQ6" s="7" t="n">
        <v>0.3114890180401512</v>
      </c>
      <c r="CR6" s="7" t="n">
        <v>0.4091541702538545</v>
      </c>
      <c r="CS6" s="7" t="n">
        <v>0.3917644443506804</v>
      </c>
      <c r="CT6" s="7" t="n">
        <v>0.567384665144227</v>
      </c>
      <c r="CU6" s="7" t="n">
        <v>0.1769227074046508</v>
      </c>
      <c r="CV6" s="7" t="n">
        <v>0.3503268714090862</v>
      </c>
      <c r="CW6" s="7" t="n">
        <v>0.3806212477445822</v>
      </c>
      <c r="CX6" s="7" t="n">
        <v>0.413165132001807</v>
      </c>
      <c r="CY6" s="7" t="n">
        <v>0.3453329493470834</v>
      </c>
      <c r="CZ6" s="7" t="n">
        <v>0.3615760248654045</v>
      </c>
      <c r="DA6" s="7" t="n">
        <v>0.3013886452464464</v>
      </c>
      <c r="DB6" s="7" t="n">
        <v>0.347696325393045</v>
      </c>
      <c r="DC6" s="7" t="n">
        <v>0.3910369644909735</v>
      </c>
      <c r="DD6" s="7" t="n">
        <v>0.8047947033449113</v>
      </c>
      <c r="DE6" s="7" t="n">
        <v>0.8006676799036934</v>
      </c>
      <c r="DF6" s="7" t="n">
        <v>0.3286611264712611</v>
      </c>
      <c r="DG6" s="7" t="n">
        <v>0.2491283419185545</v>
      </c>
      <c r="DH6" s="7" t="n">
        <v>0.2917053914991227</v>
      </c>
      <c r="DI6" s="7" t="n">
        <v>0.284160430600639</v>
      </c>
      <c r="DJ6" s="7" t="n">
        <v>0.4616441973068497</v>
      </c>
      <c r="DK6" s="7" t="n">
        <v>0.2302192190585755</v>
      </c>
      <c r="DL6" s="7" t="n">
        <v>0.5480662234998785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0.503239412069781</v>
      </c>
      <c r="D7" s="7" t="n">
        <v>0.4295162214168116</v>
      </c>
      <c r="E7" s="7" t="n">
        <v>0.7338707945163909</v>
      </c>
      <c r="F7" s="7" t="n">
        <v>0.3597910316458255</v>
      </c>
      <c r="G7" s="7" t="n">
        <v>0.1470881041969608</v>
      </c>
      <c r="H7" s="7" t="n">
        <v>1</v>
      </c>
      <c r="I7" s="7" t="n">
        <v>-0.0317933582549264</v>
      </c>
      <c r="J7" s="7" t="n">
        <v>0.3175787558743737</v>
      </c>
      <c r="K7" s="7" t="n">
        <v>0.1658871196534902</v>
      </c>
      <c r="L7" s="7" t="n">
        <v>0.1685461921835518</v>
      </c>
      <c r="M7" s="7" t="n">
        <v>0.1539478529714267</v>
      </c>
      <c r="N7" s="7" t="n">
        <v>0.8517082954225667</v>
      </c>
      <c r="O7" s="7" t="n">
        <v>0.4005669760129071</v>
      </c>
      <c r="P7" s="7" t="n">
        <v>-0.05370722815873449</v>
      </c>
      <c r="Q7" s="7" t="n">
        <v>0.8386184171709654</v>
      </c>
      <c r="R7" s="7" t="n">
        <v>0.2823722543566305</v>
      </c>
      <c r="S7" s="7" t="n">
        <v>0.5121044626540617</v>
      </c>
      <c r="T7" s="7" t="n">
        <v>0.5919206192824324</v>
      </c>
      <c r="U7" s="7" t="n">
        <v>0.3163091059325089</v>
      </c>
      <c r="V7" s="7" t="n">
        <v>0.3793329723030558</v>
      </c>
      <c r="W7" s="7" t="n">
        <v>0.348774548346397</v>
      </c>
      <c r="X7" s="7" t="n">
        <v>-0.1260501423209981</v>
      </c>
      <c r="Y7" s="7" t="n">
        <v>0.1890542878304811</v>
      </c>
      <c r="Z7" s="7" t="n">
        <v>0.7577693276253333</v>
      </c>
      <c r="AA7" s="7" t="n">
        <v>0.7924761783208245</v>
      </c>
      <c r="AB7" s="7" t="n">
        <v>-0.001113684193538931</v>
      </c>
      <c r="AC7" s="7" t="n">
        <v>-0.04380508566556047</v>
      </c>
      <c r="AD7" s="7" t="n">
        <v>-0.0532391157660955</v>
      </c>
      <c r="AE7" s="7" t="n">
        <v>0.2196540219458916</v>
      </c>
      <c r="AF7" s="7" t="n">
        <v>0.1334948907011878</v>
      </c>
      <c r="AG7" s="7" t="n">
        <v>-0.03399947602055235</v>
      </c>
      <c r="AH7" s="7" t="n">
        <v>0.193850570786886</v>
      </c>
      <c r="AI7" s="7" t="n">
        <v>0.09636403934401702</v>
      </c>
      <c r="AJ7" s="7" t="n">
        <v>0.08714147618580219</v>
      </c>
      <c r="AK7" s="7" t="n">
        <v>0.2119589214156021</v>
      </c>
      <c r="AL7" s="7" t="n">
        <v>0.2499694699726455</v>
      </c>
      <c r="AM7" s="7" t="n">
        <v>0.2029697825101694</v>
      </c>
      <c r="AN7" s="7" t="n">
        <v>0.1294646495494441</v>
      </c>
      <c r="AO7" s="7" t="n">
        <v>0.1791102207273801</v>
      </c>
      <c r="AP7" s="7" t="n">
        <v>0.02304479686341768</v>
      </c>
      <c r="AQ7" s="7" t="n">
        <v>0.0803845357427283</v>
      </c>
      <c r="AR7" s="7" t="n">
        <v>0.1309012622533467</v>
      </c>
      <c r="AS7" s="7" t="n">
        <v>-0.05323903157296167</v>
      </c>
      <c r="AT7" s="7" t="n">
        <v>0.3026191309106152</v>
      </c>
      <c r="AU7" s="7" t="n">
        <v>0.08335876719558113</v>
      </c>
      <c r="AV7" s="7" t="n">
        <v>0.1787618515326584</v>
      </c>
      <c r="AW7" s="7" t="n">
        <v>0.169193671254195</v>
      </c>
      <c r="AX7" s="7" t="n">
        <v>0.1333830994205549</v>
      </c>
      <c r="AY7" s="7" t="n">
        <v>0.07962370008084588</v>
      </c>
      <c r="AZ7" s="7" t="n">
        <v>-0.07444758797357089</v>
      </c>
      <c r="BA7" s="7" t="n">
        <v>-0.06280742182051093</v>
      </c>
      <c r="BB7" s="7" t="n">
        <v>0.4139712086940552</v>
      </c>
      <c r="BC7" s="7" t="n">
        <v>0.7447678030194234</v>
      </c>
      <c r="BD7" s="7" t="n">
        <v>0.2636757278905508</v>
      </c>
      <c r="BE7" s="7" t="n">
        <v>0.4972417529202631</v>
      </c>
      <c r="BF7" s="7" t="n">
        <v>0.1634903722187094</v>
      </c>
      <c r="BG7" s="7" t="n">
        <v>0.6187383566849894</v>
      </c>
      <c r="BH7" s="7" t="n">
        <v>0.478604100615182</v>
      </c>
      <c r="BI7" s="7" t="n">
        <v>0.4961913375426785</v>
      </c>
      <c r="BJ7" s="7" t="n">
        <v>0.1926924212427822</v>
      </c>
      <c r="BK7" s="7" t="n">
        <v>0.0688378335966833</v>
      </c>
      <c r="BL7" s="7" t="n">
        <v>0.1902119435428132</v>
      </c>
      <c r="BM7" s="7" t="n">
        <v>0.1910814258367591</v>
      </c>
      <c r="BN7" s="7" t="n">
        <v>-0.02900538442196034</v>
      </c>
      <c r="BO7" s="7" t="n">
        <v>0.1699170186179345</v>
      </c>
      <c r="BP7" s="7" t="n">
        <v>0.1316026786265086</v>
      </c>
      <c r="BQ7" s="7" t="n">
        <v>0.8330795467125766</v>
      </c>
      <c r="BR7" s="7" t="n">
        <v>0.2298924497088198</v>
      </c>
      <c r="BS7" s="7" t="n">
        <v>0.4342694072941592</v>
      </c>
      <c r="BT7" s="7" t="n">
        <v>0.1610729477128619</v>
      </c>
      <c r="BU7" s="7" t="n">
        <v>-0.0942203937686126</v>
      </c>
      <c r="BV7" s="7" t="n">
        <v>0.5523047544672633</v>
      </c>
      <c r="BW7" s="7" t="n">
        <v>-0.04118091962046571</v>
      </c>
      <c r="BX7" s="7" t="n">
        <v>0.237312250829717</v>
      </c>
      <c r="BY7" s="7" t="n">
        <v>0.05261014498183778</v>
      </c>
      <c r="BZ7" s="7" t="n">
        <v>0.1988747542601136</v>
      </c>
      <c r="CA7" s="7" t="n">
        <v>0.6272984338073455</v>
      </c>
      <c r="CB7" s="7" t="n">
        <v>0.1769856741836312</v>
      </c>
      <c r="CC7" s="7" t="n">
        <v>0.1293130202041997</v>
      </c>
      <c r="CD7" s="7" t="n">
        <v>0.1110766565669707</v>
      </c>
      <c r="CE7" s="7" t="n">
        <v>0.6573888201599883</v>
      </c>
      <c r="CF7" s="7" t="n">
        <v>0.1928910557175459</v>
      </c>
      <c r="CG7" s="7" t="n">
        <v>0.2324226586117913</v>
      </c>
      <c r="CH7" s="7" t="n">
        <v>0.2511514135818462</v>
      </c>
      <c r="CI7" s="7" t="n">
        <v>0.1463228414110076</v>
      </c>
      <c r="CJ7" s="7" t="n">
        <v>0.07464376463398149</v>
      </c>
      <c r="CK7" s="7" t="n">
        <v>-0.09101211858926651</v>
      </c>
      <c r="CL7" s="7" t="n">
        <v>0.1185890419168459</v>
      </c>
      <c r="CM7" s="7" t="n">
        <v>-0.007217695588125702</v>
      </c>
      <c r="CN7" s="7" t="n">
        <v>0.3379541001413142</v>
      </c>
      <c r="CO7" s="7" t="n">
        <v>-0.07472763804490686</v>
      </c>
      <c r="CP7" s="7" t="n">
        <v>0.172115985356978</v>
      </c>
      <c r="CQ7" s="7" t="n">
        <v>0.1941913067333858</v>
      </c>
      <c r="CR7" s="7" t="n">
        <v>0.1093386230456081</v>
      </c>
      <c r="CS7" s="7" t="n">
        <v>0.05886118705602639</v>
      </c>
      <c r="CT7" s="7" t="n">
        <v>-0.03731001514457687</v>
      </c>
      <c r="CU7" s="7" t="n">
        <v>0.276560903413261</v>
      </c>
      <c r="CV7" s="7" t="n">
        <v>0.1779157900769396</v>
      </c>
      <c r="CW7" s="7" t="n">
        <v>0.144725328610642</v>
      </c>
      <c r="CX7" s="7" t="n">
        <v>0.07765830804657137</v>
      </c>
      <c r="CY7" s="7" t="n">
        <v>0.1768681438908274</v>
      </c>
      <c r="CZ7" s="7" t="n">
        <v>0.7394702475112445</v>
      </c>
      <c r="DA7" s="7" t="n">
        <v>0.7585335253621961</v>
      </c>
      <c r="DB7" s="7" t="n">
        <v>0.182355274732435</v>
      </c>
      <c r="DC7" s="7" t="n">
        <v>0.2061997481570135</v>
      </c>
      <c r="DD7" s="7" t="n">
        <v>0.08234836309259123</v>
      </c>
      <c r="DE7" s="7" t="n">
        <v>0.1555543330097935</v>
      </c>
      <c r="DF7" s="7" t="n">
        <v>0.1824764560622506</v>
      </c>
      <c r="DG7" s="7" t="n">
        <v>0.5389571034494505</v>
      </c>
      <c r="DH7" s="7" t="n">
        <v>0.1780747985132699</v>
      </c>
      <c r="DI7" s="7" t="n">
        <v>-0.05603103692706641</v>
      </c>
      <c r="DJ7" s="7" t="n">
        <v>0.7145429442946282</v>
      </c>
      <c r="DK7" s="7" t="n">
        <v>0.1778619777477936</v>
      </c>
      <c r="DL7" s="7" t="n">
        <v>0.6234455633153422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0.6886144938621197</v>
      </c>
      <c r="D8" s="7" t="n">
        <v>0.7346767101477076</v>
      </c>
      <c r="E8" s="7" t="n">
        <v>-0.1187491549816324</v>
      </c>
      <c r="F8" s="7" t="n">
        <v>0.7314605956964096</v>
      </c>
      <c r="G8" s="7" t="n">
        <v>0.4650580988961279</v>
      </c>
      <c r="H8" s="7" t="n">
        <v>-0.0317933582549264</v>
      </c>
      <c r="I8" s="7" t="n">
        <v>1</v>
      </c>
      <c r="J8" s="7" t="n">
        <v>0.8181422060737927</v>
      </c>
      <c r="K8" s="7" t="n">
        <v>0.6802291780805997</v>
      </c>
      <c r="L8" s="7" t="n">
        <v>0.6633596201752724</v>
      </c>
      <c r="M8" s="7" t="n">
        <v>0.7407823090246367</v>
      </c>
      <c r="N8" s="7" t="n">
        <v>0.2028893073407884</v>
      </c>
      <c r="O8" s="7" t="n">
        <v>0.650329521878519</v>
      </c>
      <c r="P8" s="7" t="n">
        <v>0.8328294075908286</v>
      </c>
      <c r="Q8" s="7" t="n">
        <v>0.2304936442439908</v>
      </c>
      <c r="R8" s="7" t="n">
        <v>0.6657961825941036</v>
      </c>
      <c r="S8" s="7" t="n">
        <v>0.54076628086166</v>
      </c>
      <c r="T8" s="7" t="n">
        <v>0.403352825956703</v>
      </c>
      <c r="U8" s="7" t="n">
        <v>0.815830476604068</v>
      </c>
      <c r="V8" s="7" t="n">
        <v>0.7257585440179867</v>
      </c>
      <c r="W8" s="7" t="n">
        <v>0.8084046196753738</v>
      </c>
      <c r="X8" s="7" t="n">
        <v>0.9155983447880074</v>
      </c>
      <c r="Y8" s="7" t="n">
        <v>0.8484409904116563</v>
      </c>
      <c r="Z8" s="7" t="n">
        <v>0.0858322931080626</v>
      </c>
      <c r="AA8" s="7" t="n">
        <v>-0.2529489022559809</v>
      </c>
      <c r="AB8" s="7" t="n">
        <v>0.7792804094568291</v>
      </c>
      <c r="AC8" s="7" t="n">
        <v>0.9309493516960999</v>
      </c>
      <c r="AD8" s="7" t="n">
        <v>0.514198401091715</v>
      </c>
      <c r="AE8" s="7" t="n">
        <v>0.4700441754698667</v>
      </c>
      <c r="AF8" s="7" t="n">
        <v>0.6645459672555368</v>
      </c>
      <c r="AG8" s="7" t="n">
        <v>0.929191346334692</v>
      </c>
      <c r="AH8" s="7" t="n">
        <v>0.6722614055317343</v>
      </c>
      <c r="AI8" s="7" t="n">
        <v>0.833772563536489</v>
      </c>
      <c r="AJ8" s="7" t="n">
        <v>0.8330595698669531</v>
      </c>
      <c r="AK8" s="7" t="n">
        <v>0.7004644781561907</v>
      </c>
      <c r="AL8" s="7" t="n">
        <v>0.6048299882639349</v>
      </c>
      <c r="AM8" s="7" t="n">
        <v>0.7656529729066296</v>
      </c>
      <c r="AN8" s="7" t="n">
        <v>0.8675713278181191</v>
      </c>
      <c r="AO8" s="7" t="n">
        <v>0.7067027680986668</v>
      </c>
      <c r="AP8" s="7" t="n">
        <v>0.872069999176334</v>
      </c>
      <c r="AQ8" s="7" t="n">
        <v>0.8206901192002823</v>
      </c>
      <c r="AR8" s="7" t="n">
        <v>0.6812927019232521</v>
      </c>
      <c r="AS8" s="7" t="n">
        <v>0.5141985733436937</v>
      </c>
      <c r="AT8" s="7" t="n">
        <v>0.6076019717683825</v>
      </c>
      <c r="AU8" s="7" t="n">
        <v>0.5719233835100109</v>
      </c>
      <c r="AV8" s="7" t="n">
        <v>0.6195354767003163</v>
      </c>
      <c r="AW8" s="7" t="n">
        <v>0.7078445664087859</v>
      </c>
      <c r="AX8" s="7" t="n">
        <v>0.749252235662217</v>
      </c>
      <c r="AY8" s="7" t="n">
        <v>0.08044964491075522</v>
      </c>
      <c r="AZ8" s="7" t="n">
        <v>0.8162909140528164</v>
      </c>
      <c r="BA8" s="7" t="n">
        <v>0.8834579011731417</v>
      </c>
      <c r="BB8" s="7" t="n">
        <v>0.5109537217559498</v>
      </c>
      <c r="BC8" s="7" t="n">
        <v>-0.1653742613259942</v>
      </c>
      <c r="BD8" s="7" t="n">
        <v>0.7829105913032481</v>
      </c>
      <c r="BE8" s="7" t="n">
        <v>0.4737189268984551</v>
      </c>
      <c r="BF8" s="7" t="n">
        <v>0.6158420456452494</v>
      </c>
      <c r="BG8" s="7" t="n">
        <v>0.1979822188184275</v>
      </c>
      <c r="BH8" s="7" t="n">
        <v>0.4520456524681051</v>
      </c>
      <c r="BI8" s="7" t="n">
        <v>0.5399275242557279</v>
      </c>
      <c r="BJ8" s="7" t="n">
        <v>0.6078385205430988</v>
      </c>
      <c r="BK8" s="7" t="n">
        <v>0.8123735139252595</v>
      </c>
      <c r="BL8" s="7" t="n">
        <v>0.6034045566157403</v>
      </c>
      <c r="BM8" s="7" t="n">
        <v>0.6797622539507449</v>
      </c>
      <c r="BN8" s="7" t="n">
        <v>0.8590111583439208</v>
      </c>
      <c r="BO8" s="7" t="n">
        <v>0.5563884223758705</v>
      </c>
      <c r="BP8" s="7" t="n">
        <v>0.430895593861126</v>
      </c>
      <c r="BQ8" s="7" t="n">
        <v>0.2329087357024826</v>
      </c>
      <c r="BR8" s="7" t="n">
        <v>0.5890391796711509</v>
      </c>
      <c r="BS8" s="7" t="n">
        <v>0.5342146525256799</v>
      </c>
      <c r="BT8" s="7" t="n">
        <v>0.6607621523867895</v>
      </c>
      <c r="BU8" s="7" t="n">
        <v>0.9021466059615415</v>
      </c>
      <c r="BV8" s="7" t="n">
        <v>0.1817317439710632</v>
      </c>
      <c r="BW8" s="7" t="n">
        <v>0.8970546115679932</v>
      </c>
      <c r="BX8" s="7" t="n">
        <v>0.5179994164992643</v>
      </c>
      <c r="BY8" s="7" t="n">
        <v>0.5953275763797663</v>
      </c>
      <c r="BZ8" s="7" t="n">
        <v>0.5477936449880653</v>
      </c>
      <c r="CA8" s="7" t="n">
        <v>0.357655614295587</v>
      </c>
      <c r="CB8" s="7" t="n">
        <v>0.657332168342688</v>
      </c>
      <c r="CC8" s="7" t="n">
        <v>0.7463882596859178</v>
      </c>
      <c r="CD8" s="7" t="n">
        <v>0.5896089188008244</v>
      </c>
      <c r="CE8" s="7" t="n">
        <v>0.4807441483293099</v>
      </c>
      <c r="CF8" s="7" t="n">
        <v>0.6237318337223346</v>
      </c>
      <c r="CG8" s="7" t="n">
        <v>0.5639742472630237</v>
      </c>
      <c r="CH8" s="7" t="n">
        <v>0.5309435644167585</v>
      </c>
      <c r="CI8" s="7" t="n">
        <v>0.7286886245184471</v>
      </c>
      <c r="CJ8" s="7" t="n">
        <v>0.7667147046578524</v>
      </c>
      <c r="CK8" s="7" t="n">
        <v>0.925794317411595</v>
      </c>
      <c r="CL8" s="7" t="n">
        <v>0.6110296770918239</v>
      </c>
      <c r="CM8" s="7" t="n">
        <v>0.8586845080608694</v>
      </c>
      <c r="CN8" s="7" t="n">
        <v>0.4452486437829246</v>
      </c>
      <c r="CO8" s="7" t="n">
        <v>0.9116326072590515</v>
      </c>
      <c r="CP8" s="7" t="n">
        <v>0.7123715453127272</v>
      </c>
      <c r="CQ8" s="7" t="n">
        <v>0.6239090464875529</v>
      </c>
      <c r="CR8" s="7" t="n">
        <v>0.7981648134102866</v>
      </c>
      <c r="CS8" s="7" t="n">
        <v>0.7149095180686977</v>
      </c>
      <c r="CT8" s="7" t="n">
        <v>0.5292338518402571</v>
      </c>
      <c r="CU8" s="7" t="n">
        <v>0.5582617257089376</v>
      </c>
      <c r="CV8" s="7" t="n">
        <v>0.6844175817638023</v>
      </c>
      <c r="CW8" s="7" t="n">
        <v>0.7202876323350688</v>
      </c>
      <c r="CX8" s="7" t="n">
        <v>0.7382570095443348</v>
      </c>
      <c r="CY8" s="7" t="n">
        <v>0.6829777095202069</v>
      </c>
      <c r="CZ8" s="7" t="n">
        <v>-0.01518660428972851</v>
      </c>
      <c r="DA8" s="7" t="n">
        <v>0.3646906146243786</v>
      </c>
      <c r="DB8" s="7" t="n">
        <v>0.6787925436322594</v>
      </c>
      <c r="DC8" s="7" t="n">
        <v>0.6843734561602437</v>
      </c>
      <c r="DD8" s="7" t="n">
        <v>0.07133548479983771</v>
      </c>
      <c r="DE8" s="7" t="n">
        <v>0.7105434260397993</v>
      </c>
      <c r="DF8" s="7" t="n">
        <v>0.6766426645501201</v>
      </c>
      <c r="DG8" s="7" t="n">
        <v>0.02834080300295459</v>
      </c>
      <c r="DH8" s="7" t="n">
        <v>0.6019864771434182</v>
      </c>
      <c r="DI8" s="7" t="n">
        <v>0.830186118988205</v>
      </c>
      <c r="DJ8" s="7" t="n">
        <v>-0.02313692312542473</v>
      </c>
      <c r="DK8" s="7" t="n">
        <v>0.6057678421084398</v>
      </c>
      <c r="DL8" s="7" t="n">
        <v>0.05958312431146326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0.9273111311591328</v>
      </c>
      <c r="D9" s="7" t="n">
        <v>0.9721151584971667</v>
      </c>
      <c r="E9" s="7" t="n">
        <v>0.2700231822625824</v>
      </c>
      <c r="F9" s="7" t="n">
        <v>0.9265797763493673</v>
      </c>
      <c r="G9" s="7" t="n">
        <v>0.7146696728260147</v>
      </c>
      <c r="H9" s="7" t="n">
        <v>0.3175787558743737</v>
      </c>
      <c r="I9" s="7" t="n">
        <v>0.8181422060737927</v>
      </c>
      <c r="J9" s="7" t="n">
        <v>1</v>
      </c>
      <c r="K9" s="7" t="n">
        <v>0.7881595790311634</v>
      </c>
      <c r="L9" s="7" t="n">
        <v>0.7706103543059261</v>
      </c>
      <c r="M9" s="7" t="n">
        <v>0.8390721266489969</v>
      </c>
      <c r="N9" s="7" t="n">
        <v>0.4771171251955489</v>
      </c>
      <c r="O9" s="7" t="n">
        <v>0.8049449112650433</v>
      </c>
      <c r="P9" s="7" t="n">
        <v>0.7012819931522575</v>
      </c>
      <c r="Q9" s="7" t="n">
        <v>0.4982580008654381</v>
      </c>
      <c r="R9" s="7" t="n">
        <v>0.7612549875719486</v>
      </c>
      <c r="S9" s="7" t="n">
        <v>0.8665146346608399</v>
      </c>
      <c r="T9" s="7" t="n">
        <v>0.7789419359941527</v>
      </c>
      <c r="U9" s="7" t="n">
        <v>0.9894299831080126</v>
      </c>
      <c r="V9" s="7" t="n">
        <v>0.8791585540018126</v>
      </c>
      <c r="W9" s="7" t="n">
        <v>0.9852030589926897</v>
      </c>
      <c r="X9" s="7" t="n">
        <v>0.6804072029446512</v>
      </c>
      <c r="Y9" s="7" t="n">
        <v>0.921658238244884</v>
      </c>
      <c r="Z9" s="7" t="n">
        <v>0.4826708689243362</v>
      </c>
      <c r="AA9" s="7" t="n">
        <v>0.05336086887110814</v>
      </c>
      <c r="AB9" s="7" t="n">
        <v>0.6884498051801172</v>
      </c>
      <c r="AC9" s="7" t="n">
        <v>0.7221181286179555</v>
      </c>
      <c r="AD9" s="7" t="n">
        <v>0.5713166208512019</v>
      </c>
      <c r="AE9" s="7" t="n">
        <v>0.5216239993526405</v>
      </c>
      <c r="AF9" s="7" t="n">
        <v>0.7966906011421235</v>
      </c>
      <c r="AG9" s="7" t="n">
        <v>0.7256853145667261</v>
      </c>
      <c r="AH9" s="7" t="n">
        <v>0.8091554194655477</v>
      </c>
      <c r="AI9" s="7" t="n">
        <v>0.8850371956745969</v>
      </c>
      <c r="AJ9" s="7" t="n">
        <v>0.87733821723053</v>
      </c>
      <c r="AK9" s="7" t="n">
        <v>0.8055679848791285</v>
      </c>
      <c r="AL9" s="7" t="n">
        <v>0.6813260181770878</v>
      </c>
      <c r="AM9" s="7" t="n">
        <v>0.8706446284692957</v>
      </c>
      <c r="AN9" s="7" t="n">
        <v>0.9483043369493231</v>
      </c>
      <c r="AO9" s="7" t="n">
        <v>0.8325919226026538</v>
      </c>
      <c r="AP9" s="7" t="n">
        <v>0.6989203759811613</v>
      </c>
      <c r="AQ9" s="7" t="n">
        <v>0.874138109749991</v>
      </c>
      <c r="AR9" s="7" t="n">
        <v>0.7826382688477032</v>
      </c>
      <c r="AS9" s="7" t="n">
        <v>0.5713168201737263</v>
      </c>
      <c r="AT9" s="7" t="n">
        <v>0.7587420378259863</v>
      </c>
      <c r="AU9" s="7" t="n">
        <v>0.6567833724390401</v>
      </c>
      <c r="AV9" s="7" t="n">
        <v>0.7052178487270554</v>
      </c>
      <c r="AW9" s="7" t="n">
        <v>0.8229796643929906</v>
      </c>
      <c r="AX9" s="7" t="n">
        <v>0.7943444686100128</v>
      </c>
      <c r="AY9" s="7" t="n">
        <v>0.338938000798167</v>
      </c>
      <c r="AZ9" s="7" t="n">
        <v>0.6744423722532916</v>
      </c>
      <c r="BA9" s="7" t="n">
        <v>0.7027609897102518</v>
      </c>
      <c r="BB9" s="7" t="n">
        <v>0.8343409760542255</v>
      </c>
      <c r="BC9" s="7" t="n">
        <v>0.1151783726710993</v>
      </c>
      <c r="BD9" s="7" t="n">
        <v>0.9532178856572423</v>
      </c>
      <c r="BE9" s="7" t="n">
        <v>0.6705536489759916</v>
      </c>
      <c r="BF9" s="7" t="n">
        <v>0.734202737297228</v>
      </c>
      <c r="BG9" s="7" t="n">
        <v>0.5377408544992827</v>
      </c>
      <c r="BH9" s="7" t="n">
        <v>0.75668334326107</v>
      </c>
      <c r="BI9" s="7" t="n">
        <v>0.6920638024277097</v>
      </c>
      <c r="BJ9" s="7" t="n">
        <v>0.6248206123347281</v>
      </c>
      <c r="BK9" s="7" t="n">
        <v>0.6329475655212408</v>
      </c>
      <c r="BL9" s="7" t="n">
        <v>0.7413705129788125</v>
      </c>
      <c r="BM9" s="7" t="n">
        <v>0.8196088233413215</v>
      </c>
      <c r="BN9" s="7" t="n">
        <v>0.728861526466786</v>
      </c>
      <c r="BO9" s="7" t="n">
        <v>0.563917993774894</v>
      </c>
      <c r="BP9" s="7" t="n">
        <v>0.4568349600289131</v>
      </c>
      <c r="BQ9" s="7" t="n">
        <v>0.5049288195948861</v>
      </c>
      <c r="BR9" s="7" t="n">
        <v>0.7247001072100697</v>
      </c>
      <c r="BS9" s="7" t="n">
        <v>0.6630617486346344</v>
      </c>
      <c r="BT9" s="7" t="n">
        <v>0.7561822220585402</v>
      </c>
      <c r="BU9" s="7" t="n">
        <v>0.6873600805816352</v>
      </c>
      <c r="BV9" s="7" t="n">
        <v>0.5591275809728875</v>
      </c>
      <c r="BW9" s="7" t="n">
        <v>0.6935330499471685</v>
      </c>
      <c r="BX9" s="7" t="n">
        <v>0.6757718105277776</v>
      </c>
      <c r="BY9" s="7" t="n">
        <v>0.6110713073793749</v>
      </c>
      <c r="BZ9" s="7" t="n">
        <v>0.6868096114039216</v>
      </c>
      <c r="CA9" s="7" t="n">
        <v>0.6860879729891378</v>
      </c>
      <c r="CB9" s="7" t="n">
        <v>0.7602776835201617</v>
      </c>
      <c r="CC9" s="7" t="n">
        <v>0.7891491929077835</v>
      </c>
      <c r="CD9" s="7" t="n">
        <v>0.6742096277908697</v>
      </c>
      <c r="CE9" s="7" t="n">
        <v>0.7398044519722559</v>
      </c>
      <c r="CF9" s="7" t="n">
        <v>0.7177033234061264</v>
      </c>
      <c r="CG9" s="7" t="n">
        <v>0.7020546912182467</v>
      </c>
      <c r="CH9" s="7" t="n">
        <v>0.7072512579118435</v>
      </c>
      <c r="CI9" s="7" t="n">
        <v>0.8355870974231661</v>
      </c>
      <c r="CJ9" s="7" t="n">
        <v>0.6982700620371831</v>
      </c>
      <c r="CK9" s="7" t="n">
        <v>0.7053463436304603</v>
      </c>
      <c r="CL9" s="7" t="n">
        <v>0.7461533912270347</v>
      </c>
      <c r="CM9" s="7" t="n">
        <v>0.6568170147967949</v>
      </c>
      <c r="CN9" s="7" t="n">
        <v>0.6528963322373756</v>
      </c>
      <c r="CO9" s="7" t="n">
        <v>0.7144416483485174</v>
      </c>
      <c r="CP9" s="7" t="n">
        <v>0.8360974365091708</v>
      </c>
      <c r="CQ9" s="7" t="n">
        <v>0.723961850949041</v>
      </c>
      <c r="CR9" s="7" t="n">
        <v>0.8733296391156712</v>
      </c>
      <c r="CS9" s="7" t="n">
        <v>0.7549055596441758</v>
      </c>
      <c r="CT9" s="7" t="n">
        <v>0.5953759255250434</v>
      </c>
      <c r="CU9" s="7" t="n">
        <v>0.6449877759155418</v>
      </c>
      <c r="CV9" s="7" t="n">
        <v>0.8072522851564965</v>
      </c>
      <c r="CW9" s="7" t="n">
        <v>0.8186338901217084</v>
      </c>
      <c r="CX9" s="7" t="n">
        <v>0.767357558998047</v>
      </c>
      <c r="CY9" s="7" t="n">
        <v>0.7979841239139284</v>
      </c>
      <c r="CZ9" s="7" t="n">
        <v>0.3716450833558627</v>
      </c>
      <c r="DA9" s="7" t="n">
        <v>0.6106216095878189</v>
      </c>
      <c r="DB9" s="7" t="n">
        <v>0.798103653467469</v>
      </c>
      <c r="DC9" s="7" t="n">
        <v>0.762650419886628</v>
      </c>
      <c r="DD9" s="7" t="n">
        <v>0.3307874471532359</v>
      </c>
      <c r="DE9" s="7" t="n">
        <v>0.858387218245821</v>
      </c>
      <c r="DF9" s="7" t="n">
        <v>0.7838414891300497</v>
      </c>
      <c r="DG9" s="7" t="n">
        <v>0.3211346890141742</v>
      </c>
      <c r="DH9" s="7" t="n">
        <v>0.7209400203914962</v>
      </c>
      <c r="DI9" s="7" t="n">
        <v>0.6713957949630323</v>
      </c>
      <c r="DJ9" s="7" t="n">
        <v>0.3773432189730241</v>
      </c>
      <c r="DK9" s="7" t="n">
        <v>0.6748900454375064</v>
      </c>
      <c r="DL9" s="7" t="n">
        <v>0.4629440431619696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0.812139059770259</v>
      </c>
      <c r="D10" s="7" t="n">
        <v>0.7060492277101859</v>
      </c>
      <c r="E10" s="7" t="n">
        <v>0.03715807979497891</v>
      </c>
      <c r="F10" s="7" t="n">
        <v>0.5819433594978508</v>
      </c>
      <c r="G10" s="7" t="n">
        <v>0.3304786316981069</v>
      </c>
      <c r="H10" s="7" t="n">
        <v>0.1658871196534902</v>
      </c>
      <c r="I10" s="7" t="n">
        <v>0.6802291780805997</v>
      </c>
      <c r="J10" s="7" t="n">
        <v>0.7881595790311634</v>
      </c>
      <c r="K10" s="7" t="n">
        <v>1</v>
      </c>
      <c r="L10" s="7" t="n">
        <v>0.9814899344102519</v>
      </c>
      <c r="M10" s="7" t="n">
        <v>0.979939532073371</v>
      </c>
      <c r="N10" s="7" t="n">
        <v>0.3565582178670427</v>
      </c>
      <c r="O10" s="7" t="n">
        <v>0.6051596993768733</v>
      </c>
      <c r="P10" s="7" t="n">
        <v>0.4762619106295149</v>
      </c>
      <c r="Q10" s="7" t="n">
        <v>0.3740977859596513</v>
      </c>
      <c r="R10" s="7" t="n">
        <v>0.8608277249204543</v>
      </c>
      <c r="S10" s="7" t="n">
        <v>0.7516581605434688</v>
      </c>
      <c r="T10" s="7" t="n">
        <v>0.624459075300747</v>
      </c>
      <c r="U10" s="7" t="n">
        <v>0.7611234305978507</v>
      </c>
      <c r="V10" s="7" t="n">
        <v>0.8773080020058582</v>
      </c>
      <c r="W10" s="7" t="n">
        <v>0.8428400772091887</v>
      </c>
      <c r="X10" s="7" t="n">
        <v>0.6160331921706617</v>
      </c>
      <c r="Y10" s="7" t="n">
        <v>0.8002143859006332</v>
      </c>
      <c r="Z10" s="7" t="n">
        <v>0.2245932328925098</v>
      </c>
      <c r="AA10" s="7" t="n">
        <v>-0.08068553865261252</v>
      </c>
      <c r="AB10" s="7" t="n">
        <v>0.4227511634265839</v>
      </c>
      <c r="AC10" s="7" t="n">
        <v>0.6768171940210788</v>
      </c>
      <c r="AD10" s="7" t="n">
        <v>0.417233853061262</v>
      </c>
      <c r="AE10" s="7" t="n">
        <v>0.3486079359687275</v>
      </c>
      <c r="AF10" s="7" t="n">
        <v>0.6393051847274587</v>
      </c>
      <c r="AG10" s="7" t="n">
        <v>0.6913147374032343</v>
      </c>
      <c r="AH10" s="7" t="n">
        <v>0.9597331651017813</v>
      </c>
      <c r="AI10" s="7" t="n">
        <v>0.8499249834026283</v>
      </c>
      <c r="AJ10" s="7" t="n">
        <v>0.8440464843053475</v>
      </c>
      <c r="AK10" s="7" t="n">
        <v>0.9061615640353692</v>
      </c>
      <c r="AL10" s="7" t="n">
        <v>0.8154670856724954</v>
      </c>
      <c r="AM10" s="7" t="n">
        <v>0.6345978306826209</v>
      </c>
      <c r="AN10" s="7" t="n">
        <v>0.8225836022343502</v>
      </c>
      <c r="AO10" s="7" t="n">
        <v>0.7044096033654488</v>
      </c>
      <c r="AP10" s="7" t="n">
        <v>0.7072858445997224</v>
      </c>
      <c r="AQ10" s="7" t="n">
        <v>0.8305448373991582</v>
      </c>
      <c r="AR10" s="7" t="n">
        <v>0.6660097409779744</v>
      </c>
      <c r="AS10" s="7" t="n">
        <v>0.4172341093223547</v>
      </c>
      <c r="AT10" s="7" t="n">
        <v>0.8181709104300071</v>
      </c>
      <c r="AU10" s="7" t="n">
        <v>0.8218362164101735</v>
      </c>
      <c r="AV10" s="7" t="n">
        <v>0.7775941626291105</v>
      </c>
      <c r="AW10" s="7" t="n">
        <v>0.7149622856392195</v>
      </c>
      <c r="AX10" s="7" t="n">
        <v>0.6851195258774836</v>
      </c>
      <c r="AY10" s="7" t="n">
        <v>-0.0229730664924862</v>
      </c>
      <c r="AZ10" s="7" t="n">
        <v>0.4700924049118178</v>
      </c>
      <c r="BA10" s="7" t="n">
        <v>0.6965980372456413</v>
      </c>
      <c r="BB10" s="7" t="n">
        <v>0.5412680001518075</v>
      </c>
      <c r="BC10" s="7" t="n">
        <v>0.01293172287992815</v>
      </c>
      <c r="BD10" s="7" t="n">
        <v>0.683443711782448</v>
      </c>
      <c r="BE10" s="7" t="n">
        <v>0.7041787992082366</v>
      </c>
      <c r="BF10" s="7" t="n">
        <v>0.9059821165186469</v>
      </c>
      <c r="BG10" s="7" t="n">
        <v>0.4410530657046938</v>
      </c>
      <c r="BH10" s="7" t="n">
        <v>0.4657440691122037</v>
      </c>
      <c r="BI10" s="7" t="n">
        <v>0.6003833633369298</v>
      </c>
      <c r="BJ10" s="7" t="n">
        <v>0.5948449533760899</v>
      </c>
      <c r="BK10" s="7" t="n">
        <v>0.5812547942901928</v>
      </c>
      <c r="BL10" s="7" t="n">
        <v>0.915185629382491</v>
      </c>
      <c r="BM10" s="7" t="n">
        <v>0.9579342373178049</v>
      </c>
      <c r="BN10" s="7" t="n">
        <v>0.526879511803681</v>
      </c>
      <c r="BO10" s="7" t="n">
        <v>0.5833077744951988</v>
      </c>
      <c r="BP10" s="7" t="n">
        <v>0.3527393277032403</v>
      </c>
      <c r="BQ10" s="7" t="n">
        <v>0.3945642666546835</v>
      </c>
      <c r="BR10" s="7" t="n">
        <v>0.9295275900246918</v>
      </c>
      <c r="BS10" s="7" t="n">
        <v>0.5563813074426833</v>
      </c>
      <c r="BT10" s="7" t="n">
        <v>0.8851450020140673</v>
      </c>
      <c r="BU10" s="7" t="n">
        <v>0.6670632564399224</v>
      </c>
      <c r="BV10" s="7" t="n">
        <v>0.2231591148775871</v>
      </c>
      <c r="BW10" s="7" t="n">
        <v>0.6943877035179761</v>
      </c>
      <c r="BX10" s="7" t="n">
        <v>0.8956332192052081</v>
      </c>
      <c r="BY10" s="7" t="n">
        <v>0.8129434914238847</v>
      </c>
      <c r="BZ10" s="7" t="n">
        <v>0.8894617024534918</v>
      </c>
      <c r="CA10" s="7" t="n">
        <v>0.4154648725739509</v>
      </c>
      <c r="CB10" s="7" t="n">
        <v>0.8926796551081434</v>
      </c>
      <c r="CC10" s="7" t="n">
        <v>0.6966820376165629</v>
      </c>
      <c r="CD10" s="7" t="n">
        <v>0.5656877369967268</v>
      </c>
      <c r="CE10" s="7" t="n">
        <v>0.5890878781511091</v>
      </c>
      <c r="CF10" s="7" t="n">
        <v>0.7657300754712343</v>
      </c>
      <c r="CG10" s="7" t="n">
        <v>0.918271238218607</v>
      </c>
      <c r="CH10" s="7" t="n">
        <v>0.8835558470967677</v>
      </c>
      <c r="CI10" s="7" t="n">
        <v>0.9484069364754918</v>
      </c>
      <c r="CJ10" s="7" t="n">
        <v>0.4279920513943619</v>
      </c>
      <c r="CK10" s="7" t="n">
        <v>0.6596561665907804</v>
      </c>
      <c r="CL10" s="7" t="n">
        <v>0.6601491607726778</v>
      </c>
      <c r="CM10" s="7" t="n">
        <v>0.6858393038444505</v>
      </c>
      <c r="CN10" s="7" t="n">
        <v>0.8515955087460657</v>
      </c>
      <c r="CO10" s="7" t="n">
        <v>0.6642548535702035</v>
      </c>
      <c r="CP10" s="7" t="n">
        <v>0.9247065838920013</v>
      </c>
      <c r="CQ10" s="7" t="n">
        <v>0.8061900186205395</v>
      </c>
      <c r="CR10" s="7" t="n">
        <v>0.9091430180124971</v>
      </c>
      <c r="CS10" s="7" t="n">
        <v>0.6526089001479168</v>
      </c>
      <c r="CT10" s="7" t="n">
        <v>0.4874913354965613</v>
      </c>
      <c r="CU10" s="7" t="n">
        <v>0.810466010028146</v>
      </c>
      <c r="CV10" s="7" t="n">
        <v>0.9757415381282447</v>
      </c>
      <c r="CW10" s="7" t="n">
        <v>0.8901487236039219</v>
      </c>
      <c r="CX10" s="7" t="n">
        <v>0.6536289441400722</v>
      </c>
      <c r="CY10" s="7" t="n">
        <v>0.9764888440633878</v>
      </c>
      <c r="CZ10" s="7" t="n">
        <v>0.1102930872554843</v>
      </c>
      <c r="DA10" s="7" t="n">
        <v>0.4674452326043394</v>
      </c>
      <c r="DB10" s="7" t="n">
        <v>0.9774432357514903</v>
      </c>
      <c r="DC10" s="7" t="n">
        <v>0.7430266987261716</v>
      </c>
      <c r="DD10" s="7" t="n">
        <v>-0.03276707142835465</v>
      </c>
      <c r="DE10" s="7" t="n">
        <v>0.6282886013580801</v>
      </c>
      <c r="DF10" s="7" t="n">
        <v>0.9720131973532531</v>
      </c>
      <c r="DG10" s="7" t="n">
        <v>0.1715426883028205</v>
      </c>
      <c r="DH10" s="7" t="n">
        <v>0.8997746670208456</v>
      </c>
      <c r="DI10" s="7" t="n">
        <v>0.7149598367256647</v>
      </c>
      <c r="DJ10" s="7" t="n">
        <v>0.1132093663946599</v>
      </c>
      <c r="DK10" s="7" t="n">
        <v>0.8569389627039394</v>
      </c>
      <c r="DL10" s="7" t="n">
        <v>0.1493283513911157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0.8032903272939173</v>
      </c>
      <c r="D11" s="7" t="n">
        <v>0.6810765318926136</v>
      </c>
      <c r="E11" s="7" t="n">
        <v>0.02758629197003944</v>
      </c>
      <c r="F11" s="7" t="n">
        <v>0.5584456246344862</v>
      </c>
      <c r="G11" s="7" t="n">
        <v>0.3267605881356123</v>
      </c>
      <c r="H11" s="7" t="n">
        <v>0.1685461921835518</v>
      </c>
      <c r="I11" s="7" t="n">
        <v>0.6633596201752724</v>
      </c>
      <c r="J11" s="7" t="n">
        <v>0.7706103543059261</v>
      </c>
      <c r="K11" s="7" t="n">
        <v>0.9814899344102519</v>
      </c>
      <c r="L11" s="7" t="n">
        <v>1</v>
      </c>
      <c r="M11" s="7" t="n">
        <v>0.964208131251675</v>
      </c>
      <c r="N11" s="7" t="n">
        <v>0.3648042001913048</v>
      </c>
      <c r="O11" s="7" t="n">
        <v>0.6079361819157799</v>
      </c>
      <c r="P11" s="7" t="n">
        <v>0.4768790246200441</v>
      </c>
      <c r="Q11" s="7" t="n">
        <v>0.387363386359775</v>
      </c>
      <c r="R11" s="7" t="n">
        <v>0.8708675744375353</v>
      </c>
      <c r="S11" s="7" t="n">
        <v>0.7103208092032467</v>
      </c>
      <c r="T11" s="7" t="n">
        <v>0.576505078018637</v>
      </c>
      <c r="U11" s="7" t="n">
        <v>0.7433575901929234</v>
      </c>
      <c r="V11" s="7" t="n">
        <v>0.8732195275325563</v>
      </c>
      <c r="W11" s="7" t="n">
        <v>0.8296666773999631</v>
      </c>
      <c r="X11" s="7" t="n">
        <v>0.6176018272203675</v>
      </c>
      <c r="Y11" s="7" t="n">
        <v>0.8051928401426306</v>
      </c>
      <c r="Z11" s="7" t="n">
        <v>0.2142305306963144</v>
      </c>
      <c r="AA11" s="7" t="n">
        <v>-0.08674718422608982</v>
      </c>
      <c r="AB11" s="7" t="n">
        <v>0.4278144317443667</v>
      </c>
      <c r="AC11" s="7" t="n">
        <v>0.6819674869256005</v>
      </c>
      <c r="AD11" s="7" t="n">
        <v>0.4497596930031914</v>
      </c>
      <c r="AE11" s="7" t="n">
        <v>0.3892061122045372</v>
      </c>
      <c r="AF11" s="7" t="n">
        <v>0.6538984711382192</v>
      </c>
      <c r="AG11" s="7" t="n">
        <v>0.6971650752445537</v>
      </c>
      <c r="AH11" s="7" t="n">
        <v>0.9488493807200191</v>
      </c>
      <c r="AI11" s="7" t="n">
        <v>0.8528920683681502</v>
      </c>
      <c r="AJ11" s="7" t="n">
        <v>0.842770195531265</v>
      </c>
      <c r="AK11" s="7" t="n">
        <v>0.8926321652234323</v>
      </c>
      <c r="AL11" s="7" t="n">
        <v>0.8315371724872342</v>
      </c>
      <c r="AM11" s="7" t="n">
        <v>0.601502011441664</v>
      </c>
      <c r="AN11" s="7" t="n">
        <v>0.8155709310426114</v>
      </c>
      <c r="AO11" s="7" t="n">
        <v>0.6906791176584578</v>
      </c>
      <c r="AP11" s="7" t="n">
        <v>0.7167598961678558</v>
      </c>
      <c r="AQ11" s="7" t="n">
        <v>0.8321100370954985</v>
      </c>
      <c r="AR11" s="7" t="n">
        <v>0.6925513860600243</v>
      </c>
      <c r="AS11" s="7" t="n">
        <v>0.4497599610171725</v>
      </c>
      <c r="AT11" s="7" t="n">
        <v>0.808802302649905</v>
      </c>
      <c r="AU11" s="7" t="n">
        <v>0.8061264569565642</v>
      </c>
      <c r="AV11" s="7" t="n">
        <v>0.7762879071536503</v>
      </c>
      <c r="AW11" s="7" t="n">
        <v>0.703419332790123</v>
      </c>
      <c r="AX11" s="7" t="n">
        <v>0.702816069518215</v>
      </c>
      <c r="AY11" s="7" t="n">
        <v>-0.02234079966116555</v>
      </c>
      <c r="AZ11" s="7" t="n">
        <v>0.4738096546532882</v>
      </c>
      <c r="BA11" s="7" t="n">
        <v>0.7077519759819781</v>
      </c>
      <c r="BB11" s="7" t="n">
        <v>0.5196251138514305</v>
      </c>
      <c r="BC11" s="7" t="n">
        <v>0.01679907872610104</v>
      </c>
      <c r="BD11" s="7" t="n">
        <v>0.6696059549586516</v>
      </c>
      <c r="BE11" s="7" t="n">
        <v>0.7305850545918887</v>
      </c>
      <c r="BF11" s="7" t="n">
        <v>0.8768332919744161</v>
      </c>
      <c r="BG11" s="7" t="n">
        <v>0.453787100285671</v>
      </c>
      <c r="BH11" s="7" t="n">
        <v>0.4325200856645889</v>
      </c>
      <c r="BI11" s="7" t="n">
        <v>0.6237030680680331</v>
      </c>
      <c r="BJ11" s="7" t="n">
        <v>0.5990422919538437</v>
      </c>
      <c r="BK11" s="7" t="n">
        <v>0.5732556790514665</v>
      </c>
      <c r="BL11" s="7" t="n">
        <v>0.8870578745066481</v>
      </c>
      <c r="BM11" s="7" t="n">
        <v>0.9507292302793253</v>
      </c>
      <c r="BN11" s="7" t="n">
        <v>0.5315209633892536</v>
      </c>
      <c r="BO11" s="7" t="n">
        <v>0.5380141505161095</v>
      </c>
      <c r="BP11" s="7" t="n">
        <v>0.3994514540533171</v>
      </c>
      <c r="BQ11" s="7" t="n">
        <v>0.4062005757602434</v>
      </c>
      <c r="BR11" s="7" t="n">
        <v>0.8968392793802449</v>
      </c>
      <c r="BS11" s="7" t="n">
        <v>0.5412709266501575</v>
      </c>
      <c r="BT11" s="7" t="n">
        <v>0.8834202356510217</v>
      </c>
      <c r="BU11" s="7" t="n">
        <v>0.6753226779005609</v>
      </c>
      <c r="BV11" s="7" t="n">
        <v>0.1779013418610838</v>
      </c>
      <c r="BW11" s="7" t="n">
        <v>0.7025858815667172</v>
      </c>
      <c r="BX11" s="7" t="n">
        <v>0.8634257755652339</v>
      </c>
      <c r="BY11" s="7" t="n">
        <v>0.8006418152510935</v>
      </c>
      <c r="BZ11" s="7" t="n">
        <v>0.8700995447064507</v>
      </c>
      <c r="CA11" s="7" t="n">
        <v>0.4052284656812565</v>
      </c>
      <c r="CB11" s="7" t="n">
        <v>0.8869466117408424</v>
      </c>
      <c r="CC11" s="7" t="n">
        <v>0.7146537491335645</v>
      </c>
      <c r="CD11" s="7" t="n">
        <v>0.6007778517280222</v>
      </c>
      <c r="CE11" s="7" t="n">
        <v>0.5723036374345246</v>
      </c>
      <c r="CF11" s="7" t="n">
        <v>0.7584286031627999</v>
      </c>
      <c r="CG11" s="7" t="n">
        <v>0.8832498851102595</v>
      </c>
      <c r="CH11" s="7" t="n">
        <v>0.8726913050362082</v>
      </c>
      <c r="CI11" s="7" t="n">
        <v>0.9280196087993224</v>
      </c>
      <c r="CJ11" s="7" t="n">
        <v>0.4060594632673914</v>
      </c>
      <c r="CK11" s="7" t="n">
        <v>0.6652582947008169</v>
      </c>
      <c r="CL11" s="7" t="n">
        <v>0.6788914241783469</v>
      </c>
      <c r="CM11" s="7" t="n">
        <v>0.7003051733219979</v>
      </c>
      <c r="CN11" s="7" t="n">
        <v>0.8250737788523144</v>
      </c>
      <c r="CO11" s="7" t="n">
        <v>0.6713607677459029</v>
      </c>
      <c r="CP11" s="7" t="n">
        <v>0.9210834059829193</v>
      </c>
      <c r="CQ11" s="7" t="n">
        <v>0.8037627315113123</v>
      </c>
      <c r="CR11" s="7" t="n">
        <v>0.9010046966838585</v>
      </c>
      <c r="CS11" s="7" t="n">
        <v>0.6759278989385132</v>
      </c>
      <c r="CT11" s="7" t="n">
        <v>0.5279801272023088</v>
      </c>
      <c r="CU11" s="7" t="n">
        <v>0.8129974483049344</v>
      </c>
      <c r="CV11" s="7" t="n">
        <v>0.9812766463442225</v>
      </c>
      <c r="CW11" s="7" t="n">
        <v>0.8762075719817217</v>
      </c>
      <c r="CX11" s="7" t="n">
        <v>0.6725117156098842</v>
      </c>
      <c r="CY11" s="7" t="n">
        <v>0.9871398735409069</v>
      </c>
      <c r="CZ11" s="7" t="n">
        <v>0.08638348678008634</v>
      </c>
      <c r="DA11" s="7" t="n">
        <v>0.491941499479315</v>
      </c>
      <c r="DB11" s="7" t="n">
        <v>0.9876301083264987</v>
      </c>
      <c r="DC11" s="7" t="n">
        <v>0.7030276714527955</v>
      </c>
      <c r="DD11" s="7" t="n">
        <v>-0.03293489518726241</v>
      </c>
      <c r="DE11" s="7" t="n">
        <v>0.6219954456057014</v>
      </c>
      <c r="DF11" s="7" t="n">
        <v>0.987263453760132</v>
      </c>
      <c r="DG11" s="7" t="n">
        <v>0.1180630622878635</v>
      </c>
      <c r="DH11" s="7" t="n">
        <v>0.8725504143020826</v>
      </c>
      <c r="DI11" s="7" t="n">
        <v>0.7347243113325272</v>
      </c>
      <c r="DJ11" s="7" t="n">
        <v>0.1012719734094744</v>
      </c>
      <c r="DK11" s="7" t="n">
        <v>0.8439874640761911</v>
      </c>
      <c r="DL11" s="7" t="n">
        <v>0.1101261098824808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0.8354797983273868</v>
      </c>
      <c r="D12" s="7" t="n">
        <v>0.7499519729353027</v>
      </c>
      <c r="E12" s="7" t="n">
        <v>0.0308479276157734</v>
      </c>
      <c r="F12" s="7" t="n">
        <v>0.630403149293738</v>
      </c>
      <c r="G12" s="7" t="n">
        <v>0.3708430316924384</v>
      </c>
      <c r="H12" s="7" t="n">
        <v>0.1539478529714267</v>
      </c>
      <c r="I12" s="7" t="n">
        <v>0.7407823090246367</v>
      </c>
      <c r="J12" s="7" t="n">
        <v>0.8390721266489969</v>
      </c>
      <c r="K12" s="7" t="n">
        <v>0.979939532073371</v>
      </c>
      <c r="L12" s="7" t="n">
        <v>0.964208131251675</v>
      </c>
      <c r="M12" s="7" t="n">
        <v>1</v>
      </c>
      <c r="N12" s="7" t="n">
        <v>0.3698506207111815</v>
      </c>
      <c r="O12" s="7" t="n">
        <v>0.6895071684323377</v>
      </c>
      <c r="P12" s="7" t="n">
        <v>0.5134484963301141</v>
      </c>
      <c r="Q12" s="7" t="n">
        <v>0.3922112636518708</v>
      </c>
      <c r="R12" s="7" t="n">
        <v>0.8678989321880962</v>
      </c>
      <c r="S12" s="7" t="n">
        <v>0.7643393939339328</v>
      </c>
      <c r="T12" s="7" t="n">
        <v>0.6350666197515904</v>
      </c>
      <c r="U12" s="7" t="n">
        <v>0.817836220958204</v>
      </c>
      <c r="V12" s="7" t="n">
        <v>0.9138830376785083</v>
      </c>
      <c r="W12" s="7" t="n">
        <v>0.8900718601005189</v>
      </c>
      <c r="X12" s="7" t="n">
        <v>0.687158599212323</v>
      </c>
      <c r="Y12" s="7" t="n">
        <v>0.8728508555369047</v>
      </c>
      <c r="Z12" s="7" t="n">
        <v>0.2331007598072808</v>
      </c>
      <c r="AA12" s="7" t="n">
        <v>-0.1117212669117823</v>
      </c>
      <c r="AB12" s="7" t="n">
        <v>0.4605299022977896</v>
      </c>
      <c r="AC12" s="7" t="n">
        <v>0.7473752233711325</v>
      </c>
      <c r="AD12" s="7" t="n">
        <v>0.454713810604901</v>
      </c>
      <c r="AE12" s="7" t="n">
        <v>0.3727295057627005</v>
      </c>
      <c r="AF12" s="7" t="n">
        <v>0.7521562177257051</v>
      </c>
      <c r="AG12" s="7" t="n">
        <v>0.7590404195054562</v>
      </c>
      <c r="AH12" s="7" t="n">
        <v>0.9460749578460177</v>
      </c>
      <c r="AI12" s="7" t="n">
        <v>0.908630830232074</v>
      </c>
      <c r="AJ12" s="7" t="n">
        <v>0.9022293732771639</v>
      </c>
      <c r="AK12" s="7" t="n">
        <v>0.9105303701671772</v>
      </c>
      <c r="AL12" s="7" t="n">
        <v>0.8132689883686004</v>
      </c>
      <c r="AM12" s="7" t="n">
        <v>0.6733877766621795</v>
      </c>
      <c r="AN12" s="7" t="n">
        <v>0.8792613427455543</v>
      </c>
      <c r="AO12" s="7" t="n">
        <v>0.739561055143577</v>
      </c>
      <c r="AP12" s="7" t="n">
        <v>0.7695160434740824</v>
      </c>
      <c r="AQ12" s="7" t="n">
        <v>0.8922015143945144</v>
      </c>
      <c r="AR12" s="7" t="n">
        <v>0.7781978002032121</v>
      </c>
      <c r="AS12" s="7" t="n">
        <v>0.4547140561011111</v>
      </c>
      <c r="AT12" s="7" t="n">
        <v>0.8221931169285407</v>
      </c>
      <c r="AU12" s="7" t="n">
        <v>0.7965013178020064</v>
      </c>
      <c r="AV12" s="7" t="n">
        <v>0.7877791922530649</v>
      </c>
      <c r="AW12" s="7" t="n">
        <v>0.7523676071998061</v>
      </c>
      <c r="AX12" s="7" t="n">
        <v>0.7777253932853619</v>
      </c>
      <c r="AY12" s="7" t="n">
        <v>0.009940007487187564</v>
      </c>
      <c r="AZ12" s="7" t="n">
        <v>0.5038925075628941</v>
      </c>
      <c r="BA12" s="7" t="n">
        <v>0.7664245300529585</v>
      </c>
      <c r="BB12" s="7" t="n">
        <v>0.5992074369313132</v>
      </c>
      <c r="BC12" s="7" t="n">
        <v>-0.01138852176209476</v>
      </c>
      <c r="BD12" s="7" t="n">
        <v>0.7318513164753641</v>
      </c>
      <c r="BE12" s="7" t="n">
        <v>0.7284471116705293</v>
      </c>
      <c r="BF12" s="7" t="n">
        <v>0.8836934936779862</v>
      </c>
      <c r="BG12" s="7" t="n">
        <v>0.4645545221261436</v>
      </c>
      <c r="BH12" s="7" t="n">
        <v>0.5257958888022752</v>
      </c>
      <c r="BI12" s="7" t="n">
        <v>0.6697042116765377</v>
      </c>
      <c r="BJ12" s="7" t="n">
        <v>0.6121814501250304</v>
      </c>
      <c r="BK12" s="7" t="n">
        <v>0.6246953481249766</v>
      </c>
      <c r="BL12" s="7" t="n">
        <v>0.8885894102729709</v>
      </c>
      <c r="BM12" s="7" t="n">
        <v>0.9478135053773044</v>
      </c>
      <c r="BN12" s="7" t="n">
        <v>0.5650474447231985</v>
      </c>
      <c r="BO12" s="7" t="n">
        <v>0.6099659006717993</v>
      </c>
      <c r="BP12" s="7" t="n">
        <v>0.3623356293230293</v>
      </c>
      <c r="BQ12" s="7" t="n">
        <v>0.4096793820681822</v>
      </c>
      <c r="BR12" s="7" t="n">
        <v>0.8952204169828408</v>
      </c>
      <c r="BS12" s="7" t="n">
        <v>0.5812215401272173</v>
      </c>
      <c r="BT12" s="7" t="n">
        <v>0.8796075191519033</v>
      </c>
      <c r="BU12" s="7" t="n">
        <v>0.7367631589007518</v>
      </c>
      <c r="BV12" s="7" t="n">
        <v>0.2529501845906132</v>
      </c>
      <c r="BW12" s="7" t="n">
        <v>0.7591861909984396</v>
      </c>
      <c r="BX12" s="7" t="n">
        <v>0.8469385187595786</v>
      </c>
      <c r="BY12" s="7" t="n">
        <v>0.7963705140915159</v>
      </c>
      <c r="BZ12" s="7" t="n">
        <v>0.8525853645851708</v>
      </c>
      <c r="CA12" s="7" t="n">
        <v>0.4691536657361841</v>
      </c>
      <c r="CB12" s="7" t="n">
        <v>0.8749000361294867</v>
      </c>
      <c r="CC12" s="7" t="n">
        <v>0.785541267496873</v>
      </c>
      <c r="CD12" s="7" t="n">
        <v>0.6148079941220967</v>
      </c>
      <c r="CE12" s="7" t="n">
        <v>0.6222353681208279</v>
      </c>
      <c r="CF12" s="7" t="n">
        <v>0.7761153512583157</v>
      </c>
      <c r="CG12" s="7" t="n">
        <v>0.8802927974576998</v>
      </c>
      <c r="CH12" s="7" t="n">
        <v>0.8518717106690212</v>
      </c>
      <c r="CI12" s="7" t="n">
        <v>0.9463506220401129</v>
      </c>
      <c r="CJ12" s="7" t="n">
        <v>0.4774706912008059</v>
      </c>
      <c r="CK12" s="7" t="n">
        <v>0.7314731766159872</v>
      </c>
      <c r="CL12" s="7" t="n">
        <v>0.7666502082969197</v>
      </c>
      <c r="CM12" s="7" t="n">
        <v>0.7405392895173625</v>
      </c>
      <c r="CN12" s="7" t="n">
        <v>0.8063235056075714</v>
      </c>
      <c r="CO12" s="7" t="n">
        <v>0.7394518018590857</v>
      </c>
      <c r="CP12" s="7" t="n">
        <v>0.9357260749052393</v>
      </c>
      <c r="CQ12" s="7" t="n">
        <v>0.8104600332305349</v>
      </c>
      <c r="CR12" s="7" t="n">
        <v>0.9548549164588682</v>
      </c>
      <c r="CS12" s="7" t="n">
        <v>0.7543419051467409</v>
      </c>
      <c r="CT12" s="7" t="n">
        <v>0.5227052603814468</v>
      </c>
      <c r="CU12" s="7" t="n">
        <v>0.8090221571447879</v>
      </c>
      <c r="CV12" s="7" t="n">
        <v>0.9662158564446326</v>
      </c>
      <c r="CW12" s="7" t="n">
        <v>0.8976576613125885</v>
      </c>
      <c r="CX12" s="7" t="n">
        <v>0.7458508097864743</v>
      </c>
      <c r="CY12" s="7" t="n">
        <v>0.9648752359198962</v>
      </c>
      <c r="CZ12" s="7" t="n">
        <v>0.1064430290247984</v>
      </c>
      <c r="DA12" s="7" t="n">
        <v>0.5095747279720514</v>
      </c>
      <c r="DB12" s="7" t="n">
        <v>0.9639735757977343</v>
      </c>
      <c r="DC12" s="7" t="n">
        <v>0.7597131688878601</v>
      </c>
      <c r="DD12" s="7" t="n">
        <v>-0.0009805001906180034</v>
      </c>
      <c r="DE12" s="7" t="n">
        <v>0.6675600418013941</v>
      </c>
      <c r="DF12" s="7" t="n">
        <v>0.9569460519747175</v>
      </c>
      <c r="DG12" s="7" t="n">
        <v>0.1986403530262378</v>
      </c>
      <c r="DH12" s="7" t="n">
        <v>0.8720659148736564</v>
      </c>
      <c r="DI12" s="7" t="n">
        <v>0.7690148984977409</v>
      </c>
      <c r="DJ12" s="7" t="n">
        <v>0.1197313186703625</v>
      </c>
      <c r="DK12" s="7" t="n">
        <v>0.8519355453600069</v>
      </c>
      <c r="DL12" s="7" t="n">
        <v>0.1825413425843738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0.626265183179152</v>
      </c>
      <c r="D13" s="7" t="n">
        <v>0.5228790905495132</v>
      </c>
      <c r="E13" s="7" t="n">
        <v>0.4358943081160853</v>
      </c>
      <c r="F13" s="7" t="n">
        <v>0.423705436851619</v>
      </c>
      <c r="G13" s="7" t="n">
        <v>0.2108204259393325</v>
      </c>
      <c r="H13" s="7" t="n">
        <v>0.8517082954225667</v>
      </c>
      <c r="I13" s="7" t="n">
        <v>0.2028893073407884</v>
      </c>
      <c r="J13" s="7" t="n">
        <v>0.4771171251955489</v>
      </c>
      <c r="K13" s="7" t="n">
        <v>0.3565582178670427</v>
      </c>
      <c r="L13" s="7" t="n">
        <v>0.3648042001913048</v>
      </c>
      <c r="M13" s="7" t="n">
        <v>0.3698506207111815</v>
      </c>
      <c r="N13" s="7" t="n">
        <v>1</v>
      </c>
      <c r="O13" s="7" t="n">
        <v>0.5875824839239427</v>
      </c>
      <c r="P13" s="7" t="n">
        <v>0.1588124812089952</v>
      </c>
      <c r="Q13" s="7" t="n">
        <v>0.9968944126193523</v>
      </c>
      <c r="R13" s="7" t="n">
        <v>0.5298801625296596</v>
      </c>
      <c r="S13" s="7" t="n">
        <v>0.5455034533972615</v>
      </c>
      <c r="T13" s="7" t="n">
        <v>0.562660630588348</v>
      </c>
      <c r="U13" s="7" t="n">
        <v>0.4741489773036155</v>
      </c>
      <c r="V13" s="7" t="n">
        <v>0.6079057065817112</v>
      </c>
      <c r="W13" s="7" t="n">
        <v>0.537755740760726</v>
      </c>
      <c r="X13" s="7" t="n">
        <v>0.08464833118045476</v>
      </c>
      <c r="Y13" s="7" t="n">
        <v>0.4299257157710752</v>
      </c>
      <c r="Z13" s="7" t="n">
        <v>0.5475362203523343</v>
      </c>
      <c r="AA13" s="7" t="n">
        <v>0.3768485205653768</v>
      </c>
      <c r="AB13" s="7" t="n">
        <v>0.1813942689818701</v>
      </c>
      <c r="AC13" s="7" t="n">
        <v>0.181227142251178</v>
      </c>
      <c r="AD13" s="7" t="n">
        <v>0.1428216814964247</v>
      </c>
      <c r="AE13" s="7" t="n">
        <v>0.363597355958091</v>
      </c>
      <c r="AF13" s="7" t="n">
        <v>0.3237736499896536</v>
      </c>
      <c r="AG13" s="7" t="n">
        <v>0.1999621804527091</v>
      </c>
      <c r="AH13" s="7" t="n">
        <v>0.3924883072929558</v>
      </c>
      <c r="AI13" s="7" t="n">
        <v>0.3480195647527718</v>
      </c>
      <c r="AJ13" s="7" t="n">
        <v>0.3314805610046833</v>
      </c>
      <c r="AK13" s="7" t="n">
        <v>0.4073022569317061</v>
      </c>
      <c r="AL13" s="7" t="n">
        <v>0.4945253508754743</v>
      </c>
      <c r="AM13" s="7" t="n">
        <v>0.3756654229385773</v>
      </c>
      <c r="AN13" s="7" t="n">
        <v>0.3671056361245472</v>
      </c>
      <c r="AO13" s="7" t="n">
        <v>0.3792461320080796</v>
      </c>
      <c r="AP13" s="7" t="n">
        <v>0.253281827847727</v>
      </c>
      <c r="AQ13" s="7" t="n">
        <v>0.3322118749370794</v>
      </c>
      <c r="AR13" s="7" t="n">
        <v>0.371276208860417</v>
      </c>
      <c r="AS13" s="7" t="n">
        <v>0.1428218564835392</v>
      </c>
      <c r="AT13" s="7" t="n">
        <v>0.487935837898531</v>
      </c>
      <c r="AU13" s="7" t="n">
        <v>0.2764591726911722</v>
      </c>
      <c r="AV13" s="7" t="n">
        <v>0.395730525552923</v>
      </c>
      <c r="AW13" s="7" t="n">
        <v>0.3867913233038254</v>
      </c>
      <c r="AX13" s="7" t="n">
        <v>0.4225870143401322</v>
      </c>
      <c r="AY13" s="7" t="n">
        <v>0.02424600557049472</v>
      </c>
      <c r="AZ13" s="7" t="n">
        <v>0.1541193819595364</v>
      </c>
      <c r="BA13" s="7" t="n">
        <v>0.1976001885123679</v>
      </c>
      <c r="BB13" s="7" t="n">
        <v>0.4835856045584695</v>
      </c>
      <c r="BC13" s="7" t="n">
        <v>0.3787402993928303</v>
      </c>
      <c r="BD13" s="7" t="n">
        <v>0.4342409544965421</v>
      </c>
      <c r="BE13" s="7" t="n">
        <v>0.7280871812759669</v>
      </c>
      <c r="BF13" s="7" t="n">
        <v>0.3558043561803464</v>
      </c>
      <c r="BG13" s="7" t="n">
        <v>0.7246393144550894</v>
      </c>
      <c r="BH13" s="7" t="n">
        <v>0.5088005390346219</v>
      </c>
      <c r="BI13" s="7" t="n">
        <v>0.7665867797953884</v>
      </c>
      <c r="BJ13" s="7" t="n">
        <v>0.4939212411851018</v>
      </c>
      <c r="BK13" s="7" t="n">
        <v>0.244078028662572</v>
      </c>
      <c r="BL13" s="7" t="n">
        <v>0.364214724485666</v>
      </c>
      <c r="BM13" s="7" t="n">
        <v>0.3920770153135765</v>
      </c>
      <c r="BN13" s="7" t="n">
        <v>0.212441094531164</v>
      </c>
      <c r="BO13" s="7" t="n">
        <v>0.2546278574740474</v>
      </c>
      <c r="BP13" s="7" t="n">
        <v>0.2850415928555352</v>
      </c>
      <c r="BQ13" s="7" t="n">
        <v>0.9969775209147717</v>
      </c>
      <c r="BR13" s="7" t="n">
        <v>0.3911233195992881</v>
      </c>
      <c r="BS13" s="7" t="n">
        <v>0.5710765477281383</v>
      </c>
      <c r="BT13" s="7" t="n">
        <v>0.4111456775053318</v>
      </c>
      <c r="BU13" s="7" t="n">
        <v>0.1274473640921707</v>
      </c>
      <c r="BV13" s="7" t="n">
        <v>0.4323672891410716</v>
      </c>
      <c r="BW13" s="7" t="n">
        <v>0.1952917706975568</v>
      </c>
      <c r="BX13" s="7" t="n">
        <v>0.3723249950259618</v>
      </c>
      <c r="BY13" s="7" t="n">
        <v>0.280279463518656</v>
      </c>
      <c r="BZ13" s="7" t="n">
        <v>0.3488523985573554</v>
      </c>
      <c r="CA13" s="7" t="n">
        <v>0.639332950604376</v>
      </c>
      <c r="CB13" s="7" t="n">
        <v>0.396875840850928</v>
      </c>
      <c r="CC13" s="7" t="n">
        <v>0.421922244182214</v>
      </c>
      <c r="CD13" s="7" t="n">
        <v>0.3355175610385537</v>
      </c>
      <c r="CE13" s="7" t="n">
        <v>0.6677215762349175</v>
      </c>
      <c r="CF13" s="7" t="n">
        <v>0.3952585519803884</v>
      </c>
      <c r="CG13" s="7" t="n">
        <v>0.3881040070433094</v>
      </c>
      <c r="CH13" s="7" t="n">
        <v>0.4041747030565322</v>
      </c>
      <c r="CI13" s="7" t="n">
        <v>0.3317094039410914</v>
      </c>
      <c r="CJ13" s="7" t="n">
        <v>0.1851638533183477</v>
      </c>
      <c r="CK13" s="7" t="n">
        <v>0.1315649087662491</v>
      </c>
      <c r="CL13" s="7" t="n">
        <v>0.3176889610321626</v>
      </c>
      <c r="CM13" s="7" t="n">
        <v>0.2220539289691104</v>
      </c>
      <c r="CN13" s="7" t="n">
        <v>0.4527903478676102</v>
      </c>
      <c r="CO13" s="7" t="n">
        <v>0.1620875859586964</v>
      </c>
      <c r="CP13" s="7" t="n">
        <v>0.3936530192684038</v>
      </c>
      <c r="CQ13" s="7" t="n">
        <v>0.4091701427858163</v>
      </c>
      <c r="CR13" s="7" t="n">
        <v>0.3331158518032157</v>
      </c>
      <c r="CS13" s="7" t="n">
        <v>0.3252812265868463</v>
      </c>
      <c r="CT13" s="7" t="n">
        <v>0.1793962413774513</v>
      </c>
      <c r="CU13" s="7" t="n">
        <v>0.5166499803075844</v>
      </c>
      <c r="CV13" s="7" t="n">
        <v>0.366166668655339</v>
      </c>
      <c r="CW13" s="7" t="n">
        <v>0.3764907581101747</v>
      </c>
      <c r="CX13" s="7" t="n">
        <v>0.3662268071873111</v>
      </c>
      <c r="CY13" s="7" t="n">
        <v>0.3680975690167583</v>
      </c>
      <c r="CZ13" s="7" t="n">
        <v>0.4471137161644639</v>
      </c>
      <c r="DA13" s="7" t="n">
        <v>0.9421219180751822</v>
      </c>
      <c r="DB13" s="7" t="n">
        <v>0.3715004791993203</v>
      </c>
      <c r="DC13" s="7" t="n">
        <v>0.4755051161888103</v>
      </c>
      <c r="DD13" s="7" t="n">
        <v>0.02306507968322332</v>
      </c>
      <c r="DE13" s="7" t="n">
        <v>0.3441906520454195</v>
      </c>
      <c r="DF13" s="7" t="n">
        <v>0.3832803281048487</v>
      </c>
      <c r="DG13" s="7" t="n">
        <v>0.452568799424702</v>
      </c>
      <c r="DH13" s="7" t="n">
        <v>0.3664026227456775</v>
      </c>
      <c r="DI13" s="7" t="n">
        <v>0.2224544858676238</v>
      </c>
      <c r="DJ13" s="7" t="n">
        <v>0.4843354472663752</v>
      </c>
      <c r="DK13" s="7" t="n">
        <v>0.413776329128708</v>
      </c>
      <c r="DL13" s="7" t="n">
        <v>0.4595219436257093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0.8164762769966588</v>
      </c>
      <c r="D14" s="7" t="n">
        <v>0.7528045814398008</v>
      </c>
      <c r="E14" s="7" t="n">
        <v>0.2205396663852985</v>
      </c>
      <c r="F14" s="7" t="n">
        <v>0.6869893722296545</v>
      </c>
      <c r="G14" s="7" t="n">
        <v>0.4795220090377449</v>
      </c>
      <c r="H14" s="7" t="n">
        <v>0.4005669760129071</v>
      </c>
      <c r="I14" s="7" t="n">
        <v>0.650329521878519</v>
      </c>
      <c r="J14" s="7" t="n">
        <v>0.8049449112650433</v>
      </c>
      <c r="K14" s="7" t="n">
        <v>0.6051596993768733</v>
      </c>
      <c r="L14" s="7" t="n">
        <v>0.6079361819157799</v>
      </c>
      <c r="M14" s="7" t="n">
        <v>0.6895071684323377</v>
      </c>
      <c r="N14" s="7" t="n">
        <v>0.5875824839239427</v>
      </c>
      <c r="O14" s="7" t="n">
        <v>1</v>
      </c>
      <c r="P14" s="7" t="n">
        <v>0.5555777933933114</v>
      </c>
      <c r="Q14" s="7" t="n">
        <v>0.6139419294157221</v>
      </c>
      <c r="R14" s="7" t="n">
        <v>0.7522300131588137</v>
      </c>
      <c r="S14" s="7" t="n">
        <v>0.6771094713557632</v>
      </c>
      <c r="T14" s="7" t="n">
        <v>0.621246760655386</v>
      </c>
      <c r="U14" s="7" t="n">
        <v>0.8166436202357777</v>
      </c>
      <c r="V14" s="7" t="n">
        <v>0.844864911627489</v>
      </c>
      <c r="W14" s="7" t="n">
        <v>0.8424090857172256</v>
      </c>
      <c r="X14" s="7" t="n">
        <v>0.5451892416442106</v>
      </c>
      <c r="Y14" s="7" t="n">
        <v>0.8223055483235971</v>
      </c>
      <c r="Z14" s="7" t="n">
        <v>0.4506552190017017</v>
      </c>
      <c r="AA14" s="7" t="n">
        <v>0.06965378081477959</v>
      </c>
      <c r="AB14" s="7" t="n">
        <v>0.510077474167008</v>
      </c>
      <c r="AC14" s="7" t="n">
        <v>0.6113382273905432</v>
      </c>
      <c r="AD14" s="7" t="n">
        <v>0.4661566208381177</v>
      </c>
      <c r="AE14" s="7" t="n">
        <v>0.469957370976926</v>
      </c>
      <c r="AF14" s="7" t="n">
        <v>0.7265240507828267</v>
      </c>
      <c r="AG14" s="7" t="n">
        <v>0.6191055954126049</v>
      </c>
      <c r="AH14" s="7" t="n">
        <v>0.6378791040607307</v>
      </c>
      <c r="AI14" s="7" t="n">
        <v>0.7580601054135602</v>
      </c>
      <c r="AJ14" s="7" t="n">
        <v>0.7418017098307594</v>
      </c>
      <c r="AK14" s="7" t="n">
        <v>0.6587149756791011</v>
      </c>
      <c r="AL14" s="7" t="n">
        <v>0.690357283162035</v>
      </c>
      <c r="AM14" s="7" t="n">
        <v>0.7227972962766728</v>
      </c>
      <c r="AN14" s="7" t="n">
        <v>0.8000903001930386</v>
      </c>
      <c r="AO14" s="7" t="n">
        <v>0.6518807215237659</v>
      </c>
      <c r="AP14" s="7" t="n">
        <v>0.6253547049195298</v>
      </c>
      <c r="AQ14" s="7" t="n">
        <v>0.7420548614655006</v>
      </c>
      <c r="AR14" s="7" t="n">
        <v>0.7800428126381277</v>
      </c>
      <c r="AS14" s="7" t="n">
        <v>0.4661568825084756</v>
      </c>
      <c r="AT14" s="7" t="n">
        <v>0.6951336343038748</v>
      </c>
      <c r="AU14" s="7" t="n">
        <v>0.5071768156434476</v>
      </c>
      <c r="AV14" s="7" t="n">
        <v>0.6391733615447693</v>
      </c>
      <c r="AW14" s="7" t="n">
        <v>0.6600877853064108</v>
      </c>
      <c r="AX14" s="7" t="n">
        <v>0.8382863031865656</v>
      </c>
      <c r="AY14" s="7" t="n">
        <v>0.1729165355771601</v>
      </c>
      <c r="AZ14" s="7" t="n">
        <v>0.5411034974345217</v>
      </c>
      <c r="BA14" s="7" t="n">
        <v>0.615474423950079</v>
      </c>
      <c r="BB14" s="7" t="n">
        <v>0.7021989545150029</v>
      </c>
      <c r="BC14" s="7" t="n">
        <v>0.1698903806794149</v>
      </c>
      <c r="BD14" s="7" t="n">
        <v>0.737267903983836</v>
      </c>
      <c r="BE14" s="7" t="n">
        <v>0.7553750039951432</v>
      </c>
      <c r="BF14" s="7" t="n">
        <v>0.5640960943861235</v>
      </c>
      <c r="BG14" s="7" t="n">
        <v>0.7281656515658179</v>
      </c>
      <c r="BH14" s="7" t="n">
        <v>0.6699597148058276</v>
      </c>
      <c r="BI14" s="7" t="n">
        <v>0.8471133288545227</v>
      </c>
      <c r="BJ14" s="7" t="n">
        <v>0.545396422292537</v>
      </c>
      <c r="BK14" s="7" t="n">
        <v>0.59226899475928</v>
      </c>
      <c r="BL14" s="7" t="n">
        <v>0.5496285761481279</v>
      </c>
      <c r="BM14" s="7" t="n">
        <v>0.6447349355133253</v>
      </c>
      <c r="BN14" s="7" t="n">
        <v>0.6032022176628797</v>
      </c>
      <c r="BO14" s="7" t="n">
        <v>0.5182862398499489</v>
      </c>
      <c r="BP14" s="7" t="n">
        <v>0.3734367545179396</v>
      </c>
      <c r="BQ14" s="7" t="n">
        <v>0.6215178233411461</v>
      </c>
      <c r="BR14" s="7" t="n">
        <v>0.5258227715353102</v>
      </c>
      <c r="BS14" s="7" t="n">
        <v>0.6499643916346609</v>
      </c>
      <c r="BT14" s="7" t="n">
        <v>0.6701994882987806</v>
      </c>
      <c r="BU14" s="7" t="n">
        <v>0.5859177915957294</v>
      </c>
      <c r="BV14" s="7" t="n">
        <v>0.3915913542103135</v>
      </c>
      <c r="BW14" s="7" t="n">
        <v>0.6030588367904757</v>
      </c>
      <c r="BX14" s="7" t="n">
        <v>0.4818462429404048</v>
      </c>
      <c r="BY14" s="7" t="n">
        <v>0.5020749742015497</v>
      </c>
      <c r="BZ14" s="7" t="n">
        <v>0.5114421557879243</v>
      </c>
      <c r="CA14" s="7" t="n">
        <v>0.7448251501751961</v>
      </c>
      <c r="CB14" s="7" t="n">
        <v>0.6007298685470149</v>
      </c>
      <c r="CC14" s="7" t="n">
        <v>0.8348294083870855</v>
      </c>
      <c r="CD14" s="7" t="n">
        <v>0.7246418206325128</v>
      </c>
      <c r="CE14" s="7" t="n">
        <v>0.751646774818279</v>
      </c>
      <c r="CF14" s="7" t="n">
        <v>0.6213584314325336</v>
      </c>
      <c r="CG14" s="7" t="n">
        <v>0.5116461964133538</v>
      </c>
      <c r="CH14" s="7" t="n">
        <v>0.5534955414943578</v>
      </c>
      <c r="CI14" s="7" t="n">
        <v>0.6392596089985383</v>
      </c>
      <c r="CJ14" s="7" t="n">
        <v>0.5382965921524115</v>
      </c>
      <c r="CK14" s="7" t="n">
        <v>0.568269746582607</v>
      </c>
      <c r="CL14" s="7" t="n">
        <v>0.6720635108238124</v>
      </c>
      <c r="CM14" s="7" t="n">
        <v>0.5448025392264266</v>
      </c>
      <c r="CN14" s="7" t="n">
        <v>0.495046437597322</v>
      </c>
      <c r="CO14" s="7" t="n">
        <v>0.6146919311238824</v>
      </c>
      <c r="CP14" s="7" t="n">
        <v>0.6975874873246092</v>
      </c>
      <c r="CQ14" s="7" t="n">
        <v>0.6466097453587529</v>
      </c>
      <c r="CR14" s="7" t="n">
        <v>0.7193713384051917</v>
      </c>
      <c r="CS14" s="7" t="n">
        <v>0.7718289743470554</v>
      </c>
      <c r="CT14" s="7" t="n">
        <v>0.5341697688719388</v>
      </c>
      <c r="CU14" s="7" t="n">
        <v>0.6822778233005714</v>
      </c>
      <c r="CV14" s="7" t="n">
        <v>0.6254221647877231</v>
      </c>
      <c r="CW14" s="7" t="n">
        <v>0.6879808304486738</v>
      </c>
      <c r="CX14" s="7" t="n">
        <v>0.7889033220407881</v>
      </c>
      <c r="CY14" s="7" t="n">
        <v>0.6315854609346542</v>
      </c>
      <c r="CZ14" s="7" t="n">
        <v>0.2617487947842909</v>
      </c>
      <c r="DA14" s="7" t="n">
        <v>0.7106028083746555</v>
      </c>
      <c r="DB14" s="7" t="n">
        <v>0.6288354276280435</v>
      </c>
      <c r="DC14" s="7" t="n">
        <v>0.6576058958262279</v>
      </c>
      <c r="DD14" s="7" t="n">
        <v>0.1610496663248226</v>
      </c>
      <c r="DE14" s="7" t="n">
        <v>0.6588122902239198</v>
      </c>
      <c r="DF14" s="7" t="n">
        <v>0.631545228553867</v>
      </c>
      <c r="DG14" s="7" t="n">
        <v>0.2817782112651725</v>
      </c>
      <c r="DH14" s="7" t="n">
        <v>0.5534682249150827</v>
      </c>
      <c r="DI14" s="7" t="n">
        <v>0.624925474564575</v>
      </c>
      <c r="DJ14" s="7" t="n">
        <v>0.3207051564985516</v>
      </c>
      <c r="DK14" s="7" t="n">
        <v>0.6536915727322439</v>
      </c>
      <c r="DL14" s="7" t="n">
        <v>0.3961354493205094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0.5365053513940795</v>
      </c>
      <c r="D15" s="7" t="n">
        <v>0.6285687918594016</v>
      </c>
      <c r="E15" s="7" t="n">
        <v>-0.1297987775543457</v>
      </c>
      <c r="F15" s="7" t="n">
        <v>0.691366771944303</v>
      </c>
      <c r="G15" s="7" t="n">
        <v>0.5094173181376069</v>
      </c>
      <c r="H15" s="7" t="n">
        <v>-0.05370722815873449</v>
      </c>
      <c r="I15" s="7" t="n">
        <v>0.8328294075908286</v>
      </c>
      <c r="J15" s="7" t="n">
        <v>0.7012819931522575</v>
      </c>
      <c r="K15" s="7" t="n">
        <v>0.4762619106295149</v>
      </c>
      <c r="L15" s="7" t="n">
        <v>0.4768790246200441</v>
      </c>
      <c r="M15" s="7" t="n">
        <v>0.5134484963301141</v>
      </c>
      <c r="N15" s="7" t="n">
        <v>0.1588124812089952</v>
      </c>
      <c r="O15" s="7" t="n">
        <v>0.5555777933933114</v>
      </c>
      <c r="P15" s="7" t="n">
        <v>1</v>
      </c>
      <c r="Q15" s="7" t="n">
        <v>0.1832702405014577</v>
      </c>
      <c r="R15" s="7" t="n">
        <v>0.4809217397898465</v>
      </c>
      <c r="S15" s="7" t="n">
        <v>0.3800028612119372</v>
      </c>
      <c r="T15" s="7" t="n">
        <v>0.2706390946802993</v>
      </c>
      <c r="U15" s="7" t="n">
        <v>0.6933331689101023</v>
      </c>
      <c r="V15" s="7" t="n">
        <v>0.5342585298644356</v>
      </c>
      <c r="W15" s="7" t="n">
        <v>0.6613786983197735</v>
      </c>
      <c r="X15" s="7" t="n">
        <v>0.6453874192552185</v>
      </c>
      <c r="Y15" s="7" t="n">
        <v>0.6986605904499633</v>
      </c>
      <c r="Z15" s="7" t="n">
        <v>0.04496551003320041</v>
      </c>
      <c r="AA15" s="7" t="n">
        <v>-0.2397927069054809</v>
      </c>
      <c r="AB15" s="7" t="n">
        <v>0.9669386068408455</v>
      </c>
      <c r="AC15" s="7" t="n">
        <v>0.6636085383752093</v>
      </c>
      <c r="AD15" s="7" t="n">
        <v>0.5124248470537447</v>
      </c>
      <c r="AE15" s="7" t="n">
        <v>0.5555125331077556</v>
      </c>
      <c r="AF15" s="7" t="n">
        <v>0.4790252097704175</v>
      </c>
      <c r="AG15" s="7" t="n">
        <v>0.6669297658482665</v>
      </c>
      <c r="AH15" s="7" t="n">
        <v>0.4750915349119997</v>
      </c>
      <c r="AI15" s="7" t="n">
        <v>0.6526867950575362</v>
      </c>
      <c r="AJ15" s="7" t="n">
        <v>0.6376949875770654</v>
      </c>
      <c r="AK15" s="7" t="n">
        <v>0.4676347559536085</v>
      </c>
      <c r="AL15" s="7" t="n">
        <v>0.4310621465679312</v>
      </c>
      <c r="AM15" s="7" t="n">
        <v>0.7736383431176715</v>
      </c>
      <c r="AN15" s="7" t="n">
        <v>0.7478657602484471</v>
      </c>
      <c r="AO15" s="7" t="n">
        <v>0.6022152991344157</v>
      </c>
      <c r="AP15" s="7" t="n">
        <v>0.6154487096037329</v>
      </c>
      <c r="AQ15" s="7" t="n">
        <v>0.6323380228887141</v>
      </c>
      <c r="AR15" s="7" t="n">
        <v>0.5083892391385043</v>
      </c>
      <c r="AS15" s="7" t="n">
        <v>0.5124249288056194</v>
      </c>
      <c r="AT15" s="7" t="n">
        <v>0.4912364340844104</v>
      </c>
      <c r="AU15" s="7" t="n">
        <v>0.3785686564572155</v>
      </c>
      <c r="AV15" s="7" t="n">
        <v>0.5386025591313154</v>
      </c>
      <c r="AW15" s="7" t="n">
        <v>0.5874532918141904</v>
      </c>
      <c r="AX15" s="7" t="n">
        <v>0.615714042473417</v>
      </c>
      <c r="AY15" s="7" t="n">
        <v>0.160727375126375</v>
      </c>
      <c r="AZ15" s="7" t="n">
        <v>0.9917614779785955</v>
      </c>
      <c r="BA15" s="7" t="n">
        <v>0.6442069079458824</v>
      </c>
      <c r="BB15" s="7" t="n">
        <v>0.4643436767094028</v>
      </c>
      <c r="BC15" s="7" t="n">
        <v>-0.1770620172048633</v>
      </c>
      <c r="BD15" s="7" t="n">
        <v>0.7168869202321627</v>
      </c>
      <c r="BE15" s="7" t="n">
        <v>0.3913062421937968</v>
      </c>
      <c r="BF15" s="7" t="n">
        <v>0.4221248700272432</v>
      </c>
      <c r="BG15" s="7" t="n">
        <v>0.1971439825332099</v>
      </c>
      <c r="BH15" s="7" t="n">
        <v>0.3565453625806824</v>
      </c>
      <c r="BI15" s="7" t="n">
        <v>0.4403845663805009</v>
      </c>
      <c r="BJ15" s="7" t="n">
        <v>0.5887027214444834</v>
      </c>
      <c r="BK15" s="7" t="n">
        <v>0.576516171582903</v>
      </c>
      <c r="BL15" s="7" t="n">
        <v>0.3896419642259799</v>
      </c>
      <c r="BM15" s="7" t="n">
        <v>0.4855139504314644</v>
      </c>
      <c r="BN15" s="7" t="n">
        <v>0.9910298522935732</v>
      </c>
      <c r="BO15" s="7" t="n">
        <v>0.3040797258454521</v>
      </c>
      <c r="BP15" s="7" t="n">
        <v>0.520837121201229</v>
      </c>
      <c r="BQ15" s="7" t="n">
        <v>0.1826119122578649</v>
      </c>
      <c r="BR15" s="7" t="n">
        <v>0.3550853809738341</v>
      </c>
      <c r="BS15" s="7" t="n">
        <v>0.3979145072660706</v>
      </c>
      <c r="BT15" s="7" t="n">
        <v>0.4757272784571996</v>
      </c>
      <c r="BU15" s="7" t="n">
        <v>0.6291598365281477</v>
      </c>
      <c r="BV15" s="7" t="n">
        <v>0.1133150763154872</v>
      </c>
      <c r="BW15" s="7" t="n">
        <v>0.6266164332623577</v>
      </c>
      <c r="BX15" s="7" t="n">
        <v>0.3058866323704276</v>
      </c>
      <c r="BY15" s="7" t="n">
        <v>0.3997385902327971</v>
      </c>
      <c r="BZ15" s="7" t="n">
        <v>0.342818621937384</v>
      </c>
      <c r="CA15" s="7" t="n">
        <v>0.2740265898839943</v>
      </c>
      <c r="CB15" s="7" t="n">
        <v>0.4844785687327836</v>
      </c>
      <c r="CC15" s="7" t="n">
        <v>0.6087320459485946</v>
      </c>
      <c r="CD15" s="7" t="n">
        <v>0.5499475870204698</v>
      </c>
      <c r="CE15" s="7" t="n">
        <v>0.2918833833330179</v>
      </c>
      <c r="CF15" s="7" t="n">
        <v>0.5501680028847471</v>
      </c>
      <c r="CG15" s="7" t="n">
        <v>0.333815184696608</v>
      </c>
      <c r="CH15" s="7" t="n">
        <v>0.3289545851430183</v>
      </c>
      <c r="CI15" s="7" t="n">
        <v>0.5081415907485299</v>
      </c>
      <c r="CJ15" s="7" t="n">
        <v>0.8301798348815421</v>
      </c>
      <c r="CK15" s="7" t="n">
        <v>0.6573689296675944</v>
      </c>
      <c r="CL15" s="7" t="n">
        <v>0.417255560915418</v>
      </c>
      <c r="CM15" s="7" t="n">
        <v>0.5670410462824638</v>
      </c>
      <c r="CN15" s="7" t="n">
        <v>0.2366602822649282</v>
      </c>
      <c r="CO15" s="7" t="n">
        <v>0.6612623804591229</v>
      </c>
      <c r="CP15" s="7" t="n">
        <v>0.5218392589075308</v>
      </c>
      <c r="CQ15" s="7" t="n">
        <v>0.5449258280090357</v>
      </c>
      <c r="CR15" s="7" t="n">
        <v>0.5787699187762414</v>
      </c>
      <c r="CS15" s="7" t="n">
        <v>0.5620607991115351</v>
      </c>
      <c r="CT15" s="7" t="n">
        <v>0.5128439747093406</v>
      </c>
      <c r="CU15" s="7" t="n">
        <v>0.3681890022169069</v>
      </c>
      <c r="CV15" s="7" t="n">
        <v>0.4824866729191455</v>
      </c>
      <c r="CW15" s="7" t="n">
        <v>0.5542399467537308</v>
      </c>
      <c r="CX15" s="7" t="n">
        <v>0.6142245881151865</v>
      </c>
      <c r="CY15" s="7" t="n">
        <v>0.4895501715797824</v>
      </c>
      <c r="CZ15" s="7" t="n">
        <v>-0.03535107432103931</v>
      </c>
      <c r="DA15" s="7" t="n">
        <v>0.3134457912882894</v>
      </c>
      <c r="DB15" s="7" t="n">
        <v>0.4860446645353464</v>
      </c>
      <c r="DC15" s="7" t="n">
        <v>0.5042163064853042</v>
      </c>
      <c r="DD15" s="7" t="n">
        <v>0.1534248226252267</v>
      </c>
      <c r="DE15" s="7" t="n">
        <v>0.6771097305402783</v>
      </c>
      <c r="DF15" s="7" t="n">
        <v>0.4916222319149337</v>
      </c>
      <c r="DG15" s="7" t="n">
        <v>-0.1620169869150926</v>
      </c>
      <c r="DH15" s="7" t="n">
        <v>0.416175467751462</v>
      </c>
      <c r="DI15" s="7" t="n">
        <v>0.6634413099723583</v>
      </c>
      <c r="DJ15" s="7" t="n">
        <v>-0.06774652423128237</v>
      </c>
      <c r="DK15" s="7" t="n">
        <v>0.3958777233149987</v>
      </c>
      <c r="DL15" s="7" t="n">
        <v>0.03185364527217584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0.641372451793873</v>
      </c>
      <c r="D16" s="7" t="n">
        <v>0.5351855490563939</v>
      </c>
      <c r="E16" s="7" t="n">
        <v>0.4235051595024404</v>
      </c>
      <c r="F16" s="7" t="n">
        <v>0.433602605289898</v>
      </c>
      <c r="G16" s="7" t="n">
        <v>0.2197421667943934</v>
      </c>
      <c r="H16" s="7" t="n">
        <v>0.8386184171709654</v>
      </c>
      <c r="I16" s="7" t="n">
        <v>0.2304936442439908</v>
      </c>
      <c r="J16" s="7" t="n">
        <v>0.4982580008654381</v>
      </c>
      <c r="K16" s="7" t="n">
        <v>0.3740977859596513</v>
      </c>
      <c r="L16" s="7" t="n">
        <v>0.387363386359775</v>
      </c>
      <c r="M16" s="7" t="n">
        <v>0.3922112636518708</v>
      </c>
      <c r="N16" s="7" t="n">
        <v>0.9968944126193523</v>
      </c>
      <c r="O16" s="7" t="n">
        <v>0.6139419294157221</v>
      </c>
      <c r="P16" s="7" t="n">
        <v>0.1832702405014577</v>
      </c>
      <c r="Q16" s="7" t="n">
        <v>1</v>
      </c>
      <c r="R16" s="7" t="n">
        <v>0.5492048458972266</v>
      </c>
      <c r="S16" s="7" t="n">
        <v>0.5526456225678457</v>
      </c>
      <c r="T16" s="7" t="n">
        <v>0.5657423949463087</v>
      </c>
      <c r="U16" s="7" t="n">
        <v>0.4947408073212231</v>
      </c>
      <c r="V16" s="7" t="n">
        <v>0.6297855189417834</v>
      </c>
      <c r="W16" s="7" t="n">
        <v>0.5597789859610489</v>
      </c>
      <c r="X16" s="7" t="n">
        <v>0.1151903616234661</v>
      </c>
      <c r="Y16" s="7" t="n">
        <v>0.4625772631427795</v>
      </c>
      <c r="Z16" s="7" t="n">
        <v>0.5407351867364733</v>
      </c>
      <c r="AA16" s="7" t="n">
        <v>0.3573262224535305</v>
      </c>
      <c r="AB16" s="7" t="n">
        <v>0.2054550317042279</v>
      </c>
      <c r="AC16" s="7" t="n">
        <v>0.2126725644091661</v>
      </c>
      <c r="AD16" s="7" t="n">
        <v>0.1622049123593671</v>
      </c>
      <c r="AE16" s="7" t="n">
        <v>0.3859901682407123</v>
      </c>
      <c r="AF16" s="7" t="n">
        <v>0.3589704418373931</v>
      </c>
      <c r="AG16" s="7" t="n">
        <v>0.2314386274438704</v>
      </c>
      <c r="AH16" s="7" t="n">
        <v>0.4110138758482051</v>
      </c>
      <c r="AI16" s="7" t="n">
        <v>0.3785407535833247</v>
      </c>
      <c r="AJ16" s="7" t="n">
        <v>0.3606359333480558</v>
      </c>
      <c r="AK16" s="7" t="n">
        <v>0.4262511920653321</v>
      </c>
      <c r="AL16" s="7" t="n">
        <v>0.5125623556309693</v>
      </c>
      <c r="AM16" s="7" t="n">
        <v>0.3932404843537227</v>
      </c>
      <c r="AN16" s="7" t="n">
        <v>0.3979892780444682</v>
      </c>
      <c r="AO16" s="7" t="n">
        <v>0.3922527193615554</v>
      </c>
      <c r="AP16" s="7" t="n">
        <v>0.2843412700967893</v>
      </c>
      <c r="AQ16" s="7" t="n">
        <v>0.3626707434177533</v>
      </c>
      <c r="AR16" s="7" t="n">
        <v>0.4102298450950675</v>
      </c>
      <c r="AS16" s="7" t="n">
        <v>0.162205088675583</v>
      </c>
      <c r="AT16" s="7" t="n">
        <v>0.4999739606192371</v>
      </c>
      <c r="AU16" s="7" t="n">
        <v>0.2880704659238352</v>
      </c>
      <c r="AV16" s="7" t="n">
        <v>0.4065327563822876</v>
      </c>
      <c r="AW16" s="7" t="n">
        <v>0.4009376020850389</v>
      </c>
      <c r="AX16" s="7" t="n">
        <v>0.460875974799185</v>
      </c>
      <c r="AY16" s="7" t="n">
        <v>0.02927986679296833</v>
      </c>
      <c r="AZ16" s="7" t="n">
        <v>0.1786561089863885</v>
      </c>
      <c r="BA16" s="7" t="n">
        <v>0.2312744915740434</v>
      </c>
      <c r="BB16" s="7" t="n">
        <v>0.4941123338910989</v>
      </c>
      <c r="BC16" s="7" t="n">
        <v>0.3657667191498189</v>
      </c>
      <c r="BD16" s="7" t="n">
        <v>0.4517115316172947</v>
      </c>
      <c r="BE16" s="7" t="n">
        <v>0.7472502557489743</v>
      </c>
      <c r="BF16" s="7" t="n">
        <v>0.3683781084642548</v>
      </c>
      <c r="BG16" s="7" t="n">
        <v>0.7306793038258956</v>
      </c>
      <c r="BH16" s="7" t="n">
        <v>0.5157527961162249</v>
      </c>
      <c r="BI16" s="7" t="n">
        <v>0.7961055447935318</v>
      </c>
      <c r="BJ16" s="7" t="n">
        <v>0.505522962335503</v>
      </c>
      <c r="BK16" s="7" t="n">
        <v>0.266673853785821</v>
      </c>
      <c r="BL16" s="7" t="n">
        <v>0.3775181680914524</v>
      </c>
      <c r="BM16" s="7" t="n">
        <v>0.4126878869063551</v>
      </c>
      <c r="BN16" s="7" t="n">
        <v>0.2394821310040267</v>
      </c>
      <c r="BO16" s="7" t="n">
        <v>0.2602966815466268</v>
      </c>
      <c r="BP16" s="7" t="n">
        <v>0.309077581579136</v>
      </c>
      <c r="BQ16" s="7" t="n">
        <v>0.9970724820338065</v>
      </c>
      <c r="BR16" s="7" t="n">
        <v>0.4007013742413961</v>
      </c>
      <c r="BS16" s="7" t="n">
        <v>0.5762430950678037</v>
      </c>
      <c r="BT16" s="7" t="n">
        <v>0.4340961372423443</v>
      </c>
      <c r="BU16" s="7" t="n">
        <v>0.1607479934211421</v>
      </c>
      <c r="BV16" s="7" t="n">
        <v>0.427847273689897</v>
      </c>
      <c r="BW16" s="7" t="n">
        <v>0.2276252443981394</v>
      </c>
      <c r="BX16" s="7" t="n">
        <v>0.378450980576042</v>
      </c>
      <c r="BY16" s="7" t="n">
        <v>0.2951276006774581</v>
      </c>
      <c r="BZ16" s="7" t="n">
        <v>0.3598410431767086</v>
      </c>
      <c r="CA16" s="7" t="n">
        <v>0.6441310325061294</v>
      </c>
      <c r="CB16" s="7" t="n">
        <v>0.4126322138683443</v>
      </c>
      <c r="CC16" s="7" t="n">
        <v>0.4596054678985291</v>
      </c>
      <c r="CD16" s="7" t="n">
        <v>0.3625377802036941</v>
      </c>
      <c r="CE16" s="7" t="n">
        <v>0.6725632747232966</v>
      </c>
      <c r="CF16" s="7" t="n">
        <v>0.4060670258639175</v>
      </c>
      <c r="CG16" s="7" t="n">
        <v>0.3969276775562312</v>
      </c>
      <c r="CH16" s="7" t="n">
        <v>0.4166439424687656</v>
      </c>
      <c r="CI16" s="7" t="n">
        <v>0.3536338171050431</v>
      </c>
      <c r="CJ16" s="7" t="n">
        <v>0.200948642790189</v>
      </c>
      <c r="CK16" s="7" t="n">
        <v>0.1627116422780463</v>
      </c>
      <c r="CL16" s="7" t="n">
        <v>0.3485729799707863</v>
      </c>
      <c r="CM16" s="7" t="n">
        <v>0.2536855222792038</v>
      </c>
      <c r="CN16" s="7" t="n">
        <v>0.4580556082279956</v>
      </c>
      <c r="CO16" s="7" t="n">
        <v>0.1957384835847376</v>
      </c>
      <c r="CP16" s="7" t="n">
        <v>0.4156579409000054</v>
      </c>
      <c r="CQ16" s="7" t="n">
        <v>0.4209865514574951</v>
      </c>
      <c r="CR16" s="7" t="n">
        <v>0.3603600712678984</v>
      </c>
      <c r="CS16" s="7" t="n">
        <v>0.3638355218425476</v>
      </c>
      <c r="CT16" s="7" t="n">
        <v>0.2014129658870975</v>
      </c>
      <c r="CU16" s="7" t="n">
        <v>0.5343642615792028</v>
      </c>
      <c r="CV16" s="7" t="n">
        <v>0.3892426436246322</v>
      </c>
      <c r="CW16" s="7" t="n">
        <v>0.3985551367661906</v>
      </c>
      <c r="CX16" s="7" t="n">
        <v>0.4047090034630088</v>
      </c>
      <c r="CY16" s="7" t="n">
        <v>0.3915775755442737</v>
      </c>
      <c r="CZ16" s="7" t="n">
        <v>0.4320983600428682</v>
      </c>
      <c r="DA16" s="7" t="n">
        <v>0.9568893491709168</v>
      </c>
      <c r="DB16" s="7" t="n">
        <v>0.3947556905204496</v>
      </c>
      <c r="DC16" s="7" t="n">
        <v>0.4956398486260213</v>
      </c>
      <c r="DD16" s="7" t="n">
        <v>0.02747802160566056</v>
      </c>
      <c r="DE16" s="7" t="n">
        <v>0.3575354804397631</v>
      </c>
      <c r="DF16" s="7" t="n">
        <v>0.4064621523368633</v>
      </c>
      <c r="DG16" s="7" t="n">
        <v>0.445663300094466</v>
      </c>
      <c r="DH16" s="7" t="n">
        <v>0.3768225518621615</v>
      </c>
      <c r="DI16" s="7" t="n">
        <v>0.2526880422658297</v>
      </c>
      <c r="DJ16" s="7" t="n">
        <v>0.4767323626627596</v>
      </c>
      <c r="DK16" s="7" t="n">
        <v>0.4289515275517135</v>
      </c>
      <c r="DL16" s="7" t="n">
        <v>0.4485929715688513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0.8750693312924567</v>
      </c>
      <c r="D17" s="7" t="n">
        <v>0.6766226545164367</v>
      </c>
      <c r="E17" s="7" t="n">
        <v>0.04617700025676534</v>
      </c>
      <c r="F17" s="7" t="n">
        <v>0.5415590847859604</v>
      </c>
      <c r="G17" s="7" t="n">
        <v>0.3244320145340594</v>
      </c>
      <c r="H17" s="7" t="n">
        <v>0.2823722543566305</v>
      </c>
      <c r="I17" s="7" t="n">
        <v>0.6657961825941036</v>
      </c>
      <c r="J17" s="7" t="n">
        <v>0.7612549875719486</v>
      </c>
      <c r="K17" s="7" t="n">
        <v>0.8608277249204543</v>
      </c>
      <c r="L17" s="7" t="n">
        <v>0.8708675744375353</v>
      </c>
      <c r="M17" s="7" t="n">
        <v>0.8678989321880962</v>
      </c>
      <c r="N17" s="7" t="n">
        <v>0.5298801625296596</v>
      </c>
      <c r="O17" s="7" t="n">
        <v>0.7522300131588137</v>
      </c>
      <c r="P17" s="7" t="n">
        <v>0.4809217397898465</v>
      </c>
      <c r="Q17" s="7" t="n">
        <v>0.5492048458972266</v>
      </c>
      <c r="R17" s="7" t="n">
        <v>1</v>
      </c>
      <c r="S17" s="7" t="n">
        <v>0.6955774388403573</v>
      </c>
      <c r="T17" s="7" t="n">
        <v>0.5792819569242594</v>
      </c>
      <c r="U17" s="7" t="n">
        <v>0.7308497907736395</v>
      </c>
      <c r="V17" s="7" t="n">
        <v>0.9377764823340119</v>
      </c>
      <c r="W17" s="7" t="n">
        <v>0.8465718659349395</v>
      </c>
      <c r="X17" s="7" t="n">
        <v>0.6140518517558152</v>
      </c>
      <c r="Y17" s="7" t="n">
        <v>0.8030822691156275</v>
      </c>
      <c r="Z17" s="7" t="n">
        <v>0.2685586169703218</v>
      </c>
      <c r="AA17" s="7" t="n">
        <v>-0.08512691005596318</v>
      </c>
      <c r="AB17" s="7" t="n">
        <v>0.430090864899819</v>
      </c>
      <c r="AC17" s="7" t="n">
        <v>0.6844516772251752</v>
      </c>
      <c r="AD17" s="7" t="n">
        <v>0.4287098110947757</v>
      </c>
      <c r="AE17" s="7" t="n">
        <v>0.491133638950314</v>
      </c>
      <c r="AF17" s="7" t="n">
        <v>0.6623643175514331</v>
      </c>
      <c r="AG17" s="7" t="n">
        <v>0.7011104227377303</v>
      </c>
      <c r="AH17" s="7" t="n">
        <v>0.9068151127241803</v>
      </c>
      <c r="AI17" s="7" t="n">
        <v>0.8308747201850538</v>
      </c>
      <c r="AJ17" s="7" t="n">
        <v>0.8048651755110466</v>
      </c>
      <c r="AK17" s="7" t="n">
        <v>0.8540411158736168</v>
      </c>
      <c r="AL17" s="7" t="n">
        <v>0.9878883232591209</v>
      </c>
      <c r="AM17" s="7" t="n">
        <v>0.6117015003834119</v>
      </c>
      <c r="AN17" s="7" t="n">
        <v>0.7944897475876704</v>
      </c>
      <c r="AO17" s="7" t="n">
        <v>0.6889773724176482</v>
      </c>
      <c r="AP17" s="7" t="n">
        <v>0.7268573788738772</v>
      </c>
      <c r="AQ17" s="7" t="n">
        <v>0.7965968814368685</v>
      </c>
      <c r="AR17" s="7" t="n">
        <v>0.7339497238301919</v>
      </c>
      <c r="AS17" s="7" t="n">
        <v>0.4287101705123906</v>
      </c>
      <c r="AT17" s="7" t="n">
        <v>0.8612033010362957</v>
      </c>
      <c r="AU17" s="7" t="n">
        <v>0.8565236881926694</v>
      </c>
      <c r="AV17" s="7" t="n">
        <v>0.8161957157402823</v>
      </c>
      <c r="AW17" s="7" t="n">
        <v>0.7132023537459855</v>
      </c>
      <c r="AX17" s="7" t="n">
        <v>0.7732638332470435</v>
      </c>
      <c r="AY17" s="7" t="n">
        <v>-0.02969881389343072</v>
      </c>
      <c r="AZ17" s="7" t="n">
        <v>0.4889484370959699</v>
      </c>
      <c r="BA17" s="7" t="n">
        <v>0.7290013354839056</v>
      </c>
      <c r="BB17" s="7" t="n">
        <v>0.5584346738995407</v>
      </c>
      <c r="BC17" s="7" t="n">
        <v>0.04039333314933386</v>
      </c>
      <c r="BD17" s="7" t="n">
        <v>0.6509011581007476</v>
      </c>
      <c r="BE17" s="7" t="n">
        <v>0.8579176539974595</v>
      </c>
      <c r="BF17" s="7" t="n">
        <v>0.8825187506953569</v>
      </c>
      <c r="BG17" s="7" t="n">
        <v>0.6409651904267272</v>
      </c>
      <c r="BH17" s="7" t="n">
        <v>0.4936999668942827</v>
      </c>
      <c r="BI17" s="7" t="n">
        <v>0.7871019047064626</v>
      </c>
      <c r="BJ17" s="7" t="n">
        <v>0.6914282239826869</v>
      </c>
      <c r="BK17" s="7" t="n">
        <v>0.6477121528557724</v>
      </c>
      <c r="BL17" s="7" t="n">
        <v>0.8662853014208156</v>
      </c>
      <c r="BM17" s="7" t="n">
        <v>0.8886853689687477</v>
      </c>
      <c r="BN17" s="7" t="n">
        <v>0.5656434699806199</v>
      </c>
      <c r="BO17" s="7" t="n">
        <v>0.5671405297506108</v>
      </c>
      <c r="BP17" s="7" t="n">
        <v>0.4818389282942425</v>
      </c>
      <c r="BQ17" s="7" t="n">
        <v>0.5751983039277768</v>
      </c>
      <c r="BR17" s="7" t="n">
        <v>0.849853625238568</v>
      </c>
      <c r="BS17" s="7" t="n">
        <v>0.6782219897518079</v>
      </c>
      <c r="BT17" s="7" t="n">
        <v>0.9357317339659484</v>
      </c>
      <c r="BU17" s="7" t="n">
        <v>0.6765009247751281</v>
      </c>
      <c r="BV17" s="7" t="n">
        <v>0.2037355345013059</v>
      </c>
      <c r="BW17" s="7" t="n">
        <v>0.7138440286018258</v>
      </c>
      <c r="BX17" s="7" t="n">
        <v>0.8339681664622318</v>
      </c>
      <c r="BY17" s="7" t="n">
        <v>0.8718126685956609</v>
      </c>
      <c r="BZ17" s="7" t="n">
        <v>0.8654634413990742</v>
      </c>
      <c r="CA17" s="7" t="n">
        <v>0.5495477888132523</v>
      </c>
      <c r="CB17" s="7" t="n">
        <v>0.9253600117719796</v>
      </c>
      <c r="CC17" s="7" t="n">
        <v>0.7925599307872084</v>
      </c>
      <c r="CD17" s="7" t="n">
        <v>0.7001357864928229</v>
      </c>
      <c r="CE17" s="7" t="n">
        <v>0.6865529256493517</v>
      </c>
      <c r="CF17" s="7" t="n">
        <v>0.7822126418469221</v>
      </c>
      <c r="CG17" s="7" t="n">
        <v>0.8391536233151974</v>
      </c>
      <c r="CH17" s="7" t="n">
        <v>0.8403485231885707</v>
      </c>
      <c r="CI17" s="7" t="n">
        <v>0.8500512630903002</v>
      </c>
      <c r="CJ17" s="7" t="n">
        <v>0.375338900065116</v>
      </c>
      <c r="CK17" s="7" t="n">
        <v>0.6424199974810835</v>
      </c>
      <c r="CL17" s="7" t="n">
        <v>0.6975282836488432</v>
      </c>
      <c r="CM17" s="7" t="n">
        <v>0.7100059184061206</v>
      </c>
      <c r="CN17" s="7" t="n">
        <v>0.781736606217198</v>
      </c>
      <c r="CO17" s="7" t="n">
        <v>0.6640730213506425</v>
      </c>
      <c r="CP17" s="7" t="n">
        <v>0.9079526469390335</v>
      </c>
      <c r="CQ17" s="7" t="n">
        <v>0.8374894469568019</v>
      </c>
      <c r="CR17" s="7" t="n">
        <v>0.8186044796512192</v>
      </c>
      <c r="CS17" s="7" t="n">
        <v>0.7449455596975558</v>
      </c>
      <c r="CT17" s="7" t="n">
        <v>0.5545257801531441</v>
      </c>
      <c r="CU17" s="7" t="n">
        <v>0.9262890509208008</v>
      </c>
      <c r="CV17" s="7" t="n">
        <v>0.8576596756272814</v>
      </c>
      <c r="CW17" s="7" t="n">
        <v>0.8841725629285774</v>
      </c>
      <c r="CX17" s="7" t="n">
        <v>0.7369185497493443</v>
      </c>
      <c r="CY17" s="7" t="n">
        <v>0.8803242311524725</v>
      </c>
      <c r="CZ17" s="7" t="n">
        <v>0.08776326723415111</v>
      </c>
      <c r="DA17" s="7" t="n">
        <v>0.6298682554323386</v>
      </c>
      <c r="DB17" s="7" t="n">
        <v>0.8785542158997119</v>
      </c>
      <c r="DC17" s="7" t="n">
        <v>0.7696733159637902</v>
      </c>
      <c r="DD17" s="7" t="n">
        <v>-0.04362998717262877</v>
      </c>
      <c r="DE17" s="7" t="n">
        <v>0.6329829860352912</v>
      </c>
      <c r="DF17" s="7" t="n">
        <v>0.9036633885985699</v>
      </c>
      <c r="DG17" s="7" t="n">
        <v>0.200460401875697</v>
      </c>
      <c r="DH17" s="7" t="n">
        <v>0.8914505983212898</v>
      </c>
      <c r="DI17" s="7" t="n">
        <v>0.7764123612409525</v>
      </c>
      <c r="DJ17" s="7" t="n">
        <v>0.151978313377471</v>
      </c>
      <c r="DK17" s="7" t="n">
        <v>0.9305108290008712</v>
      </c>
      <c r="DL17" s="7" t="n">
        <v>0.1246976556978777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0.9028552895074519</v>
      </c>
      <c r="D18" s="7" t="n">
        <v>0.8944592164383419</v>
      </c>
      <c r="E18" s="7" t="n">
        <v>0.4989671649634941</v>
      </c>
      <c r="F18" s="7" t="n">
        <v>0.7971062987333459</v>
      </c>
      <c r="G18" s="7" t="n">
        <v>0.5741357251749478</v>
      </c>
      <c r="H18" s="7" t="n">
        <v>0.5121044626540617</v>
      </c>
      <c r="I18" s="7" t="n">
        <v>0.54076628086166</v>
      </c>
      <c r="J18" s="7" t="n">
        <v>0.8665146346608399</v>
      </c>
      <c r="K18" s="7" t="n">
        <v>0.7516581605434688</v>
      </c>
      <c r="L18" s="7" t="n">
        <v>0.7103208092032467</v>
      </c>
      <c r="M18" s="7" t="n">
        <v>0.7643393939339328</v>
      </c>
      <c r="N18" s="7" t="n">
        <v>0.5455034533972615</v>
      </c>
      <c r="O18" s="7" t="n">
        <v>0.6771094713557632</v>
      </c>
      <c r="P18" s="7" t="n">
        <v>0.3800028612119372</v>
      </c>
      <c r="Q18" s="7" t="n">
        <v>0.5526456225678457</v>
      </c>
      <c r="R18" s="7" t="n">
        <v>0.6955774388403573</v>
      </c>
      <c r="S18" s="7" t="n">
        <v>1</v>
      </c>
      <c r="T18" s="7" t="n">
        <v>0.9681099397527181</v>
      </c>
      <c r="U18" s="7" t="n">
        <v>0.8442094815806341</v>
      </c>
      <c r="V18" s="7" t="n">
        <v>0.8163998449230143</v>
      </c>
      <c r="W18" s="7" t="n">
        <v>0.8732095464045039</v>
      </c>
      <c r="X18" s="7" t="n">
        <v>0.4109140660911328</v>
      </c>
      <c r="Y18" s="7" t="n">
        <v>0.7188912077841416</v>
      </c>
      <c r="Z18" s="7" t="n">
        <v>0.6623535779870372</v>
      </c>
      <c r="AA18" s="7" t="n">
        <v>0.3171164009988091</v>
      </c>
      <c r="AB18" s="7" t="n">
        <v>0.3900081994716404</v>
      </c>
      <c r="AC18" s="7" t="n">
        <v>0.4805400954124575</v>
      </c>
      <c r="AD18" s="7" t="n">
        <v>0.3566460647974244</v>
      </c>
      <c r="AE18" s="7" t="n">
        <v>0.3911514578177536</v>
      </c>
      <c r="AF18" s="7" t="n">
        <v>0.629470425849656</v>
      </c>
      <c r="AG18" s="7" t="n">
        <v>0.4889309424370796</v>
      </c>
      <c r="AH18" s="7" t="n">
        <v>0.7603693723554351</v>
      </c>
      <c r="AI18" s="7" t="n">
        <v>0.6823656598819532</v>
      </c>
      <c r="AJ18" s="7" t="n">
        <v>0.6698182765794147</v>
      </c>
      <c r="AK18" s="7" t="n">
        <v>0.7129934340937009</v>
      </c>
      <c r="AL18" s="7" t="n">
        <v>0.6156891075836453</v>
      </c>
      <c r="AM18" s="7" t="n">
        <v>0.7022317029772274</v>
      </c>
      <c r="AN18" s="7" t="n">
        <v>0.7422792303767671</v>
      </c>
      <c r="AO18" s="7" t="n">
        <v>0.6921560784673008</v>
      </c>
      <c r="AP18" s="7" t="n">
        <v>0.4655952238902249</v>
      </c>
      <c r="AQ18" s="7" t="n">
        <v>0.6644548609605849</v>
      </c>
      <c r="AR18" s="7" t="n">
        <v>0.5887309008298738</v>
      </c>
      <c r="AS18" s="7" t="n">
        <v>0.3566462442725415</v>
      </c>
      <c r="AT18" s="7" t="n">
        <v>0.8048973862573272</v>
      </c>
      <c r="AU18" s="7" t="n">
        <v>0.6326565503531169</v>
      </c>
      <c r="AV18" s="7" t="n">
        <v>0.7064660171046275</v>
      </c>
      <c r="AW18" s="7" t="n">
        <v>0.6774531994800933</v>
      </c>
      <c r="AX18" s="7" t="n">
        <v>0.5628335321834842</v>
      </c>
      <c r="AY18" s="7" t="n">
        <v>0.2907655179777581</v>
      </c>
      <c r="AZ18" s="7" t="n">
        <v>0.3482280391313636</v>
      </c>
      <c r="BA18" s="7" t="n">
        <v>0.4408175082347889</v>
      </c>
      <c r="BB18" s="7" t="n">
        <v>0.8670689833158719</v>
      </c>
      <c r="BC18" s="7" t="n">
        <v>0.3020335216105259</v>
      </c>
      <c r="BD18" s="7" t="n">
        <v>0.7643094321780307</v>
      </c>
      <c r="BE18" s="7" t="n">
        <v>0.620688368042189</v>
      </c>
      <c r="BF18" s="7" t="n">
        <v>0.705931291301351</v>
      </c>
      <c r="BG18" s="7" t="n">
        <v>0.5829007242847145</v>
      </c>
      <c r="BH18" s="7" t="n">
        <v>0.8290089454793317</v>
      </c>
      <c r="BI18" s="7" t="n">
        <v>0.5866814930640419</v>
      </c>
      <c r="BJ18" s="7" t="n">
        <v>0.4453807448121569</v>
      </c>
      <c r="BK18" s="7" t="n">
        <v>0.5047622496817759</v>
      </c>
      <c r="BL18" s="7" t="n">
        <v>0.7306131525209282</v>
      </c>
      <c r="BM18" s="7" t="n">
        <v>0.7616737553246711</v>
      </c>
      <c r="BN18" s="7" t="n">
        <v>0.4070425899946765</v>
      </c>
      <c r="BO18" s="7" t="n">
        <v>0.5154001712682292</v>
      </c>
      <c r="BP18" s="7" t="n">
        <v>0.3194838722581485</v>
      </c>
      <c r="BQ18" s="7" t="n">
        <v>0.5617647418914127</v>
      </c>
      <c r="BR18" s="7" t="n">
        <v>0.7307436266728147</v>
      </c>
      <c r="BS18" s="7" t="n">
        <v>0.6971487512784548</v>
      </c>
      <c r="BT18" s="7" t="n">
        <v>0.6848188728467512</v>
      </c>
      <c r="BU18" s="7" t="n">
        <v>0.4298725191778285</v>
      </c>
      <c r="BV18" s="7" t="n">
        <v>0.6906045553832102</v>
      </c>
      <c r="BW18" s="7" t="n">
        <v>0.4455201099319244</v>
      </c>
      <c r="BX18" s="7" t="n">
        <v>0.7013135601619536</v>
      </c>
      <c r="BY18" s="7" t="n">
        <v>0.5563611308603319</v>
      </c>
      <c r="BZ18" s="7" t="n">
        <v>0.6944036326232272</v>
      </c>
      <c r="CA18" s="7" t="n">
        <v>0.7487739222666728</v>
      </c>
      <c r="CB18" s="7" t="n">
        <v>0.7013674715726026</v>
      </c>
      <c r="CC18" s="7" t="n">
        <v>0.5602675587242867</v>
      </c>
      <c r="CD18" s="7" t="n">
        <v>0.4629724543498557</v>
      </c>
      <c r="CE18" s="7" t="n">
        <v>0.8333477298894193</v>
      </c>
      <c r="CF18" s="7" t="n">
        <v>0.7373276749292714</v>
      </c>
      <c r="CG18" s="7" t="n">
        <v>0.7151958418400508</v>
      </c>
      <c r="CH18" s="7" t="n">
        <v>0.7029527999306837</v>
      </c>
      <c r="CI18" s="7" t="n">
        <v>0.7612518168630112</v>
      </c>
      <c r="CJ18" s="7" t="n">
        <v>0.4430740725850685</v>
      </c>
      <c r="CK18" s="7" t="n">
        <v>0.4545844406471899</v>
      </c>
      <c r="CL18" s="7" t="n">
        <v>0.5917221937852941</v>
      </c>
      <c r="CM18" s="7" t="n">
        <v>0.4406694223589708</v>
      </c>
      <c r="CN18" s="7" t="n">
        <v>0.7167171723477572</v>
      </c>
      <c r="CO18" s="7" t="n">
        <v>0.4405198790129004</v>
      </c>
      <c r="CP18" s="7" t="n">
        <v>0.7405514691155174</v>
      </c>
      <c r="CQ18" s="7" t="n">
        <v>0.7248078758907329</v>
      </c>
      <c r="CR18" s="7" t="n">
        <v>0.7167884676877063</v>
      </c>
      <c r="CS18" s="7" t="n">
        <v>0.5257013480421915</v>
      </c>
      <c r="CT18" s="7" t="n">
        <v>0.3720287295184809</v>
      </c>
      <c r="CU18" s="7" t="n">
        <v>0.6053642713694952</v>
      </c>
      <c r="CV18" s="7" t="n">
        <v>0.7567458053087242</v>
      </c>
      <c r="CW18" s="7" t="n">
        <v>0.7135183020687128</v>
      </c>
      <c r="CX18" s="7" t="n">
        <v>0.5273688779790967</v>
      </c>
      <c r="CY18" s="7" t="n">
        <v>0.7440231947368036</v>
      </c>
      <c r="CZ18" s="7" t="n">
        <v>0.6350008097443133</v>
      </c>
      <c r="DA18" s="7" t="n">
        <v>0.6139438161585392</v>
      </c>
      <c r="DB18" s="7" t="n">
        <v>0.7470938985818205</v>
      </c>
      <c r="DC18" s="7" t="n">
        <v>0.6979873213960623</v>
      </c>
      <c r="DD18" s="7" t="n">
        <v>0.2851536179639043</v>
      </c>
      <c r="DE18" s="7" t="n">
        <v>0.6794632301587058</v>
      </c>
      <c r="DF18" s="7" t="n">
        <v>0.72799921746076</v>
      </c>
      <c r="DG18" s="7" t="n">
        <v>0.556866206065454</v>
      </c>
      <c r="DH18" s="7" t="n">
        <v>0.704076989137945</v>
      </c>
      <c r="DI18" s="7" t="n">
        <v>0.4263827545976886</v>
      </c>
      <c r="DJ18" s="7" t="n">
        <v>0.5942759154409799</v>
      </c>
      <c r="DK18" s="7" t="n">
        <v>0.6382145156946926</v>
      </c>
      <c r="DL18" s="7" t="n">
        <v>0.6390648085932894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0.835780525170231</v>
      </c>
      <c r="D19" s="7" t="n">
        <v>0.8334804388889355</v>
      </c>
      <c r="E19" s="7" t="n">
        <v>0.6064381730885354</v>
      </c>
      <c r="F19" s="7" t="n">
        <v>0.7363614401350954</v>
      </c>
      <c r="G19" s="7" t="n">
        <v>0.5263861087716605</v>
      </c>
      <c r="H19" s="7" t="n">
        <v>0.5919206192824324</v>
      </c>
      <c r="I19" s="7" t="n">
        <v>0.403352825956703</v>
      </c>
      <c r="J19" s="7" t="n">
        <v>0.7789419359941527</v>
      </c>
      <c r="K19" s="7" t="n">
        <v>0.624459075300747</v>
      </c>
      <c r="L19" s="7" t="n">
        <v>0.576505078018637</v>
      </c>
      <c r="M19" s="7" t="n">
        <v>0.6350666197515904</v>
      </c>
      <c r="N19" s="7" t="n">
        <v>0.562660630588348</v>
      </c>
      <c r="O19" s="7" t="n">
        <v>0.621246760655386</v>
      </c>
      <c r="P19" s="7" t="n">
        <v>0.2706390946802993</v>
      </c>
      <c r="Q19" s="7" t="n">
        <v>0.5657423949463087</v>
      </c>
      <c r="R19" s="7" t="n">
        <v>0.5792819569242594</v>
      </c>
      <c r="S19" s="7" t="n">
        <v>0.9681099397527181</v>
      </c>
      <c r="T19" s="7" t="n">
        <v>1</v>
      </c>
      <c r="U19" s="7" t="n">
        <v>0.7610921317720477</v>
      </c>
      <c r="V19" s="7" t="n">
        <v>0.7192245271042367</v>
      </c>
      <c r="W19" s="7" t="n">
        <v>0.7796395765084925</v>
      </c>
      <c r="X19" s="7" t="n">
        <v>0.2708362674777872</v>
      </c>
      <c r="Y19" s="7" t="n">
        <v>0.6057839415550367</v>
      </c>
      <c r="Z19" s="7" t="n">
        <v>0.7375510141541691</v>
      </c>
      <c r="AA19" s="7" t="n">
        <v>0.4351864980244572</v>
      </c>
      <c r="AB19" s="7" t="n">
        <v>0.2922732557094926</v>
      </c>
      <c r="AC19" s="7" t="n">
        <v>0.3444699707947451</v>
      </c>
      <c r="AD19" s="7" t="n">
        <v>0.2055135753694927</v>
      </c>
      <c r="AE19" s="7" t="n">
        <v>0.334518234620878</v>
      </c>
      <c r="AF19" s="7" t="n">
        <v>0.54233331326287</v>
      </c>
      <c r="AG19" s="7" t="n">
        <v>0.3537738535109692</v>
      </c>
      <c r="AH19" s="7" t="n">
        <v>0.6356888397298851</v>
      </c>
      <c r="AI19" s="7" t="n">
        <v>0.5526154509779674</v>
      </c>
      <c r="AJ19" s="7" t="n">
        <v>0.5430466235778832</v>
      </c>
      <c r="AK19" s="7" t="n">
        <v>0.6059546149972947</v>
      </c>
      <c r="AL19" s="7" t="n">
        <v>0.5014477024244125</v>
      </c>
      <c r="AM19" s="7" t="n">
        <v>0.6382479211764418</v>
      </c>
      <c r="AN19" s="7" t="n">
        <v>0.6272325131324555</v>
      </c>
      <c r="AO19" s="7" t="n">
        <v>0.5921766008405196</v>
      </c>
      <c r="AP19" s="7" t="n">
        <v>0.3280109290255473</v>
      </c>
      <c r="AQ19" s="7" t="n">
        <v>0.5386677743939944</v>
      </c>
      <c r="AR19" s="7" t="n">
        <v>0.4892212259504444</v>
      </c>
      <c r="AS19" s="7" t="n">
        <v>0.2055137274772545</v>
      </c>
      <c r="AT19" s="7" t="n">
        <v>0.7043974543233162</v>
      </c>
      <c r="AU19" s="7" t="n">
        <v>0.5158022722184501</v>
      </c>
      <c r="AV19" s="7" t="n">
        <v>0.5760958733756097</v>
      </c>
      <c r="AW19" s="7" t="n">
        <v>0.5712561723446892</v>
      </c>
      <c r="AX19" s="7" t="n">
        <v>0.4555540339881126</v>
      </c>
      <c r="AY19" s="7" t="n">
        <v>0.3094370096684974</v>
      </c>
      <c r="AZ19" s="7" t="n">
        <v>0.2362503406849925</v>
      </c>
      <c r="BA19" s="7" t="n">
        <v>0.2962799946153843</v>
      </c>
      <c r="BB19" s="7" t="n">
        <v>0.8699346645525944</v>
      </c>
      <c r="BC19" s="7" t="n">
        <v>0.3760933807287543</v>
      </c>
      <c r="BD19" s="7" t="n">
        <v>0.6787377168508948</v>
      </c>
      <c r="BE19" s="7" t="n">
        <v>0.5543605753633792</v>
      </c>
      <c r="BF19" s="7" t="n">
        <v>0.5662097056230866</v>
      </c>
      <c r="BG19" s="7" t="n">
        <v>0.6026721381838687</v>
      </c>
      <c r="BH19" s="7" t="n">
        <v>0.8633382066279535</v>
      </c>
      <c r="BI19" s="7" t="n">
        <v>0.5218538446789326</v>
      </c>
      <c r="BJ19" s="7" t="n">
        <v>0.3211726977540152</v>
      </c>
      <c r="BK19" s="7" t="n">
        <v>0.4139125963849842</v>
      </c>
      <c r="BL19" s="7" t="n">
        <v>0.6010502559883717</v>
      </c>
      <c r="BM19" s="7" t="n">
        <v>0.6426106886490867</v>
      </c>
      <c r="BN19" s="7" t="n">
        <v>0.2872203058386744</v>
      </c>
      <c r="BO19" s="7" t="n">
        <v>0.464587854122849</v>
      </c>
      <c r="BP19" s="7" t="n">
        <v>0.2553930997441911</v>
      </c>
      <c r="BQ19" s="7" t="n">
        <v>0.5715288349424618</v>
      </c>
      <c r="BR19" s="7" t="n">
        <v>0.6135697157513025</v>
      </c>
      <c r="BS19" s="7" t="n">
        <v>0.6641097807293592</v>
      </c>
      <c r="BT19" s="7" t="n">
        <v>0.5617728328607163</v>
      </c>
      <c r="BU19" s="7" t="n">
        <v>0.2891010461280591</v>
      </c>
      <c r="BV19" s="7" t="n">
        <v>0.7604316251937413</v>
      </c>
      <c r="BW19" s="7" t="n">
        <v>0.3042102147227478</v>
      </c>
      <c r="BX19" s="7" t="n">
        <v>0.5877847230716493</v>
      </c>
      <c r="BY19" s="7" t="n">
        <v>0.4199900910744349</v>
      </c>
      <c r="BZ19" s="7" t="n">
        <v>0.5674766445161032</v>
      </c>
      <c r="CA19" s="7" t="n">
        <v>0.7725913275968143</v>
      </c>
      <c r="CB19" s="7" t="n">
        <v>0.5665238387293413</v>
      </c>
      <c r="CC19" s="7" t="n">
        <v>0.450652827186152</v>
      </c>
      <c r="CD19" s="7" t="n">
        <v>0.3373900768065993</v>
      </c>
      <c r="CE19" s="7" t="n">
        <v>0.8329734540559068</v>
      </c>
      <c r="CF19" s="7" t="n">
        <v>0.6162377002480559</v>
      </c>
      <c r="CG19" s="7" t="n">
        <v>0.6005318048977973</v>
      </c>
      <c r="CH19" s="7" t="n">
        <v>0.6048500501440734</v>
      </c>
      <c r="CI19" s="7" t="n">
        <v>0.6414393726863722</v>
      </c>
      <c r="CJ19" s="7" t="n">
        <v>0.3676064534751691</v>
      </c>
      <c r="CK19" s="7" t="n">
        <v>0.3188324082414742</v>
      </c>
      <c r="CL19" s="7" t="n">
        <v>0.5005667113654564</v>
      </c>
      <c r="CM19" s="7" t="n">
        <v>0.3005846342180739</v>
      </c>
      <c r="CN19" s="7" t="n">
        <v>0.6375081646811611</v>
      </c>
      <c r="CO19" s="7" t="n">
        <v>0.3012743050380217</v>
      </c>
      <c r="CP19" s="7" t="n">
        <v>0.6200690451590977</v>
      </c>
      <c r="CQ19" s="7" t="n">
        <v>0.594390345546231</v>
      </c>
      <c r="CR19" s="7" t="n">
        <v>0.5929339529387982</v>
      </c>
      <c r="CS19" s="7" t="n">
        <v>0.4172959756764902</v>
      </c>
      <c r="CT19" s="7" t="n">
        <v>0.2145364512160307</v>
      </c>
      <c r="CU19" s="7" t="n">
        <v>0.5205368087211003</v>
      </c>
      <c r="CV19" s="7" t="n">
        <v>0.6329860237071817</v>
      </c>
      <c r="CW19" s="7" t="n">
        <v>0.6033826258261769</v>
      </c>
      <c r="CX19" s="7" t="n">
        <v>0.4199980169964631</v>
      </c>
      <c r="CY19" s="7" t="n">
        <v>0.6166178594417626</v>
      </c>
      <c r="CZ19" s="7" t="n">
        <v>0.7430139522728224</v>
      </c>
      <c r="DA19" s="7" t="n">
        <v>0.6006812283876045</v>
      </c>
      <c r="DB19" s="7" t="n">
        <v>0.6210572678555046</v>
      </c>
      <c r="DC19" s="7" t="n">
        <v>0.6311085852379374</v>
      </c>
      <c r="DD19" s="7" t="n">
        <v>0.305196634599274</v>
      </c>
      <c r="DE19" s="7" t="n">
        <v>0.5752746739754144</v>
      </c>
      <c r="DF19" s="7" t="n">
        <v>0.6002343156860102</v>
      </c>
      <c r="DG19" s="7" t="n">
        <v>0.6317946845449424</v>
      </c>
      <c r="DH19" s="7" t="n">
        <v>0.5666096583055091</v>
      </c>
      <c r="DI19" s="7" t="n">
        <v>0.2868568514305429</v>
      </c>
      <c r="DJ19" s="7" t="n">
        <v>0.6898521446181433</v>
      </c>
      <c r="DK19" s="7" t="n">
        <v>0.5268528676338203</v>
      </c>
      <c r="DL19" s="7" t="n">
        <v>0.740228761289071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0.8983567830075818</v>
      </c>
      <c r="D20" s="7" t="n">
        <v>0.9548746279284529</v>
      </c>
      <c r="E20" s="7" t="n">
        <v>0.256733443351929</v>
      </c>
      <c r="F20" s="7" t="n">
        <v>0.9216194199865367</v>
      </c>
      <c r="G20" s="7" t="n">
        <v>0.6852062617694866</v>
      </c>
      <c r="H20" s="7" t="n">
        <v>0.3163091059325089</v>
      </c>
      <c r="I20" s="7" t="n">
        <v>0.815830476604068</v>
      </c>
      <c r="J20" s="7" t="n">
        <v>0.9894299831080126</v>
      </c>
      <c r="K20" s="7" t="n">
        <v>0.7611234305978507</v>
      </c>
      <c r="L20" s="7" t="n">
        <v>0.7433575901929234</v>
      </c>
      <c r="M20" s="7" t="n">
        <v>0.817836220958204</v>
      </c>
      <c r="N20" s="7" t="n">
        <v>0.4741489773036155</v>
      </c>
      <c r="O20" s="7" t="n">
        <v>0.8166436202357777</v>
      </c>
      <c r="P20" s="7" t="n">
        <v>0.6933331689101023</v>
      </c>
      <c r="Q20" s="7" t="n">
        <v>0.4947408073212231</v>
      </c>
      <c r="R20" s="7" t="n">
        <v>0.7308497907736395</v>
      </c>
      <c r="S20" s="7" t="n">
        <v>0.8442094815806341</v>
      </c>
      <c r="T20" s="7" t="n">
        <v>0.7610921317720477</v>
      </c>
      <c r="U20" s="7" t="n">
        <v>1</v>
      </c>
      <c r="V20" s="7" t="n">
        <v>0.8561495393638792</v>
      </c>
      <c r="W20" s="7" t="n">
        <v>0.969846401501919</v>
      </c>
      <c r="X20" s="7" t="n">
        <v>0.6837830600382369</v>
      </c>
      <c r="Y20" s="7" t="n">
        <v>0.925765202329875</v>
      </c>
      <c r="Z20" s="7" t="n">
        <v>0.4714682768611095</v>
      </c>
      <c r="AA20" s="7" t="n">
        <v>0.05505291618200305</v>
      </c>
      <c r="AB20" s="7" t="n">
        <v>0.6808623328578451</v>
      </c>
      <c r="AC20" s="7" t="n">
        <v>0.7217696393979601</v>
      </c>
      <c r="AD20" s="7" t="n">
        <v>0.5778603339741151</v>
      </c>
      <c r="AE20" s="7" t="n">
        <v>0.5125593827727917</v>
      </c>
      <c r="AF20" s="7" t="n">
        <v>0.8020070760856812</v>
      </c>
      <c r="AG20" s="7" t="n">
        <v>0.7224162999479001</v>
      </c>
      <c r="AH20" s="7" t="n">
        <v>0.7779334613883867</v>
      </c>
      <c r="AI20" s="7" t="n">
        <v>0.8832232323210077</v>
      </c>
      <c r="AJ20" s="7" t="n">
        <v>0.8769345743799124</v>
      </c>
      <c r="AK20" s="7" t="n">
        <v>0.7861532653060169</v>
      </c>
      <c r="AL20" s="7" t="n">
        <v>0.6455261983003157</v>
      </c>
      <c r="AM20" s="7" t="n">
        <v>0.8753018953513373</v>
      </c>
      <c r="AN20" s="7" t="n">
        <v>0.9508248410057428</v>
      </c>
      <c r="AO20" s="7" t="n">
        <v>0.807198703362675</v>
      </c>
      <c r="AP20" s="7" t="n">
        <v>0.6977119312394647</v>
      </c>
      <c r="AQ20" s="7" t="n">
        <v>0.8763335568569947</v>
      </c>
      <c r="AR20" s="7" t="n">
        <v>0.7870001589915948</v>
      </c>
      <c r="AS20" s="7" t="n">
        <v>0.5778605479619939</v>
      </c>
      <c r="AT20" s="7" t="n">
        <v>0.733616670745056</v>
      </c>
      <c r="AU20" s="7" t="n">
        <v>0.6225330086143301</v>
      </c>
      <c r="AV20" s="7" t="n">
        <v>0.6832475107545892</v>
      </c>
      <c r="AW20" s="7" t="n">
        <v>0.7936291919904608</v>
      </c>
      <c r="AX20" s="7" t="n">
        <v>0.804643590699253</v>
      </c>
      <c r="AY20" s="7" t="n">
        <v>0.3073355729603672</v>
      </c>
      <c r="AZ20" s="7" t="n">
        <v>0.6703856767030221</v>
      </c>
      <c r="BA20" s="7" t="n">
        <v>0.6925882015619583</v>
      </c>
      <c r="BB20" s="7" t="n">
        <v>0.8212679733925493</v>
      </c>
      <c r="BC20" s="7" t="n">
        <v>0.1153952921385449</v>
      </c>
      <c r="BD20" s="7" t="n">
        <v>0.9546402413573979</v>
      </c>
      <c r="BE20" s="7" t="n">
        <v>0.6545952006364958</v>
      </c>
      <c r="BF20" s="7" t="n">
        <v>0.706686617357366</v>
      </c>
      <c r="BG20" s="7" t="n">
        <v>0.5268359460650122</v>
      </c>
      <c r="BH20" s="7" t="n">
        <v>0.7505392750649055</v>
      </c>
      <c r="BI20" s="7" t="n">
        <v>0.6915956601584805</v>
      </c>
      <c r="BJ20" s="7" t="n">
        <v>0.6063489559269271</v>
      </c>
      <c r="BK20" s="7" t="n">
        <v>0.6140268564770742</v>
      </c>
      <c r="BL20" s="7" t="n">
        <v>0.7116803289297724</v>
      </c>
      <c r="BM20" s="7" t="n">
        <v>0.7883043487587721</v>
      </c>
      <c r="BN20" s="7" t="n">
        <v>0.7171282689308486</v>
      </c>
      <c r="BO20" s="7" t="n">
        <v>0.5709497605180729</v>
      </c>
      <c r="BP20" s="7" t="n">
        <v>0.4359349827776292</v>
      </c>
      <c r="BQ20" s="7" t="n">
        <v>0.5023160576846089</v>
      </c>
      <c r="BR20" s="7" t="n">
        <v>0.6869969244373733</v>
      </c>
      <c r="BS20" s="7" t="n">
        <v>0.6538236945966084</v>
      </c>
      <c r="BT20" s="7" t="n">
        <v>0.7182059138805638</v>
      </c>
      <c r="BU20" s="7" t="n">
        <v>0.6927732658017397</v>
      </c>
      <c r="BV20" s="7" t="n">
        <v>0.5310253415716957</v>
      </c>
      <c r="BW20" s="7" t="n">
        <v>0.6963921861788663</v>
      </c>
      <c r="BX20" s="7" t="n">
        <v>0.6382550323932986</v>
      </c>
      <c r="BY20" s="7" t="n">
        <v>0.5713766243402845</v>
      </c>
      <c r="BZ20" s="7" t="n">
        <v>0.6531588579996946</v>
      </c>
      <c r="CA20" s="7" t="n">
        <v>0.6707828085237982</v>
      </c>
      <c r="CB20" s="7" t="n">
        <v>0.7213793692952598</v>
      </c>
      <c r="CC20" s="7" t="n">
        <v>0.7978786539719293</v>
      </c>
      <c r="CD20" s="7" t="n">
        <v>0.6719585579764916</v>
      </c>
      <c r="CE20" s="7" t="n">
        <v>0.7291011658977028</v>
      </c>
      <c r="CF20" s="7" t="n">
        <v>0.6934033003381377</v>
      </c>
      <c r="CG20" s="7" t="n">
        <v>0.6635970146517822</v>
      </c>
      <c r="CH20" s="7" t="n">
        <v>0.6653411199666602</v>
      </c>
      <c r="CI20" s="7" t="n">
        <v>0.8122619656421117</v>
      </c>
      <c r="CJ20" s="7" t="n">
        <v>0.7175297347333955</v>
      </c>
      <c r="CK20" s="7" t="n">
        <v>0.7032279263721342</v>
      </c>
      <c r="CL20" s="7" t="n">
        <v>0.7432401455866361</v>
      </c>
      <c r="CM20" s="7" t="n">
        <v>0.6518003968480633</v>
      </c>
      <c r="CN20" s="7" t="n">
        <v>0.6103637545127064</v>
      </c>
      <c r="CO20" s="7" t="n">
        <v>0.7112326261473779</v>
      </c>
      <c r="CP20" s="7" t="n">
        <v>0.8074910205895857</v>
      </c>
      <c r="CQ20" s="7" t="n">
        <v>0.698961972941315</v>
      </c>
      <c r="CR20" s="7" t="n">
        <v>0.8685337728376786</v>
      </c>
      <c r="CS20" s="7" t="n">
        <v>0.7599409745358603</v>
      </c>
      <c r="CT20" s="7" t="n">
        <v>0.5910313652998113</v>
      </c>
      <c r="CU20" s="7" t="n">
        <v>0.6181807599071846</v>
      </c>
      <c r="CV20" s="7" t="n">
        <v>0.7803890556591259</v>
      </c>
      <c r="CW20" s="7" t="n">
        <v>0.7894581531092751</v>
      </c>
      <c r="CX20" s="7" t="n">
        <v>0.7776455142877542</v>
      </c>
      <c r="CY20" s="7" t="n">
        <v>0.768169059266157</v>
      </c>
      <c r="CZ20" s="7" t="n">
        <v>0.3666728574252587</v>
      </c>
      <c r="DA20" s="7" t="n">
        <v>0.6041265558556368</v>
      </c>
      <c r="DB20" s="7" t="n">
        <v>0.768918229644555</v>
      </c>
      <c r="DC20" s="7" t="n">
        <v>0.7407477928228229</v>
      </c>
      <c r="DD20" s="7" t="n">
        <v>0.2993511512859252</v>
      </c>
      <c r="DE20" s="7" t="n">
        <v>0.8352034646941117</v>
      </c>
      <c r="DF20" s="7" t="n">
        <v>0.752441408885352</v>
      </c>
      <c r="DG20" s="7" t="n">
        <v>0.3008908023614884</v>
      </c>
      <c r="DH20" s="7" t="n">
        <v>0.6886435479423538</v>
      </c>
      <c r="DI20" s="7" t="n">
        <v>0.6529798901696714</v>
      </c>
      <c r="DJ20" s="7" t="n">
        <v>0.3611867970370662</v>
      </c>
      <c r="DK20" s="7" t="n">
        <v>0.643499912701803</v>
      </c>
      <c r="DL20" s="7" t="n">
        <v>0.4574360323272815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0.933985251801033</v>
      </c>
      <c r="D21" s="7" t="n">
        <v>0.8117065333916788</v>
      </c>
      <c r="E21" s="7" t="n">
        <v>0.1802347408346168</v>
      </c>
      <c r="F21" s="7" t="n">
        <v>0.684357834483834</v>
      </c>
      <c r="G21" s="7" t="n">
        <v>0.4333542726159632</v>
      </c>
      <c r="H21" s="7" t="n">
        <v>0.3793329723030558</v>
      </c>
      <c r="I21" s="7" t="n">
        <v>0.7257585440179867</v>
      </c>
      <c r="J21" s="7" t="n">
        <v>0.8791585540018126</v>
      </c>
      <c r="K21" s="7" t="n">
        <v>0.8773080020058582</v>
      </c>
      <c r="L21" s="7" t="n">
        <v>0.8732195275325563</v>
      </c>
      <c r="M21" s="7" t="n">
        <v>0.9138830376785083</v>
      </c>
      <c r="N21" s="7" t="n">
        <v>0.6079057065817112</v>
      </c>
      <c r="O21" s="7" t="n">
        <v>0.844864911627489</v>
      </c>
      <c r="P21" s="7" t="n">
        <v>0.5342585298644356</v>
      </c>
      <c r="Q21" s="7" t="n">
        <v>0.6297855189417834</v>
      </c>
      <c r="R21" s="7" t="n">
        <v>0.9377764823340119</v>
      </c>
      <c r="S21" s="7" t="n">
        <v>0.8163998449230143</v>
      </c>
      <c r="T21" s="7" t="n">
        <v>0.7192245271042367</v>
      </c>
      <c r="U21" s="7" t="n">
        <v>0.8561495393638792</v>
      </c>
      <c r="V21" s="7" t="n">
        <v>1</v>
      </c>
      <c r="W21" s="7" t="n">
        <v>0.9478208480164999</v>
      </c>
      <c r="X21" s="7" t="n">
        <v>0.6392497444581861</v>
      </c>
      <c r="Y21" s="7" t="n">
        <v>0.8852663265579033</v>
      </c>
      <c r="Z21" s="7" t="n">
        <v>0.4053434707253872</v>
      </c>
      <c r="AA21" s="7" t="n">
        <v>0.01625377247780072</v>
      </c>
      <c r="AB21" s="7" t="n">
        <v>0.494233673214538</v>
      </c>
      <c r="AC21" s="7" t="n">
        <v>0.7248737102477317</v>
      </c>
      <c r="AD21" s="7" t="n">
        <v>0.4648858786405805</v>
      </c>
      <c r="AE21" s="7" t="n">
        <v>0.4892055739477386</v>
      </c>
      <c r="AF21" s="7" t="n">
        <v>0.7641249702658454</v>
      </c>
      <c r="AG21" s="7" t="n">
        <v>0.7399660956569922</v>
      </c>
      <c r="AH21" s="7" t="n">
        <v>0.9015722781249191</v>
      </c>
      <c r="AI21" s="7" t="n">
        <v>0.8951051619633675</v>
      </c>
      <c r="AJ21" s="7" t="n">
        <v>0.8784779058296993</v>
      </c>
      <c r="AK21" s="7" t="n">
        <v>0.8909989113181553</v>
      </c>
      <c r="AL21" s="7" t="n">
        <v>0.8828916986334936</v>
      </c>
      <c r="AM21" s="7" t="n">
        <v>0.732877839171577</v>
      </c>
      <c r="AN21" s="7" t="n">
        <v>0.8840282355737299</v>
      </c>
      <c r="AO21" s="7" t="n">
        <v>0.7760311770671997</v>
      </c>
      <c r="AP21" s="7" t="n">
        <v>0.7462819894277256</v>
      </c>
      <c r="AQ21" s="7" t="n">
        <v>0.8700415343087294</v>
      </c>
      <c r="AR21" s="7" t="n">
        <v>0.8090224089067486</v>
      </c>
      <c r="AS21" s="7" t="n">
        <v>0.4648861894946506</v>
      </c>
      <c r="AT21" s="7" t="n">
        <v>0.8602922936821712</v>
      </c>
      <c r="AU21" s="7" t="n">
        <v>0.7854630348050676</v>
      </c>
      <c r="AV21" s="7" t="n">
        <v>0.7986010484845828</v>
      </c>
      <c r="AW21" s="7" t="n">
        <v>0.7907596490013221</v>
      </c>
      <c r="AX21" s="7" t="n">
        <v>0.8375591906507279</v>
      </c>
      <c r="AY21" s="7" t="n">
        <v>0.0621176895177307</v>
      </c>
      <c r="AZ21" s="7" t="n">
        <v>0.5225251915878991</v>
      </c>
      <c r="BA21" s="7" t="n">
        <v>0.7408613410867265</v>
      </c>
      <c r="BB21" s="7" t="n">
        <v>0.7137799920205717</v>
      </c>
      <c r="BC21" s="7" t="n">
        <v>0.1118178059533607</v>
      </c>
      <c r="BD21" s="7" t="n">
        <v>0.7702779305819272</v>
      </c>
      <c r="BE21" s="7" t="n">
        <v>0.8485379524937666</v>
      </c>
      <c r="BF21" s="7" t="n">
        <v>0.8385405588003455</v>
      </c>
      <c r="BG21" s="7" t="n">
        <v>0.6693792174816807</v>
      </c>
      <c r="BH21" s="7" t="n">
        <v>0.6604957789912921</v>
      </c>
      <c r="BI21" s="7" t="n">
        <v>0.8371473118473166</v>
      </c>
      <c r="BJ21" s="7" t="n">
        <v>0.6703962435053391</v>
      </c>
      <c r="BK21" s="7" t="n">
        <v>0.6692038298383792</v>
      </c>
      <c r="BL21" s="7" t="n">
        <v>0.8358128543544744</v>
      </c>
      <c r="BM21" s="7" t="n">
        <v>0.8985074627650501</v>
      </c>
      <c r="BN21" s="7" t="n">
        <v>0.5997715068168944</v>
      </c>
      <c r="BO21" s="7" t="n">
        <v>0.619522147880164</v>
      </c>
      <c r="BP21" s="7" t="n">
        <v>0.4398438816686874</v>
      </c>
      <c r="BQ21" s="7" t="n">
        <v>0.6455651152697132</v>
      </c>
      <c r="BR21" s="7" t="n">
        <v>0.8364666895798651</v>
      </c>
      <c r="BS21" s="7" t="n">
        <v>0.721304911931797</v>
      </c>
      <c r="BT21" s="7" t="n">
        <v>0.8834219655049467</v>
      </c>
      <c r="BU21" s="7" t="n">
        <v>0.6896970259377749</v>
      </c>
      <c r="BV21" s="7" t="n">
        <v>0.3726246783310284</v>
      </c>
      <c r="BW21" s="7" t="n">
        <v>0.72718064826759</v>
      </c>
      <c r="BX21" s="7" t="n">
        <v>0.7995921283353529</v>
      </c>
      <c r="BY21" s="7" t="n">
        <v>0.7847611965238871</v>
      </c>
      <c r="BZ21" s="7" t="n">
        <v>0.8103216507557758</v>
      </c>
      <c r="CA21" s="7" t="n">
        <v>0.6702983437429644</v>
      </c>
      <c r="CB21" s="7" t="n">
        <v>0.8691755564562518</v>
      </c>
      <c r="CC21" s="7" t="n">
        <v>0.843814318815204</v>
      </c>
      <c r="CD21" s="7" t="n">
        <v>0.6938460296666463</v>
      </c>
      <c r="CE21" s="7" t="n">
        <v>0.7821563286102642</v>
      </c>
      <c r="CF21" s="7" t="n">
        <v>0.7852639097704883</v>
      </c>
      <c r="CG21" s="7" t="n">
        <v>0.8232938985413374</v>
      </c>
      <c r="CH21" s="7" t="n">
        <v>0.8313946712088852</v>
      </c>
      <c r="CI21" s="7" t="n">
        <v>0.8805940851505517</v>
      </c>
      <c r="CJ21" s="7" t="n">
        <v>0.4988142788975809</v>
      </c>
      <c r="CK21" s="7" t="n">
        <v>0.6867813457025083</v>
      </c>
      <c r="CL21" s="7" t="n">
        <v>0.7621717100126459</v>
      </c>
      <c r="CM21" s="7" t="n">
        <v>0.7146439954230278</v>
      </c>
      <c r="CN21" s="7" t="n">
        <v>0.7925689488099684</v>
      </c>
      <c r="CO21" s="7" t="n">
        <v>0.6997219301954075</v>
      </c>
      <c r="CP21" s="7" t="n">
        <v>0.9139617876958904</v>
      </c>
      <c r="CQ21" s="7" t="n">
        <v>0.8189299533330121</v>
      </c>
      <c r="CR21" s="7" t="n">
        <v>0.8893105942684866</v>
      </c>
      <c r="CS21" s="7" t="n">
        <v>0.7969479937164964</v>
      </c>
      <c r="CT21" s="7" t="n">
        <v>0.545605135806953</v>
      </c>
      <c r="CU21" s="7" t="n">
        <v>0.8594818236206181</v>
      </c>
      <c r="CV21" s="7" t="n">
        <v>0.8788853023161934</v>
      </c>
      <c r="CW21" s="7" t="n">
        <v>0.8866995422804952</v>
      </c>
      <c r="CX21" s="7" t="n">
        <v>0.7943380684490964</v>
      </c>
      <c r="CY21" s="7" t="n">
        <v>0.8882183424365706</v>
      </c>
      <c r="CZ21" s="7" t="n">
        <v>0.2417449651275134</v>
      </c>
      <c r="DA21" s="7" t="n">
        <v>0.7265176192164272</v>
      </c>
      <c r="DB21" s="7" t="n">
        <v>0.8868405825567117</v>
      </c>
      <c r="DC21" s="7" t="n">
        <v>0.7989270839464566</v>
      </c>
      <c r="DD21" s="7" t="n">
        <v>0.05019202118734297</v>
      </c>
      <c r="DE21" s="7" t="n">
        <v>0.7185883118258575</v>
      </c>
      <c r="DF21" s="7" t="n">
        <v>0.8928990707458175</v>
      </c>
      <c r="DG21" s="7" t="n">
        <v>0.305869676727376</v>
      </c>
      <c r="DH21" s="7" t="n">
        <v>0.8356749935576976</v>
      </c>
      <c r="DI21" s="7" t="n">
        <v>0.7563581156834308</v>
      </c>
      <c r="DJ21" s="7" t="n">
        <v>0.2874659458159836</v>
      </c>
      <c r="DK21" s="7" t="n">
        <v>0.8554257645103742</v>
      </c>
      <c r="DL21" s="7" t="n">
        <v>0.3192344914100681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0.9562973018273866</v>
      </c>
      <c r="D22" s="7" t="n">
        <v>0.9422611724966905</v>
      </c>
      <c r="E22" s="7" t="n">
        <v>0.2453820208104979</v>
      </c>
      <c r="F22" s="7" t="n">
        <v>0.8659988402045692</v>
      </c>
      <c r="G22" s="7" t="n">
        <v>0.634047533037854</v>
      </c>
      <c r="H22" s="7" t="n">
        <v>0.348774548346397</v>
      </c>
      <c r="I22" s="7" t="n">
        <v>0.8084046196753738</v>
      </c>
      <c r="J22" s="7" t="n">
        <v>0.9852030589926897</v>
      </c>
      <c r="K22" s="7" t="n">
        <v>0.8428400772091887</v>
      </c>
      <c r="L22" s="7" t="n">
        <v>0.8296666773999631</v>
      </c>
      <c r="M22" s="7" t="n">
        <v>0.8900718601005189</v>
      </c>
      <c r="N22" s="7" t="n">
        <v>0.537755740760726</v>
      </c>
      <c r="O22" s="7" t="n">
        <v>0.8424090857172256</v>
      </c>
      <c r="P22" s="7" t="n">
        <v>0.6613786983197735</v>
      </c>
      <c r="Q22" s="7" t="n">
        <v>0.5597789859610489</v>
      </c>
      <c r="R22" s="7" t="n">
        <v>0.8465718659349395</v>
      </c>
      <c r="S22" s="7" t="n">
        <v>0.8732095464045039</v>
      </c>
      <c r="T22" s="7" t="n">
        <v>0.7796395765084925</v>
      </c>
      <c r="U22" s="7" t="n">
        <v>0.969846401501919</v>
      </c>
      <c r="V22" s="7" t="n">
        <v>0.9478208480164999</v>
      </c>
      <c r="W22" s="7" t="n">
        <v>1</v>
      </c>
      <c r="X22" s="7" t="n">
        <v>0.6851590477958167</v>
      </c>
      <c r="Y22" s="7" t="n">
        <v>0.9350904728684398</v>
      </c>
      <c r="Z22" s="7" t="n">
        <v>0.4686094769696725</v>
      </c>
      <c r="AA22" s="7" t="n">
        <v>0.04144535644958022</v>
      </c>
      <c r="AB22" s="7" t="n">
        <v>0.6383568378086636</v>
      </c>
      <c r="AC22" s="7" t="n">
        <v>0.7438937402360977</v>
      </c>
      <c r="AD22" s="7" t="n">
        <v>0.5493858310260189</v>
      </c>
      <c r="AE22" s="7" t="n">
        <v>0.5249168841305789</v>
      </c>
      <c r="AF22" s="7" t="n">
        <v>0.8079640558468646</v>
      </c>
      <c r="AG22" s="7" t="n">
        <v>0.7517327266723833</v>
      </c>
      <c r="AH22" s="7" t="n">
        <v>0.8655895979884014</v>
      </c>
      <c r="AI22" s="7" t="n">
        <v>0.91411485173826</v>
      </c>
      <c r="AJ22" s="7" t="n">
        <v>0.9029852420962301</v>
      </c>
      <c r="AK22" s="7" t="n">
        <v>0.859391126102762</v>
      </c>
      <c r="AL22" s="7" t="n">
        <v>0.7733641767971545</v>
      </c>
      <c r="AM22" s="7" t="n">
        <v>0.8459496638417778</v>
      </c>
      <c r="AN22" s="7" t="n">
        <v>0.9524017671535187</v>
      </c>
      <c r="AO22" s="7" t="n">
        <v>0.8361980923185641</v>
      </c>
      <c r="AP22" s="7" t="n">
        <v>0.7361436439559308</v>
      </c>
      <c r="AQ22" s="7" t="n">
        <v>0.897823467959309</v>
      </c>
      <c r="AR22" s="7" t="n">
        <v>0.8147069280632325</v>
      </c>
      <c r="AS22" s="7" t="n">
        <v>0.5493860764713723</v>
      </c>
      <c r="AT22" s="7" t="n">
        <v>0.8168746764632796</v>
      </c>
      <c r="AU22" s="7" t="n">
        <v>0.7219286974819166</v>
      </c>
      <c r="AV22" s="7" t="n">
        <v>0.7588743430906632</v>
      </c>
      <c r="AW22" s="7" t="n">
        <v>0.8350580613881095</v>
      </c>
      <c r="AX22" s="7" t="n">
        <v>0.8327939749510936</v>
      </c>
      <c r="AY22" s="7" t="n">
        <v>0.2491144035070425</v>
      </c>
      <c r="AZ22" s="7" t="n">
        <v>0.6392121903760485</v>
      </c>
      <c r="BA22" s="7" t="n">
        <v>0.7367576186101477</v>
      </c>
      <c r="BB22" s="7" t="n">
        <v>0.8147641178267973</v>
      </c>
      <c r="BC22" s="7" t="n">
        <v>0.1172230423366932</v>
      </c>
      <c r="BD22" s="7" t="n">
        <v>0.9147837755079201</v>
      </c>
      <c r="BE22" s="7" t="n">
        <v>0.7537463349889726</v>
      </c>
      <c r="BF22" s="7" t="n">
        <v>0.7927529452818775</v>
      </c>
      <c r="BG22" s="7" t="n">
        <v>0.6003834902677532</v>
      </c>
      <c r="BH22" s="7" t="n">
        <v>0.7435723606740207</v>
      </c>
      <c r="BI22" s="7" t="n">
        <v>0.7641470341666912</v>
      </c>
      <c r="BJ22" s="7" t="n">
        <v>0.6591938018105867</v>
      </c>
      <c r="BK22" s="7" t="n">
        <v>0.6641836532874988</v>
      </c>
      <c r="BL22" s="7" t="n">
        <v>0.7965551013808141</v>
      </c>
      <c r="BM22" s="7" t="n">
        <v>0.8714852211273423</v>
      </c>
      <c r="BN22" s="7" t="n">
        <v>0.7034081128993166</v>
      </c>
      <c r="BO22" s="7" t="n">
        <v>0.5999611436121184</v>
      </c>
      <c r="BP22" s="7" t="n">
        <v>0.463829452888984</v>
      </c>
      <c r="BQ22" s="7" t="n">
        <v>0.5699095114352166</v>
      </c>
      <c r="BR22" s="7" t="n">
        <v>0.7856297728924266</v>
      </c>
      <c r="BS22" s="7" t="n">
        <v>0.7030662442992542</v>
      </c>
      <c r="BT22" s="7" t="n">
        <v>0.8235866134693305</v>
      </c>
      <c r="BU22" s="7" t="n">
        <v>0.708011790808721</v>
      </c>
      <c r="BV22" s="7" t="n">
        <v>0.5079610030669659</v>
      </c>
      <c r="BW22" s="7" t="n">
        <v>0.7256451884353941</v>
      </c>
      <c r="BX22" s="7" t="n">
        <v>0.7396452374387329</v>
      </c>
      <c r="BY22" s="7" t="n">
        <v>0.6910881763735001</v>
      </c>
      <c r="BZ22" s="7" t="n">
        <v>0.7508768527735514</v>
      </c>
      <c r="CA22" s="7" t="n">
        <v>0.7000494941654648</v>
      </c>
      <c r="CB22" s="7" t="n">
        <v>0.8211931585909109</v>
      </c>
      <c r="CC22" s="7" t="n">
        <v>0.831568943918344</v>
      </c>
      <c r="CD22" s="7" t="n">
        <v>0.7006057847769643</v>
      </c>
      <c r="CE22" s="7" t="n">
        <v>0.7761708656949599</v>
      </c>
      <c r="CF22" s="7" t="n">
        <v>0.7623990695295724</v>
      </c>
      <c r="CG22" s="7" t="n">
        <v>0.7657374111482261</v>
      </c>
      <c r="CH22" s="7" t="n">
        <v>0.7721802863181537</v>
      </c>
      <c r="CI22" s="7" t="n">
        <v>0.8757058160305908</v>
      </c>
      <c r="CJ22" s="7" t="n">
        <v>0.6464779734254567</v>
      </c>
      <c r="CK22" s="7" t="n">
        <v>0.7190038781327909</v>
      </c>
      <c r="CL22" s="7" t="n">
        <v>0.7734144159285563</v>
      </c>
      <c r="CM22" s="7" t="n">
        <v>0.6965873137672898</v>
      </c>
      <c r="CN22" s="7" t="n">
        <v>0.7217951118455586</v>
      </c>
      <c r="CO22" s="7" t="n">
        <v>0.7297346898050791</v>
      </c>
      <c r="CP22" s="7" t="n">
        <v>0.8880975147650952</v>
      </c>
      <c r="CQ22" s="7" t="n">
        <v>0.7787308656594707</v>
      </c>
      <c r="CR22" s="7" t="n">
        <v>0.9041724956656633</v>
      </c>
      <c r="CS22" s="7" t="n">
        <v>0.7917992658218519</v>
      </c>
      <c r="CT22" s="7" t="n">
        <v>0.5945502357708643</v>
      </c>
      <c r="CU22" s="7" t="n">
        <v>0.7405563509536578</v>
      </c>
      <c r="CV22" s="7" t="n">
        <v>0.8561841756478396</v>
      </c>
      <c r="CW22" s="7" t="n">
        <v>0.8665807937299312</v>
      </c>
      <c r="CX22" s="7" t="n">
        <v>0.7992126718628392</v>
      </c>
      <c r="CY22" s="7" t="n">
        <v>0.8533397453480587</v>
      </c>
      <c r="CZ22" s="7" t="n">
        <v>0.3354526798634456</v>
      </c>
      <c r="DA22" s="7" t="n">
        <v>0.6697797939106952</v>
      </c>
      <c r="DB22" s="7" t="n">
        <v>0.8529191528013198</v>
      </c>
      <c r="DC22" s="7" t="n">
        <v>0.7975161169824287</v>
      </c>
      <c r="DD22" s="7" t="n">
        <v>0.239369216714869</v>
      </c>
      <c r="DE22" s="7" t="n">
        <v>0.8327871975681046</v>
      </c>
      <c r="DF22" s="7" t="n">
        <v>0.845558015245886</v>
      </c>
      <c r="DG22" s="7" t="n">
        <v>0.3247336884348211</v>
      </c>
      <c r="DH22" s="7" t="n">
        <v>0.7828407773683069</v>
      </c>
      <c r="DI22" s="7" t="n">
        <v>0.7213755010684015</v>
      </c>
      <c r="DJ22" s="7" t="n">
        <v>0.3557770676516158</v>
      </c>
      <c r="DK22" s="7" t="n">
        <v>0.7590826310530119</v>
      </c>
      <c r="DL22" s="7" t="n">
        <v>0.4243952298381591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0.5655454600792068</v>
      </c>
      <c r="D23" s="7" t="n">
        <v>0.578527701265425</v>
      </c>
      <c r="E23" s="7" t="n">
        <v>-0.2165810573744271</v>
      </c>
      <c r="F23" s="7" t="n">
        <v>0.5574699401861141</v>
      </c>
      <c r="G23" s="7" t="n">
        <v>0.3038089309942084</v>
      </c>
      <c r="H23" s="7" t="n">
        <v>-0.1260501423209981</v>
      </c>
      <c r="I23" s="7" t="n">
        <v>0.9155983447880074</v>
      </c>
      <c r="J23" s="7" t="n">
        <v>0.6804072029446512</v>
      </c>
      <c r="K23" s="7" t="n">
        <v>0.6160331921706617</v>
      </c>
      <c r="L23" s="7" t="n">
        <v>0.6176018272203675</v>
      </c>
      <c r="M23" s="7" t="n">
        <v>0.687158599212323</v>
      </c>
      <c r="N23" s="7" t="n">
        <v>0.08464833118045476</v>
      </c>
      <c r="O23" s="7" t="n">
        <v>0.5451892416442106</v>
      </c>
      <c r="P23" s="7" t="n">
        <v>0.6453874192552185</v>
      </c>
      <c r="Q23" s="7" t="n">
        <v>0.1151903616234661</v>
      </c>
      <c r="R23" s="7" t="n">
        <v>0.6140518517558152</v>
      </c>
      <c r="S23" s="7" t="n">
        <v>0.4109140660911328</v>
      </c>
      <c r="T23" s="7" t="n">
        <v>0.2708362674777872</v>
      </c>
      <c r="U23" s="7" t="n">
        <v>0.6837830600382369</v>
      </c>
      <c r="V23" s="7" t="n">
        <v>0.6392497444581861</v>
      </c>
      <c r="W23" s="7" t="n">
        <v>0.6851590477958167</v>
      </c>
      <c r="X23" s="7" t="n">
        <v>1</v>
      </c>
      <c r="Y23" s="7" t="n">
        <v>0.786448890645231</v>
      </c>
      <c r="Z23" s="7" t="n">
        <v>-0.03840155200480429</v>
      </c>
      <c r="AA23" s="7" t="n">
        <v>-0.2931112682078493</v>
      </c>
      <c r="AB23" s="7" t="n">
        <v>0.5822030927574889</v>
      </c>
      <c r="AC23" s="7" t="n">
        <v>0.9783332300501205</v>
      </c>
      <c r="AD23" s="7" t="n">
        <v>0.4760707222747901</v>
      </c>
      <c r="AE23" s="7" t="n">
        <v>0.363583097963071</v>
      </c>
      <c r="AF23" s="7" t="n">
        <v>0.6545179654197056</v>
      </c>
      <c r="AG23" s="7" t="n">
        <v>0.9693893314849079</v>
      </c>
      <c r="AH23" s="7" t="n">
        <v>0.6138790292858661</v>
      </c>
      <c r="AI23" s="7" t="n">
        <v>0.8032003812196737</v>
      </c>
      <c r="AJ23" s="7" t="n">
        <v>0.8123553725261062</v>
      </c>
      <c r="AK23" s="7" t="n">
        <v>0.6817159108486507</v>
      </c>
      <c r="AL23" s="7" t="n">
        <v>0.5693945535035578</v>
      </c>
      <c r="AM23" s="7" t="n">
        <v>0.5455306402476958</v>
      </c>
      <c r="AN23" s="7" t="n">
        <v>0.7670964797602658</v>
      </c>
      <c r="AO23" s="7" t="n">
        <v>0.6116092329457825</v>
      </c>
      <c r="AP23" s="7" t="n">
        <v>0.9239749488371465</v>
      </c>
      <c r="AQ23" s="7" t="n">
        <v>0.7974364530848059</v>
      </c>
      <c r="AR23" s="7" t="n">
        <v>0.6705198870498205</v>
      </c>
      <c r="AS23" s="7" t="n">
        <v>0.4760708974273173</v>
      </c>
      <c r="AT23" s="7" t="n">
        <v>0.5099655742985822</v>
      </c>
      <c r="AU23" s="7" t="n">
        <v>0.5438863490420428</v>
      </c>
      <c r="AV23" s="7" t="n">
        <v>0.527524242405328</v>
      </c>
      <c r="AW23" s="7" t="n">
        <v>0.6238738029240189</v>
      </c>
      <c r="AX23" s="7" t="n">
        <v>0.7003361315771691</v>
      </c>
      <c r="AY23" s="7" t="n">
        <v>-0.04402103479135535</v>
      </c>
      <c r="AZ23" s="7" t="n">
        <v>0.6404776181676022</v>
      </c>
      <c r="BA23" s="7" t="n">
        <v>0.9384514204299608</v>
      </c>
      <c r="BB23" s="7" t="n">
        <v>0.3791629317331918</v>
      </c>
      <c r="BC23" s="7" t="n">
        <v>-0.1968566770099056</v>
      </c>
      <c r="BD23" s="7" t="n">
        <v>0.6476091265043781</v>
      </c>
      <c r="BE23" s="7" t="n">
        <v>0.4093467208787305</v>
      </c>
      <c r="BF23" s="7" t="n">
        <v>0.5685379998669641</v>
      </c>
      <c r="BG23" s="7" t="n">
        <v>0.09411418441937114</v>
      </c>
      <c r="BH23" s="7" t="n">
        <v>0.3189930665169263</v>
      </c>
      <c r="BI23" s="7" t="n">
        <v>0.4587808915512904</v>
      </c>
      <c r="BJ23" s="7" t="n">
        <v>0.4973698116090692</v>
      </c>
      <c r="BK23" s="7" t="n">
        <v>0.8038920960278313</v>
      </c>
      <c r="BL23" s="7" t="n">
        <v>0.5620652173642121</v>
      </c>
      <c r="BM23" s="7" t="n">
        <v>0.616598505787731</v>
      </c>
      <c r="BN23" s="7" t="n">
        <v>0.6800077790757247</v>
      </c>
      <c r="BO23" s="7" t="n">
        <v>0.4586098206243916</v>
      </c>
      <c r="BP23" s="7" t="n">
        <v>0.3396393336781231</v>
      </c>
      <c r="BQ23" s="7" t="n">
        <v>0.1172545287503121</v>
      </c>
      <c r="BR23" s="7" t="n">
        <v>0.5444438202008682</v>
      </c>
      <c r="BS23" s="7" t="n">
        <v>0.4161371621985479</v>
      </c>
      <c r="BT23" s="7" t="n">
        <v>0.603664879484499</v>
      </c>
      <c r="BU23" s="7" t="n">
        <v>0.9786172747548043</v>
      </c>
      <c r="BV23" s="7" t="n">
        <v>0.02108021153427139</v>
      </c>
      <c r="BW23" s="7" t="n">
        <v>0.9620403506563232</v>
      </c>
      <c r="BX23" s="7" t="n">
        <v>0.4788553717858375</v>
      </c>
      <c r="BY23" s="7" t="n">
        <v>0.5786435812250267</v>
      </c>
      <c r="BZ23" s="7" t="n">
        <v>0.512608892591973</v>
      </c>
      <c r="CA23" s="7" t="n">
        <v>0.2237354015244236</v>
      </c>
      <c r="CB23" s="7" t="n">
        <v>0.6153332022043635</v>
      </c>
      <c r="CC23" s="7" t="n">
        <v>0.6990580098003591</v>
      </c>
      <c r="CD23" s="7" t="n">
        <v>0.5344897006519913</v>
      </c>
      <c r="CE23" s="7" t="n">
        <v>0.3642526924979412</v>
      </c>
      <c r="CF23" s="7" t="n">
        <v>0.5186131197879628</v>
      </c>
      <c r="CG23" s="7" t="n">
        <v>0.5194827937675889</v>
      </c>
      <c r="CH23" s="7" t="n">
        <v>0.5008511666888785</v>
      </c>
      <c r="CI23" s="7" t="n">
        <v>0.6913495780100111</v>
      </c>
      <c r="CJ23" s="7" t="n">
        <v>0.5427559569046158</v>
      </c>
      <c r="CK23" s="7" t="n">
        <v>0.9806151077458822</v>
      </c>
      <c r="CL23" s="7" t="n">
        <v>0.6101888472672907</v>
      </c>
      <c r="CM23" s="7" t="n">
        <v>0.9261479370363969</v>
      </c>
      <c r="CN23" s="7" t="n">
        <v>0.4110636382542175</v>
      </c>
      <c r="CO23" s="7" t="n">
        <v>0.9750963834632803</v>
      </c>
      <c r="CP23" s="7" t="n">
        <v>0.65380701315109</v>
      </c>
      <c r="CQ23" s="7" t="n">
        <v>0.5282577585160627</v>
      </c>
      <c r="CR23" s="7" t="n">
        <v>0.7744129706915841</v>
      </c>
      <c r="CS23" s="7" t="n">
        <v>0.7014189069480737</v>
      </c>
      <c r="CT23" s="7" t="n">
        <v>0.4963454370687191</v>
      </c>
      <c r="CU23" s="7" t="n">
        <v>0.5073243449262705</v>
      </c>
      <c r="CV23" s="7" t="n">
        <v>0.6355637367368465</v>
      </c>
      <c r="CW23" s="7" t="n">
        <v>0.6392058441364925</v>
      </c>
      <c r="CX23" s="7" t="n">
        <v>0.6980904526196399</v>
      </c>
      <c r="CY23" s="7" t="n">
        <v>0.6352347447667297</v>
      </c>
      <c r="CZ23" s="7" t="n">
        <v>-0.1056848347281183</v>
      </c>
      <c r="DA23" s="7" t="n">
        <v>0.2401075898971915</v>
      </c>
      <c r="DB23" s="7" t="n">
        <v>0.6276452673399554</v>
      </c>
      <c r="DC23" s="7" t="n">
        <v>0.5500826190476282</v>
      </c>
      <c r="DD23" s="7" t="n">
        <v>-0.05313450379320514</v>
      </c>
      <c r="DE23" s="7" t="n">
        <v>0.5804129784691848</v>
      </c>
      <c r="DF23" s="7" t="n">
        <v>0.6264860262910285</v>
      </c>
      <c r="DG23" s="7" t="n">
        <v>-0.01011333843975148</v>
      </c>
      <c r="DH23" s="7" t="n">
        <v>0.555622806781482</v>
      </c>
      <c r="DI23" s="7" t="n">
        <v>0.8384209612662044</v>
      </c>
      <c r="DJ23" s="7" t="n">
        <v>-0.1311926929630835</v>
      </c>
      <c r="DK23" s="7" t="n">
        <v>0.5534100598053847</v>
      </c>
      <c r="DL23" s="7" t="n">
        <v>-0.09788642073087216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0.8390284463380144</v>
      </c>
      <c r="D24" s="7" t="n">
        <v>0.8306570639337572</v>
      </c>
      <c r="E24" s="7" t="n">
        <v>0.02954800495487907</v>
      </c>
      <c r="F24" s="7" t="n">
        <v>0.7688986512940216</v>
      </c>
      <c r="G24" s="7" t="n">
        <v>0.5036941820590228</v>
      </c>
      <c r="H24" s="7" t="n">
        <v>0.1890542878304811</v>
      </c>
      <c r="I24" s="7" t="n">
        <v>0.8484409904116563</v>
      </c>
      <c r="J24" s="7" t="n">
        <v>0.921658238244884</v>
      </c>
      <c r="K24" s="7" t="n">
        <v>0.8002143859006332</v>
      </c>
      <c r="L24" s="7" t="n">
        <v>0.8051928401426306</v>
      </c>
      <c r="M24" s="7" t="n">
        <v>0.8728508555369047</v>
      </c>
      <c r="N24" s="7" t="n">
        <v>0.4299257157710752</v>
      </c>
      <c r="O24" s="7" t="n">
        <v>0.8223055483235971</v>
      </c>
      <c r="P24" s="7" t="n">
        <v>0.6986605904499633</v>
      </c>
      <c r="Q24" s="7" t="n">
        <v>0.4625772631427795</v>
      </c>
      <c r="R24" s="7" t="n">
        <v>0.8030822691156275</v>
      </c>
      <c r="S24" s="7" t="n">
        <v>0.7188912077841416</v>
      </c>
      <c r="T24" s="7" t="n">
        <v>0.6057839415550367</v>
      </c>
      <c r="U24" s="7" t="n">
        <v>0.925765202329875</v>
      </c>
      <c r="V24" s="7" t="n">
        <v>0.8852663265579033</v>
      </c>
      <c r="W24" s="7" t="n">
        <v>0.9350904728684398</v>
      </c>
      <c r="X24" s="7" t="n">
        <v>0.786448890645231</v>
      </c>
      <c r="Y24" s="7" t="n">
        <v>1</v>
      </c>
      <c r="Z24" s="7" t="n">
        <v>0.2492788668597122</v>
      </c>
      <c r="AA24" s="7" t="n">
        <v>-0.1188964699103739</v>
      </c>
      <c r="AB24" s="7" t="n">
        <v>0.6589296270807913</v>
      </c>
      <c r="AC24" s="7" t="n">
        <v>0.8223178105276168</v>
      </c>
      <c r="AD24" s="7" t="n">
        <v>0.5612426516911913</v>
      </c>
      <c r="AE24" s="7" t="n">
        <v>0.4845776148172324</v>
      </c>
      <c r="AF24" s="7" t="n">
        <v>0.9025753995047013</v>
      </c>
      <c r="AG24" s="7" t="n">
        <v>0.8254601151452502</v>
      </c>
      <c r="AH24" s="7" t="n">
        <v>0.8106779767737838</v>
      </c>
      <c r="AI24" s="7" t="n">
        <v>0.9677200548740976</v>
      </c>
      <c r="AJ24" s="7" t="n">
        <v>0.9595210379924592</v>
      </c>
      <c r="AK24" s="7" t="n">
        <v>0.8261649195965689</v>
      </c>
      <c r="AL24" s="7" t="n">
        <v>0.7346577809801789</v>
      </c>
      <c r="AM24" s="7" t="n">
        <v>0.756160838796333</v>
      </c>
      <c r="AN24" s="7" t="n">
        <v>0.9663124921792741</v>
      </c>
      <c r="AO24" s="7" t="n">
        <v>0.7958413002485588</v>
      </c>
      <c r="AP24" s="7" t="n">
        <v>0.841810360845941</v>
      </c>
      <c r="AQ24" s="7" t="n">
        <v>0.9640413727267151</v>
      </c>
      <c r="AR24" s="7" t="n">
        <v>0.9186363891000018</v>
      </c>
      <c r="AS24" s="7" t="n">
        <v>0.5612428860317121</v>
      </c>
      <c r="AT24" s="7" t="n">
        <v>0.750749512674044</v>
      </c>
      <c r="AU24" s="7" t="n">
        <v>0.6905810890845167</v>
      </c>
      <c r="AV24" s="7" t="n">
        <v>0.7263164385278299</v>
      </c>
      <c r="AW24" s="7" t="n">
        <v>0.7970318693095066</v>
      </c>
      <c r="AX24" s="7" t="n">
        <v>0.9267245717352938</v>
      </c>
      <c r="AY24" s="7" t="n">
        <v>0.09704737170424518</v>
      </c>
      <c r="AZ24" s="7" t="n">
        <v>0.6946077576348938</v>
      </c>
      <c r="BA24" s="7" t="n">
        <v>0.8313985652901218</v>
      </c>
      <c r="BB24" s="7" t="n">
        <v>0.6816348350242002</v>
      </c>
      <c r="BC24" s="7" t="n">
        <v>-0.01950865168051941</v>
      </c>
      <c r="BD24" s="7" t="n">
        <v>0.8850614747201148</v>
      </c>
      <c r="BE24" s="7" t="n">
        <v>0.7077620832820758</v>
      </c>
      <c r="BF24" s="7" t="n">
        <v>0.7535778081330231</v>
      </c>
      <c r="BG24" s="7" t="n">
        <v>0.464007986566531</v>
      </c>
      <c r="BH24" s="7" t="n">
        <v>0.588415762880778</v>
      </c>
      <c r="BI24" s="7" t="n">
        <v>0.7638808854926914</v>
      </c>
      <c r="BJ24" s="7" t="n">
        <v>0.6621259176944697</v>
      </c>
      <c r="BK24" s="7" t="n">
        <v>0.6579751622807253</v>
      </c>
      <c r="BL24" s="7" t="n">
        <v>0.7428254467747279</v>
      </c>
      <c r="BM24" s="7" t="n">
        <v>0.8145435796565992</v>
      </c>
      <c r="BN24" s="7" t="n">
        <v>0.7393741300993453</v>
      </c>
      <c r="BO24" s="7" t="n">
        <v>0.4979604689747963</v>
      </c>
      <c r="BP24" s="7" t="n">
        <v>0.4366674846498488</v>
      </c>
      <c r="BQ24" s="7" t="n">
        <v>0.4676661730902719</v>
      </c>
      <c r="BR24" s="7" t="n">
        <v>0.7046568134581584</v>
      </c>
      <c r="BS24" s="7" t="n">
        <v>0.5949189373167227</v>
      </c>
      <c r="BT24" s="7" t="n">
        <v>0.7833788993597842</v>
      </c>
      <c r="BU24" s="7" t="n">
        <v>0.8167777244657792</v>
      </c>
      <c r="BV24" s="7" t="n">
        <v>0.2777104341207757</v>
      </c>
      <c r="BW24" s="7" t="n">
        <v>0.827587184172821</v>
      </c>
      <c r="BX24" s="7" t="n">
        <v>0.6564627599481442</v>
      </c>
      <c r="BY24" s="7" t="n">
        <v>0.6755464419536902</v>
      </c>
      <c r="BZ24" s="7" t="n">
        <v>0.6924855759387282</v>
      </c>
      <c r="CA24" s="7" t="n">
        <v>0.5190880440752476</v>
      </c>
      <c r="CB24" s="7" t="n">
        <v>0.7824998341440128</v>
      </c>
      <c r="CC24" s="7" t="n">
        <v>0.9236726398238299</v>
      </c>
      <c r="CD24" s="7" t="n">
        <v>0.6933285272389113</v>
      </c>
      <c r="CE24" s="7" t="n">
        <v>0.6109503558423036</v>
      </c>
      <c r="CF24" s="7" t="n">
        <v>0.7188871554374295</v>
      </c>
      <c r="CG24" s="7" t="n">
        <v>0.6818057877178382</v>
      </c>
      <c r="CH24" s="7" t="n">
        <v>0.6841455460429264</v>
      </c>
      <c r="CI24" s="7" t="n">
        <v>0.8316991723407923</v>
      </c>
      <c r="CJ24" s="7" t="n">
        <v>0.6094830001167738</v>
      </c>
      <c r="CK24" s="7" t="n">
        <v>0.8053402209116212</v>
      </c>
      <c r="CL24" s="7" t="n">
        <v>0.8525302948342387</v>
      </c>
      <c r="CM24" s="7" t="n">
        <v>0.7805654651566704</v>
      </c>
      <c r="CN24" s="7" t="n">
        <v>0.6095532940907358</v>
      </c>
      <c r="CO24" s="7" t="n">
        <v>0.8372473243743811</v>
      </c>
      <c r="CP24" s="7" t="n">
        <v>0.8507803622035814</v>
      </c>
      <c r="CQ24" s="7" t="n">
        <v>0.743685082876862</v>
      </c>
      <c r="CR24" s="7" t="n">
        <v>0.9430750137387588</v>
      </c>
      <c r="CS24" s="7" t="n">
        <v>0.9026337567464194</v>
      </c>
      <c r="CT24" s="7" t="n">
        <v>0.6010456658086826</v>
      </c>
      <c r="CU24" s="7" t="n">
        <v>0.7039767160354553</v>
      </c>
      <c r="CV24" s="7" t="n">
        <v>0.8209209021452577</v>
      </c>
      <c r="CW24" s="7" t="n">
        <v>0.8117490263113477</v>
      </c>
      <c r="CX24" s="7" t="n">
        <v>0.9106252866004115</v>
      </c>
      <c r="CY24" s="7" t="n">
        <v>0.8161794850030716</v>
      </c>
      <c r="CZ24" s="7" t="n">
        <v>0.1400754902028931</v>
      </c>
      <c r="DA24" s="7" t="n">
        <v>0.595246551093657</v>
      </c>
      <c r="DB24" s="7" t="n">
        <v>0.8128429553403437</v>
      </c>
      <c r="DC24" s="7" t="n">
        <v>0.7689066862129844</v>
      </c>
      <c r="DD24" s="7" t="n">
        <v>0.08689201881071962</v>
      </c>
      <c r="DE24" s="7" t="n">
        <v>0.7687593175921253</v>
      </c>
      <c r="DF24" s="7" t="n">
        <v>0.8084815627779077</v>
      </c>
      <c r="DG24" s="7" t="n">
        <v>0.1650586079421483</v>
      </c>
      <c r="DH24" s="7" t="n">
        <v>0.7350618396779152</v>
      </c>
      <c r="DI24" s="7" t="n">
        <v>0.7856126521406415</v>
      </c>
      <c r="DJ24" s="7" t="n">
        <v>0.1341777042132953</v>
      </c>
      <c r="DK24" s="7" t="n">
        <v>0.7091849202354106</v>
      </c>
      <c r="DL24" s="7" t="n">
        <v>0.1909075593403666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0.5982238524256625</v>
      </c>
      <c r="D25" s="7" t="n">
        <v>0.5981849949786394</v>
      </c>
      <c r="E25" s="7" t="n">
        <v>0.9552978166583176</v>
      </c>
      <c r="F25" s="7" t="n">
        <v>0.5658055850537774</v>
      </c>
      <c r="G25" s="7" t="n">
        <v>0.4897342486708166</v>
      </c>
      <c r="H25" s="7" t="n">
        <v>0.7577693276253333</v>
      </c>
      <c r="I25" s="7" t="n">
        <v>0.0858322931080626</v>
      </c>
      <c r="J25" s="7" t="n">
        <v>0.4826708689243362</v>
      </c>
      <c r="K25" s="7" t="n">
        <v>0.2245932328925098</v>
      </c>
      <c r="L25" s="7" t="n">
        <v>0.2142305306963144</v>
      </c>
      <c r="M25" s="7" t="n">
        <v>0.2331007598072808</v>
      </c>
      <c r="N25" s="7" t="n">
        <v>0.5475362203523343</v>
      </c>
      <c r="O25" s="7" t="n">
        <v>0.4506552190017017</v>
      </c>
      <c r="P25" s="7" t="n">
        <v>0.04496551003320041</v>
      </c>
      <c r="Q25" s="7" t="n">
        <v>0.5407351867364733</v>
      </c>
      <c r="R25" s="7" t="n">
        <v>0.2685586169703218</v>
      </c>
      <c r="S25" s="7" t="n">
        <v>0.6623535779870372</v>
      </c>
      <c r="T25" s="7" t="n">
        <v>0.7375510141541691</v>
      </c>
      <c r="U25" s="7" t="n">
        <v>0.4714682768611095</v>
      </c>
      <c r="V25" s="7" t="n">
        <v>0.4053434707253872</v>
      </c>
      <c r="W25" s="7" t="n">
        <v>0.4686094769696725</v>
      </c>
      <c r="X25" s="7" t="n">
        <v>-0.03840155200480429</v>
      </c>
      <c r="Y25" s="7" t="n">
        <v>0.2492788668597122</v>
      </c>
      <c r="Z25" s="7" t="n">
        <v>1</v>
      </c>
      <c r="AA25" s="7" t="n">
        <v>0.7506001415992659</v>
      </c>
      <c r="AB25" s="7" t="n">
        <v>0.09305833609385981</v>
      </c>
      <c r="AC25" s="7" t="n">
        <v>0.0282180581382798</v>
      </c>
      <c r="AD25" s="7" t="n">
        <v>0.06484103805032435</v>
      </c>
      <c r="AE25" s="7" t="n">
        <v>0.234617148637241</v>
      </c>
      <c r="AF25" s="7" t="n">
        <v>0.2453889020355779</v>
      </c>
      <c r="AG25" s="7" t="n">
        <v>0.02702928098202045</v>
      </c>
      <c r="AH25" s="7" t="n">
        <v>0.247727613805174</v>
      </c>
      <c r="AI25" s="7" t="n">
        <v>0.1642879769004878</v>
      </c>
      <c r="AJ25" s="7" t="n">
        <v>0.1520853948785479</v>
      </c>
      <c r="AK25" s="7" t="n">
        <v>0.2301202387939486</v>
      </c>
      <c r="AL25" s="7" t="n">
        <v>0.215791197051628</v>
      </c>
      <c r="AM25" s="7" t="n">
        <v>0.4068752391262182</v>
      </c>
      <c r="AN25" s="7" t="n">
        <v>0.2643757207319498</v>
      </c>
      <c r="AO25" s="7" t="n">
        <v>0.2119862201041307</v>
      </c>
      <c r="AP25" s="7" t="n">
        <v>0.0041369168489017</v>
      </c>
      <c r="AQ25" s="7" t="n">
        <v>0.1482052398524514</v>
      </c>
      <c r="AR25" s="7" t="n">
        <v>0.2020547123023897</v>
      </c>
      <c r="AS25" s="7" t="n">
        <v>0.06484116208314447</v>
      </c>
      <c r="AT25" s="7" t="n">
        <v>0.2898505713921349</v>
      </c>
      <c r="AU25" s="7" t="n">
        <v>0.1582869929032628</v>
      </c>
      <c r="AV25" s="7" t="n">
        <v>0.1635435954632932</v>
      </c>
      <c r="AW25" s="7" t="n">
        <v>0.1905103614801973</v>
      </c>
      <c r="AX25" s="7" t="n">
        <v>0.1717328745393077</v>
      </c>
      <c r="AY25" s="7" t="n">
        <v>0.5253101467564244</v>
      </c>
      <c r="AZ25" s="7" t="n">
        <v>-0.003798432733844836</v>
      </c>
      <c r="BA25" s="7" t="n">
        <v>-0.03469560559203631</v>
      </c>
      <c r="BB25" s="7" t="n">
        <v>0.6495435979541452</v>
      </c>
      <c r="BC25" s="7" t="n">
        <v>0.7573710642867609</v>
      </c>
      <c r="BD25" s="7" t="n">
        <v>0.4006627498488197</v>
      </c>
      <c r="BE25" s="7" t="n">
        <v>0.3492241674348874</v>
      </c>
      <c r="BF25" s="7" t="n">
        <v>0.1672866733081069</v>
      </c>
      <c r="BG25" s="7" t="n">
        <v>0.624043790948658</v>
      </c>
      <c r="BH25" s="7" t="n">
        <v>0.6948276075014257</v>
      </c>
      <c r="BI25" s="7" t="n">
        <v>0.3689843317865518</v>
      </c>
      <c r="BJ25" s="7" t="n">
        <v>0.09884166182163781</v>
      </c>
      <c r="BK25" s="7" t="n">
        <v>0.1891247825741733</v>
      </c>
      <c r="BL25" s="7" t="n">
        <v>0.2059432033138635</v>
      </c>
      <c r="BM25" s="7" t="n">
        <v>0.2603387667957943</v>
      </c>
      <c r="BN25" s="7" t="n">
        <v>0.05193187400173324</v>
      </c>
      <c r="BO25" s="7" t="n">
        <v>0.3186610306705334</v>
      </c>
      <c r="BP25" s="7" t="n">
        <v>0.1451607537320542</v>
      </c>
      <c r="BQ25" s="7" t="n">
        <v>0.5394268071626531</v>
      </c>
      <c r="BR25" s="7" t="n">
        <v>0.223969390985539</v>
      </c>
      <c r="BS25" s="7" t="n">
        <v>0.5292564054059079</v>
      </c>
      <c r="BT25" s="7" t="n">
        <v>0.1677873791186606</v>
      </c>
      <c r="BU25" s="7" t="n">
        <v>-0.03892830417050797</v>
      </c>
      <c r="BV25" s="7" t="n">
        <v>0.8318600338977142</v>
      </c>
      <c r="BW25" s="7" t="n">
        <v>-0.03765764742759754</v>
      </c>
      <c r="BX25" s="7" t="n">
        <v>0.2206336689069953</v>
      </c>
      <c r="BY25" s="7" t="n">
        <v>0.05972491453762424</v>
      </c>
      <c r="BZ25" s="7" t="n">
        <v>0.2030306420826628</v>
      </c>
      <c r="CA25" s="7" t="n">
        <v>0.8537815878969636</v>
      </c>
      <c r="CB25" s="7" t="n">
        <v>0.1614210364818932</v>
      </c>
      <c r="CC25" s="7" t="n">
        <v>0.1636956138254269</v>
      </c>
      <c r="CD25" s="7" t="n">
        <v>0.2325358336847882</v>
      </c>
      <c r="CE25" s="7" t="n">
        <v>0.8001419936093387</v>
      </c>
      <c r="CF25" s="7" t="n">
        <v>0.1845177980084094</v>
      </c>
      <c r="CG25" s="7" t="n">
        <v>0.2147661160812722</v>
      </c>
      <c r="CH25" s="7" t="n">
        <v>0.2551929785814935</v>
      </c>
      <c r="CI25" s="7" t="n">
        <v>0.2379462952176702</v>
      </c>
      <c r="CJ25" s="7" t="n">
        <v>0.2467600271875901</v>
      </c>
      <c r="CK25" s="7" t="n">
        <v>-0.003285033120204469</v>
      </c>
      <c r="CL25" s="7" t="n">
        <v>0.2004650006937481</v>
      </c>
      <c r="CM25" s="7" t="n">
        <v>-0.03821174982919388</v>
      </c>
      <c r="CN25" s="7" t="n">
        <v>0.2959885864938751</v>
      </c>
      <c r="CO25" s="7" t="n">
        <v>-0.01347092077102332</v>
      </c>
      <c r="CP25" s="7" t="n">
        <v>0.2520336611121518</v>
      </c>
      <c r="CQ25" s="7" t="n">
        <v>0.1720488891635556</v>
      </c>
      <c r="CR25" s="7" t="n">
        <v>0.1824501378367368</v>
      </c>
      <c r="CS25" s="7" t="n">
        <v>0.1272328340617874</v>
      </c>
      <c r="CT25" s="7" t="n">
        <v>0.08028988654181682</v>
      </c>
      <c r="CU25" s="7" t="n">
        <v>0.2001227175868188</v>
      </c>
      <c r="CV25" s="7" t="n">
        <v>0.2579392514288676</v>
      </c>
      <c r="CW25" s="7" t="n">
        <v>0.2427090274040302</v>
      </c>
      <c r="CX25" s="7" t="n">
        <v>0.1171960733803677</v>
      </c>
      <c r="CY25" s="7" t="n">
        <v>0.2516827605550556</v>
      </c>
      <c r="CZ25" s="7" t="n">
        <v>0.7840550449802497</v>
      </c>
      <c r="DA25" s="7" t="n">
        <v>0.5458705755928643</v>
      </c>
      <c r="DB25" s="7" t="n">
        <v>0.2586473461323044</v>
      </c>
      <c r="DC25" s="7" t="n">
        <v>0.1988110412365429</v>
      </c>
      <c r="DD25" s="7" t="n">
        <v>0.5229283695707937</v>
      </c>
      <c r="DE25" s="7" t="n">
        <v>0.2811525312148664</v>
      </c>
      <c r="DF25" s="7" t="n">
        <v>0.2381640069449446</v>
      </c>
      <c r="DG25" s="7" t="n">
        <v>0.5967438713549915</v>
      </c>
      <c r="DH25" s="7" t="n">
        <v>0.1673140377528577</v>
      </c>
      <c r="DI25" s="7" t="n">
        <v>-0.02973490607402465</v>
      </c>
      <c r="DJ25" s="7" t="n">
        <v>0.9619782793594661</v>
      </c>
      <c r="DK25" s="7" t="n">
        <v>0.1627367311310382</v>
      </c>
      <c r="DL25" s="7" t="n">
        <v>0.897262092437528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0.2077404769376256</v>
      </c>
      <c r="D26" s="7" t="n">
        <v>0.1934156037324216</v>
      </c>
      <c r="E26" s="7" t="n">
        <v>0.8365857353591064</v>
      </c>
      <c r="F26" s="7" t="n">
        <v>0.1838844073742564</v>
      </c>
      <c r="G26" s="7" t="n">
        <v>0.03787662119072547</v>
      </c>
      <c r="H26" s="7" t="n">
        <v>0.7924761783208245</v>
      </c>
      <c r="I26" s="7" t="n">
        <v>-0.2529489022559809</v>
      </c>
      <c r="J26" s="7" t="n">
        <v>0.05336086887110814</v>
      </c>
      <c r="K26" s="7" t="n">
        <v>-0.08068553865261252</v>
      </c>
      <c r="L26" s="7" t="n">
        <v>-0.08674718422608982</v>
      </c>
      <c r="M26" s="7" t="n">
        <v>-0.1117212669117823</v>
      </c>
      <c r="N26" s="7" t="n">
        <v>0.3768485205653768</v>
      </c>
      <c r="O26" s="7" t="n">
        <v>0.06965378081477959</v>
      </c>
      <c r="P26" s="7" t="n">
        <v>-0.2397927069054809</v>
      </c>
      <c r="Q26" s="7" t="n">
        <v>0.3573262224535305</v>
      </c>
      <c r="R26" s="7" t="n">
        <v>-0.08512691005596318</v>
      </c>
      <c r="S26" s="7" t="n">
        <v>0.3171164009988091</v>
      </c>
      <c r="T26" s="7" t="n">
        <v>0.4351864980244572</v>
      </c>
      <c r="U26" s="7" t="n">
        <v>0.05505291618200305</v>
      </c>
      <c r="V26" s="7" t="n">
        <v>0.01625377247780072</v>
      </c>
      <c r="W26" s="7" t="n">
        <v>0.04144535644958022</v>
      </c>
      <c r="X26" s="7" t="n">
        <v>-0.2931112682078493</v>
      </c>
      <c r="Y26" s="7" t="n">
        <v>-0.1188964699103739</v>
      </c>
      <c r="Z26" s="7" t="n">
        <v>0.7506001415992659</v>
      </c>
      <c r="AA26" s="7" t="n">
        <v>1</v>
      </c>
      <c r="AB26" s="7" t="n">
        <v>-0.1742094713915752</v>
      </c>
      <c r="AC26" s="7" t="n">
        <v>-0.2475119594539715</v>
      </c>
      <c r="AD26" s="7" t="n">
        <v>-0.272186517032809</v>
      </c>
      <c r="AE26" s="7" t="n">
        <v>-0.008818947705293279</v>
      </c>
      <c r="AF26" s="7" t="n">
        <v>-0.09942412258193999</v>
      </c>
      <c r="AG26" s="7" t="n">
        <v>-0.2501523884483191</v>
      </c>
      <c r="AH26" s="7" t="n">
        <v>-0.0768267986415733</v>
      </c>
      <c r="AI26" s="7" t="n">
        <v>-0.1883080907362268</v>
      </c>
      <c r="AJ26" s="7" t="n">
        <v>-0.1849819639226261</v>
      </c>
      <c r="AK26" s="7" t="n">
        <v>-0.06416846943507244</v>
      </c>
      <c r="AL26" s="7" t="n">
        <v>-0.1103214571507812</v>
      </c>
      <c r="AM26" s="7" t="n">
        <v>-0.03256798601147889</v>
      </c>
      <c r="AN26" s="7" t="n">
        <v>-0.1506264616081789</v>
      </c>
      <c r="AO26" s="7" t="n">
        <v>-0.07979127613544194</v>
      </c>
      <c r="AP26" s="7" t="n">
        <v>-0.2261964829985245</v>
      </c>
      <c r="AQ26" s="7" t="n">
        <v>-0.1986752592308163</v>
      </c>
      <c r="AR26" s="7" t="n">
        <v>-0.1582136745627988</v>
      </c>
      <c r="AS26" s="7" t="n">
        <v>-0.2721865200846746</v>
      </c>
      <c r="AT26" s="7" t="n">
        <v>0.001420008297838147</v>
      </c>
      <c r="AU26" s="7" t="n">
        <v>-0.1348836793237555</v>
      </c>
      <c r="AV26" s="7" t="n">
        <v>-0.1175911680802459</v>
      </c>
      <c r="AW26" s="7" t="n">
        <v>-0.1081490512768241</v>
      </c>
      <c r="AX26" s="7" t="n">
        <v>-0.2041901977462275</v>
      </c>
      <c r="AY26" s="7" t="n">
        <v>0.1255565023361575</v>
      </c>
      <c r="AZ26" s="7" t="n">
        <v>-0.2741207268421501</v>
      </c>
      <c r="BA26" s="7" t="n">
        <v>-0.3123252265125934</v>
      </c>
      <c r="BB26" s="7" t="n">
        <v>0.2067294532064078</v>
      </c>
      <c r="BC26" s="7" t="n">
        <v>0.9018318909546539</v>
      </c>
      <c r="BD26" s="7" t="n">
        <v>-0.002804342000381124</v>
      </c>
      <c r="BE26" s="7" t="n">
        <v>0.05070376395449863</v>
      </c>
      <c r="BF26" s="7" t="n">
        <v>-0.09309007216420985</v>
      </c>
      <c r="BG26" s="7" t="n">
        <v>0.2693434097424465</v>
      </c>
      <c r="BH26" s="7" t="n">
        <v>0.2837711130206959</v>
      </c>
      <c r="BI26" s="7" t="n">
        <v>0.03099077400569504</v>
      </c>
      <c r="BJ26" s="7" t="n">
        <v>-0.2247532814779564</v>
      </c>
      <c r="BK26" s="7" t="n">
        <v>-0.1098815825304684</v>
      </c>
      <c r="BL26" s="7" t="n">
        <v>-0.05376348615546252</v>
      </c>
      <c r="BM26" s="7" t="n">
        <v>-0.08103130466066687</v>
      </c>
      <c r="BN26" s="7" t="n">
        <v>-0.2597650421149815</v>
      </c>
      <c r="BO26" s="7" t="n">
        <v>0.01508698609761332</v>
      </c>
      <c r="BP26" s="7" t="n">
        <v>-0.08238023139209875</v>
      </c>
      <c r="BQ26" s="7" t="n">
        <v>0.3476428517411879</v>
      </c>
      <c r="BR26" s="7" t="n">
        <v>-0.02310321692239701</v>
      </c>
      <c r="BS26" s="7" t="n">
        <v>0.1562669376640755</v>
      </c>
      <c r="BT26" s="7" t="n">
        <v>-0.1747067487274843</v>
      </c>
      <c r="BU26" s="7" t="n">
        <v>-0.2858159988044794</v>
      </c>
      <c r="BV26" s="7" t="n">
        <v>0.51757858929776</v>
      </c>
      <c r="BW26" s="7" t="n">
        <v>-0.2738792473197275</v>
      </c>
      <c r="BX26" s="7" t="n">
        <v>0.01519036968463495</v>
      </c>
      <c r="BY26" s="7" t="n">
        <v>-0.2006460233652444</v>
      </c>
      <c r="BZ26" s="7" t="n">
        <v>-0.02520713682462039</v>
      </c>
      <c r="CA26" s="7" t="n">
        <v>0.4252726212586896</v>
      </c>
      <c r="CB26" s="7" t="n">
        <v>-0.1178023699235248</v>
      </c>
      <c r="CC26" s="7" t="n">
        <v>-0.2131470282873733</v>
      </c>
      <c r="CD26" s="7" t="n">
        <v>-0.2094289329754875</v>
      </c>
      <c r="CE26" s="7" t="n">
        <v>0.4174169320721081</v>
      </c>
      <c r="CF26" s="7" t="n">
        <v>-0.08773367464133926</v>
      </c>
      <c r="CG26" s="7" t="n">
        <v>-0.01575626396823262</v>
      </c>
      <c r="CH26" s="7" t="n">
        <v>-0.007401033364175122</v>
      </c>
      <c r="CI26" s="7" t="n">
        <v>-0.08372940431598794</v>
      </c>
      <c r="CJ26" s="7" t="n">
        <v>-0.04621613624480067</v>
      </c>
      <c r="CK26" s="7" t="n">
        <v>-0.275277797228065</v>
      </c>
      <c r="CL26" s="7" t="n">
        <v>-0.1305181899593798</v>
      </c>
      <c r="CM26" s="7" t="n">
        <v>-0.2433688349766585</v>
      </c>
      <c r="CN26" s="7" t="n">
        <v>0.08673883845830521</v>
      </c>
      <c r="CO26" s="7" t="n">
        <v>-0.2929573087858283</v>
      </c>
      <c r="CP26" s="7" t="n">
        <v>-0.1207325293067375</v>
      </c>
      <c r="CQ26" s="7" t="n">
        <v>-0.1082464445930807</v>
      </c>
      <c r="CR26" s="7" t="n">
        <v>-0.1508174747969812</v>
      </c>
      <c r="CS26" s="7" t="n">
        <v>-0.2306123196231556</v>
      </c>
      <c r="CT26" s="7" t="n">
        <v>-0.286663238180129</v>
      </c>
      <c r="CU26" s="7" t="n">
        <v>-0.08373992921310081</v>
      </c>
      <c r="CV26" s="7" t="n">
        <v>-0.07126876191275493</v>
      </c>
      <c r="CW26" s="7" t="n">
        <v>-0.1507030147372262</v>
      </c>
      <c r="CX26" s="7" t="n">
        <v>-0.2445951209901573</v>
      </c>
      <c r="CY26" s="7" t="n">
        <v>-0.07526941936521418</v>
      </c>
      <c r="CZ26" s="7" t="n">
        <v>0.8153938726215226</v>
      </c>
      <c r="DA26" s="7" t="n">
        <v>0.2904777402706754</v>
      </c>
      <c r="DB26" s="7" t="n">
        <v>-0.06838654297098475</v>
      </c>
      <c r="DC26" s="7" t="n">
        <v>-0.1615411937461022</v>
      </c>
      <c r="DD26" s="7" t="n">
        <v>0.1314719346718516</v>
      </c>
      <c r="DE26" s="7" t="n">
        <v>-0.09594321176086634</v>
      </c>
      <c r="DF26" s="7" t="n">
        <v>-0.08270303436550523</v>
      </c>
      <c r="DG26" s="7" t="n">
        <v>0.4531652311891586</v>
      </c>
      <c r="DH26" s="7" t="n">
        <v>-0.08105407973215013</v>
      </c>
      <c r="DI26" s="7" t="n">
        <v>-0.3242728208801924</v>
      </c>
      <c r="DJ26" s="7" t="n">
        <v>0.7453939308790124</v>
      </c>
      <c r="DK26" s="7" t="n">
        <v>-0.1472762692201174</v>
      </c>
      <c r="DL26" s="7" t="n">
        <v>0.613401623352087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0.5251506803825742</v>
      </c>
      <c r="D27" s="7" t="n">
        <v>0.6356632095882344</v>
      </c>
      <c r="E27" s="7" t="n">
        <v>-0.06659383396399521</v>
      </c>
      <c r="F27" s="7" t="n">
        <v>0.7071833870600833</v>
      </c>
      <c r="G27" s="7" t="n">
        <v>0.5544551248198921</v>
      </c>
      <c r="H27" s="7" t="n">
        <v>-0.001113684193538931</v>
      </c>
      <c r="I27" s="7" t="n">
        <v>0.7792804094568291</v>
      </c>
      <c r="J27" s="7" t="n">
        <v>0.6884498051801172</v>
      </c>
      <c r="K27" s="7" t="n">
        <v>0.4227511634265839</v>
      </c>
      <c r="L27" s="7" t="n">
        <v>0.4278144317443667</v>
      </c>
      <c r="M27" s="7" t="n">
        <v>0.4605299022977896</v>
      </c>
      <c r="N27" s="7" t="n">
        <v>0.1813942689818701</v>
      </c>
      <c r="O27" s="7" t="n">
        <v>0.510077474167008</v>
      </c>
      <c r="P27" s="7" t="n">
        <v>0.9669386068408455</v>
      </c>
      <c r="Q27" s="7" t="n">
        <v>0.2054550317042279</v>
      </c>
      <c r="R27" s="7" t="n">
        <v>0.430090864899819</v>
      </c>
      <c r="S27" s="7" t="n">
        <v>0.3900081994716404</v>
      </c>
      <c r="T27" s="7" t="n">
        <v>0.2922732557094926</v>
      </c>
      <c r="U27" s="7" t="n">
        <v>0.6808623328578451</v>
      </c>
      <c r="V27" s="7" t="n">
        <v>0.494233673214538</v>
      </c>
      <c r="W27" s="7" t="n">
        <v>0.6383568378086636</v>
      </c>
      <c r="X27" s="7" t="n">
        <v>0.5822030927574889</v>
      </c>
      <c r="Y27" s="7" t="n">
        <v>0.6589296270807913</v>
      </c>
      <c r="Z27" s="7" t="n">
        <v>0.09305833609385981</v>
      </c>
      <c r="AA27" s="7" t="n">
        <v>-0.1742094713915752</v>
      </c>
      <c r="AB27" s="7" t="n">
        <v>1</v>
      </c>
      <c r="AC27" s="7" t="n">
        <v>0.601971335626349</v>
      </c>
      <c r="AD27" s="7" t="n">
        <v>0.4841256062215722</v>
      </c>
      <c r="AE27" s="7" t="n">
        <v>0.7079340450197552</v>
      </c>
      <c r="AF27" s="7" t="n">
        <v>0.45352336764771</v>
      </c>
      <c r="AG27" s="7" t="n">
        <v>0.6058690579613991</v>
      </c>
      <c r="AH27" s="7" t="n">
        <v>0.4220019938599937</v>
      </c>
      <c r="AI27" s="7" t="n">
        <v>0.6061584466938948</v>
      </c>
      <c r="AJ27" s="7" t="n">
        <v>0.5818071464927765</v>
      </c>
      <c r="AK27" s="7" t="n">
        <v>0.407346666381927</v>
      </c>
      <c r="AL27" s="7" t="n">
        <v>0.3769072530694904</v>
      </c>
      <c r="AM27" s="7" t="n">
        <v>0.7402777413469089</v>
      </c>
      <c r="AN27" s="7" t="n">
        <v>0.7099633060493169</v>
      </c>
      <c r="AO27" s="7" t="n">
        <v>0.6053026011695044</v>
      </c>
      <c r="AP27" s="7" t="n">
        <v>0.5542989088885329</v>
      </c>
      <c r="AQ27" s="7" t="n">
        <v>0.5755542337176927</v>
      </c>
      <c r="AR27" s="7" t="n">
        <v>0.4750224111559644</v>
      </c>
      <c r="AS27" s="7" t="n">
        <v>0.4841256702779435</v>
      </c>
      <c r="AT27" s="7" t="n">
        <v>0.4778998967220684</v>
      </c>
      <c r="AU27" s="7" t="n">
        <v>0.3154146571470893</v>
      </c>
      <c r="AV27" s="7" t="n">
        <v>0.5235674517263142</v>
      </c>
      <c r="AW27" s="7" t="n">
        <v>0.5860700926770595</v>
      </c>
      <c r="AX27" s="7" t="n">
        <v>0.5680284398384563</v>
      </c>
      <c r="AY27" s="7" t="n">
        <v>0.2097494990957345</v>
      </c>
      <c r="AZ27" s="7" t="n">
        <v>0.9502021794405242</v>
      </c>
      <c r="BA27" s="7" t="n">
        <v>0.5867294199817689</v>
      </c>
      <c r="BB27" s="7" t="n">
        <v>0.4645618238752945</v>
      </c>
      <c r="BC27" s="7" t="n">
        <v>-0.1257216301993309</v>
      </c>
      <c r="BD27" s="7" t="n">
        <v>0.7023133282605607</v>
      </c>
      <c r="BE27" s="7" t="n">
        <v>0.3781881433979689</v>
      </c>
      <c r="BF27" s="7" t="n">
        <v>0.3682996489448168</v>
      </c>
      <c r="BG27" s="7" t="n">
        <v>0.1937150804152778</v>
      </c>
      <c r="BH27" s="7" t="n">
        <v>0.3475417802494869</v>
      </c>
      <c r="BI27" s="7" t="n">
        <v>0.4322893070973528</v>
      </c>
      <c r="BJ27" s="7" t="n">
        <v>0.562006867436198</v>
      </c>
      <c r="BK27" s="7" t="n">
        <v>0.533237863121342</v>
      </c>
      <c r="BL27" s="7" t="n">
        <v>0.3357855344249334</v>
      </c>
      <c r="BM27" s="7" t="n">
        <v>0.4343917239011803</v>
      </c>
      <c r="BN27" s="7" t="n">
        <v>0.9622307721681119</v>
      </c>
      <c r="BO27" s="7" t="n">
        <v>0.2473264959856014</v>
      </c>
      <c r="BP27" s="7" t="n">
        <v>0.6711376543419719</v>
      </c>
      <c r="BQ27" s="7" t="n">
        <v>0.2037648280139955</v>
      </c>
      <c r="BR27" s="7" t="n">
        <v>0.2927181387632364</v>
      </c>
      <c r="BS27" s="7" t="n">
        <v>0.3975112115007185</v>
      </c>
      <c r="BT27" s="7" t="n">
        <v>0.4135079549153466</v>
      </c>
      <c r="BU27" s="7" t="n">
        <v>0.5668433908617327</v>
      </c>
      <c r="BV27" s="7" t="n">
        <v>0.1796347144735622</v>
      </c>
      <c r="BW27" s="7" t="n">
        <v>0.5609447721914499</v>
      </c>
      <c r="BX27" s="7" t="n">
        <v>0.244518964316244</v>
      </c>
      <c r="BY27" s="7" t="n">
        <v>0.3239818669488368</v>
      </c>
      <c r="BZ27" s="7" t="n">
        <v>0.2801598836411208</v>
      </c>
      <c r="CA27" s="7" t="n">
        <v>0.2882123826549813</v>
      </c>
      <c r="CB27" s="7" t="n">
        <v>0.4339188368619922</v>
      </c>
      <c r="CC27" s="7" t="n">
        <v>0.5584114121837535</v>
      </c>
      <c r="CD27" s="7" t="n">
        <v>0.4940546681318516</v>
      </c>
      <c r="CE27" s="7" t="n">
        <v>0.2876674172127688</v>
      </c>
      <c r="CF27" s="7" t="n">
        <v>0.5446094859825767</v>
      </c>
      <c r="CG27" s="7" t="n">
        <v>0.2700299902657221</v>
      </c>
      <c r="CH27" s="7" t="n">
        <v>0.2703028785656441</v>
      </c>
      <c r="CI27" s="7" t="n">
        <v>0.4492145750486006</v>
      </c>
      <c r="CJ27" s="7" t="n">
        <v>0.8470920633964271</v>
      </c>
      <c r="CK27" s="7" t="n">
        <v>0.5992310151129293</v>
      </c>
      <c r="CL27" s="7" t="n">
        <v>0.3907009633938084</v>
      </c>
      <c r="CM27" s="7" t="n">
        <v>0.5027100299170912</v>
      </c>
      <c r="CN27" s="7" t="n">
        <v>0.1877266407843529</v>
      </c>
      <c r="CO27" s="7" t="n">
        <v>0.6037735399807079</v>
      </c>
      <c r="CP27" s="7" t="n">
        <v>0.4720877836257462</v>
      </c>
      <c r="CQ27" s="7" t="n">
        <v>0.5264202923222011</v>
      </c>
      <c r="CR27" s="7" t="n">
        <v>0.5218760137650889</v>
      </c>
      <c r="CS27" s="7" t="n">
        <v>0.5049106457154687</v>
      </c>
      <c r="CT27" s="7" t="n">
        <v>0.4764031029027104</v>
      </c>
      <c r="CU27" s="7" t="n">
        <v>0.3032763504347853</v>
      </c>
      <c r="CV27" s="7" t="n">
        <v>0.430218052035349</v>
      </c>
      <c r="CW27" s="7" t="n">
        <v>0.5072079615183072</v>
      </c>
      <c r="CX27" s="7" t="n">
        <v>0.5641736768579277</v>
      </c>
      <c r="CY27" s="7" t="n">
        <v>0.4399477141316899</v>
      </c>
      <c r="CZ27" s="7" t="n">
        <v>0.02353359121895715</v>
      </c>
      <c r="DA27" s="7" t="n">
        <v>0.3298335092144646</v>
      </c>
      <c r="DB27" s="7" t="n">
        <v>0.4368284753905251</v>
      </c>
      <c r="DC27" s="7" t="n">
        <v>0.4732651593601647</v>
      </c>
      <c r="DD27" s="7" t="n">
        <v>0.2031136222456205</v>
      </c>
      <c r="DE27" s="7" t="n">
        <v>0.6917138667032393</v>
      </c>
      <c r="DF27" s="7" t="n">
        <v>0.4419423243183683</v>
      </c>
      <c r="DG27" s="7" t="n">
        <v>-0.127567423761886</v>
      </c>
      <c r="DH27" s="7" t="n">
        <v>0.3626672117188327</v>
      </c>
      <c r="DI27" s="7" t="n">
        <v>0.6107517591342529</v>
      </c>
      <c r="DJ27" s="7" t="n">
        <v>0.001473242400236675</v>
      </c>
      <c r="DK27" s="7" t="n">
        <v>0.3241408693305495</v>
      </c>
      <c r="DL27" s="7" t="n">
        <v>0.0860295248730762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0.6389184264858226</v>
      </c>
      <c r="D28" s="7" t="n">
        <v>0.6202180829294072</v>
      </c>
      <c r="E28" s="7" t="n">
        <v>-0.161058992352843</v>
      </c>
      <c r="F28" s="7" t="n">
        <v>0.5808577662004317</v>
      </c>
      <c r="G28" s="7" t="n">
        <v>0.3031580765545387</v>
      </c>
      <c r="H28" s="7" t="n">
        <v>-0.04380508566556047</v>
      </c>
      <c r="I28" s="7" t="n">
        <v>0.9309493516960999</v>
      </c>
      <c r="J28" s="7" t="n">
        <v>0.7221181286179555</v>
      </c>
      <c r="K28" s="7" t="n">
        <v>0.6768171940210788</v>
      </c>
      <c r="L28" s="7" t="n">
        <v>0.6819674869256005</v>
      </c>
      <c r="M28" s="7" t="n">
        <v>0.7473752233711325</v>
      </c>
      <c r="N28" s="7" t="n">
        <v>0.181227142251178</v>
      </c>
      <c r="O28" s="7" t="n">
        <v>0.6113382273905432</v>
      </c>
      <c r="P28" s="7" t="n">
        <v>0.6636085383752093</v>
      </c>
      <c r="Q28" s="7" t="n">
        <v>0.2126725644091661</v>
      </c>
      <c r="R28" s="7" t="n">
        <v>0.6844516772251752</v>
      </c>
      <c r="S28" s="7" t="n">
        <v>0.4805400954124575</v>
      </c>
      <c r="T28" s="7" t="n">
        <v>0.3444699707947451</v>
      </c>
      <c r="U28" s="7" t="n">
        <v>0.7217696393979601</v>
      </c>
      <c r="V28" s="7" t="n">
        <v>0.7248737102477317</v>
      </c>
      <c r="W28" s="7" t="n">
        <v>0.7438937402360977</v>
      </c>
      <c r="X28" s="7" t="n">
        <v>0.9783332300501205</v>
      </c>
      <c r="Y28" s="7" t="n">
        <v>0.8223178105276168</v>
      </c>
      <c r="Z28" s="7" t="n">
        <v>0.0282180581382798</v>
      </c>
      <c r="AA28" s="7" t="n">
        <v>-0.2475119594539715</v>
      </c>
      <c r="AB28" s="7" t="n">
        <v>0.601971335626349</v>
      </c>
      <c r="AC28" s="7" t="n">
        <v>1</v>
      </c>
      <c r="AD28" s="7" t="n">
        <v>0.439488410198465</v>
      </c>
      <c r="AE28" s="7" t="n">
        <v>0.4141153021629572</v>
      </c>
      <c r="AF28" s="7" t="n">
        <v>0.6845545893010941</v>
      </c>
      <c r="AG28" s="7" t="n">
        <v>0.9978276564283738</v>
      </c>
      <c r="AH28" s="7" t="n">
        <v>0.6658832163583864</v>
      </c>
      <c r="AI28" s="7" t="n">
        <v>0.8355419678248245</v>
      </c>
      <c r="AJ28" s="7" t="n">
        <v>0.8360730893240161</v>
      </c>
      <c r="AK28" s="7" t="n">
        <v>0.7141552211575438</v>
      </c>
      <c r="AL28" s="7" t="n">
        <v>0.6331663225273441</v>
      </c>
      <c r="AM28" s="7" t="n">
        <v>0.5913963003078009</v>
      </c>
      <c r="AN28" s="7" t="n">
        <v>0.8018734181891539</v>
      </c>
      <c r="AO28" s="7" t="n">
        <v>0.6405066527610286</v>
      </c>
      <c r="AP28" s="7" t="n">
        <v>0.9524179509315565</v>
      </c>
      <c r="AQ28" s="7" t="n">
        <v>0.82231352264478</v>
      </c>
      <c r="AR28" s="7" t="n">
        <v>0.7120042433626455</v>
      </c>
      <c r="AS28" s="7" t="n">
        <v>0.4394886500058559</v>
      </c>
      <c r="AT28" s="7" t="n">
        <v>0.5932543507475311</v>
      </c>
      <c r="AU28" s="7" t="n">
        <v>0.5788891670782771</v>
      </c>
      <c r="AV28" s="7" t="n">
        <v>0.5993949462091952</v>
      </c>
      <c r="AW28" s="7" t="n">
        <v>0.6521789973139328</v>
      </c>
      <c r="AX28" s="7" t="n">
        <v>0.7501312208886229</v>
      </c>
      <c r="AY28" s="7" t="n">
        <v>-0.05653639316414418</v>
      </c>
      <c r="AZ28" s="7" t="n">
        <v>0.6531934312061906</v>
      </c>
      <c r="BA28" s="7" t="n">
        <v>0.9621659363262423</v>
      </c>
      <c r="BB28" s="7" t="n">
        <v>0.4328117878362168</v>
      </c>
      <c r="BC28" s="7" t="n">
        <v>-0.1566748379902088</v>
      </c>
      <c r="BD28" s="7" t="n">
        <v>0.6606690050546187</v>
      </c>
      <c r="BE28" s="7" t="n">
        <v>0.4946155840698206</v>
      </c>
      <c r="BF28" s="7" t="n">
        <v>0.6045022554604276</v>
      </c>
      <c r="BG28" s="7" t="n">
        <v>0.1666117493764991</v>
      </c>
      <c r="BH28" s="7" t="n">
        <v>0.377547013623508</v>
      </c>
      <c r="BI28" s="7" t="n">
        <v>0.5487050198427771</v>
      </c>
      <c r="BJ28" s="7" t="n">
        <v>0.5442192537618219</v>
      </c>
      <c r="BK28" s="7" t="n">
        <v>0.8495376423873301</v>
      </c>
      <c r="BL28" s="7" t="n">
        <v>0.5987781878529553</v>
      </c>
      <c r="BM28" s="7" t="n">
        <v>0.669199454667991</v>
      </c>
      <c r="BN28" s="7" t="n">
        <v>0.7038063661305087</v>
      </c>
      <c r="BO28" s="7" t="n">
        <v>0.5060630392054991</v>
      </c>
      <c r="BP28" s="7" t="n">
        <v>0.3772130924424198</v>
      </c>
      <c r="BQ28" s="7" t="n">
        <v>0.2156354693012837</v>
      </c>
      <c r="BR28" s="7" t="n">
        <v>0.5843999564929572</v>
      </c>
      <c r="BS28" s="7" t="n">
        <v>0.5209003425184179</v>
      </c>
      <c r="BT28" s="7" t="n">
        <v>0.642706098933904</v>
      </c>
      <c r="BU28" s="7" t="n">
        <v>0.9790346436123563</v>
      </c>
      <c r="BV28" s="7" t="n">
        <v>0.06276010706189901</v>
      </c>
      <c r="BW28" s="7" t="n">
        <v>0.9800834312407589</v>
      </c>
      <c r="BX28" s="7" t="n">
        <v>0.5179653175379965</v>
      </c>
      <c r="BY28" s="7" t="n">
        <v>0.6170785282229131</v>
      </c>
      <c r="BZ28" s="7" t="n">
        <v>0.5528314056705752</v>
      </c>
      <c r="CA28" s="7" t="n">
        <v>0.306439978826105</v>
      </c>
      <c r="CB28" s="7" t="n">
        <v>0.6510154393220716</v>
      </c>
      <c r="CC28" s="7" t="n">
        <v>0.7495005810915307</v>
      </c>
      <c r="CD28" s="7" t="n">
        <v>0.5464388737967573</v>
      </c>
      <c r="CE28" s="7" t="n">
        <v>0.4496028743452725</v>
      </c>
      <c r="CF28" s="7" t="n">
        <v>0.5938474890033203</v>
      </c>
      <c r="CG28" s="7" t="n">
        <v>0.5581807473996484</v>
      </c>
      <c r="CH28" s="7" t="n">
        <v>0.5389501871555149</v>
      </c>
      <c r="CI28" s="7" t="n">
        <v>0.7228023922515895</v>
      </c>
      <c r="CJ28" s="7" t="n">
        <v>0.5736164256254357</v>
      </c>
      <c r="CK28" s="7" t="n">
        <v>0.9915702042737632</v>
      </c>
      <c r="CL28" s="7" t="n">
        <v>0.6431431613377822</v>
      </c>
      <c r="CM28" s="7" t="n">
        <v>0.9570502579657275</v>
      </c>
      <c r="CN28" s="7" t="n">
        <v>0.4552082163239995</v>
      </c>
      <c r="CO28" s="7" t="n">
        <v>0.9708653838658917</v>
      </c>
      <c r="CP28" s="7" t="n">
        <v>0.7033571640193222</v>
      </c>
      <c r="CQ28" s="7" t="n">
        <v>0.6000775102613792</v>
      </c>
      <c r="CR28" s="7" t="n">
        <v>0.8062896488771784</v>
      </c>
      <c r="CS28" s="7" t="n">
        <v>0.7395809447633561</v>
      </c>
      <c r="CT28" s="7" t="n">
        <v>0.4673900353622224</v>
      </c>
      <c r="CU28" s="7" t="n">
        <v>0.578617611512937</v>
      </c>
      <c r="CV28" s="7" t="n">
        <v>0.6912968591472868</v>
      </c>
      <c r="CW28" s="7" t="n">
        <v>0.6863088514775268</v>
      </c>
      <c r="CX28" s="7" t="n">
        <v>0.7399788305608543</v>
      </c>
      <c r="CY28" s="7" t="n">
        <v>0.6954083925613553</v>
      </c>
      <c r="CZ28" s="7" t="n">
        <v>-0.0539687080854498</v>
      </c>
      <c r="DA28" s="7" t="n">
        <v>0.3478331699197665</v>
      </c>
      <c r="DB28" s="7" t="n">
        <v>0.6885032110373869</v>
      </c>
      <c r="DC28" s="7" t="n">
        <v>0.5933582179043447</v>
      </c>
      <c r="DD28" s="7" t="n">
        <v>-0.06680389110595664</v>
      </c>
      <c r="DE28" s="7" t="n">
        <v>0.5989974211861792</v>
      </c>
      <c r="DF28" s="7" t="n">
        <v>0.6895873660960664</v>
      </c>
      <c r="DG28" s="7" t="n">
        <v>0.02044902498625276</v>
      </c>
      <c r="DH28" s="7" t="n">
        <v>0.5941622302815476</v>
      </c>
      <c r="DI28" s="7" t="n">
        <v>0.8937404172249441</v>
      </c>
      <c r="DJ28" s="7" t="n">
        <v>-0.06742779370124009</v>
      </c>
      <c r="DK28" s="7" t="n">
        <v>0.6106234290246753</v>
      </c>
      <c r="DL28" s="7" t="n">
        <v>-0.0324802728785353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0.4439159917386379</v>
      </c>
      <c r="D29" s="7" t="n">
        <v>0.5259635262018985</v>
      </c>
      <c r="E29" s="7" t="n">
        <v>-0.1248546401171288</v>
      </c>
      <c r="F29" s="7" t="n">
        <v>0.5680946999567676</v>
      </c>
      <c r="G29" s="7" t="n">
        <v>0.5738261431559162</v>
      </c>
      <c r="H29" s="7" t="n">
        <v>-0.0532391157660955</v>
      </c>
      <c r="I29" s="7" t="n">
        <v>0.514198401091715</v>
      </c>
      <c r="J29" s="7" t="n">
        <v>0.5713166208512019</v>
      </c>
      <c r="K29" s="7" t="n">
        <v>0.417233853061262</v>
      </c>
      <c r="L29" s="7" t="n">
        <v>0.4497596930031914</v>
      </c>
      <c r="M29" s="7" t="n">
        <v>0.454713810604901</v>
      </c>
      <c r="N29" s="7" t="n">
        <v>0.1428216814964247</v>
      </c>
      <c r="O29" s="7" t="n">
        <v>0.4661566208381177</v>
      </c>
      <c r="P29" s="7" t="n">
        <v>0.5124248470537447</v>
      </c>
      <c r="Q29" s="7" t="n">
        <v>0.1622049123593671</v>
      </c>
      <c r="R29" s="7" t="n">
        <v>0.4287098110947757</v>
      </c>
      <c r="S29" s="7" t="n">
        <v>0.3566460647974244</v>
      </c>
      <c r="T29" s="7" t="n">
        <v>0.2055135753694927</v>
      </c>
      <c r="U29" s="7" t="n">
        <v>0.5778603339741151</v>
      </c>
      <c r="V29" s="7" t="n">
        <v>0.4648858786405805</v>
      </c>
      <c r="W29" s="7" t="n">
        <v>0.5493858310260189</v>
      </c>
      <c r="X29" s="7" t="n">
        <v>0.4760707222747901</v>
      </c>
      <c r="Y29" s="7" t="n">
        <v>0.5612426516911913</v>
      </c>
      <c r="Z29" s="7" t="n">
        <v>0.06484103805032435</v>
      </c>
      <c r="AA29" s="7" t="n">
        <v>-0.272186517032809</v>
      </c>
      <c r="AB29" s="7" t="n">
        <v>0.4841256062215722</v>
      </c>
      <c r="AC29" s="7" t="n">
        <v>0.439488410198465</v>
      </c>
      <c r="AD29" s="7" t="n">
        <v>1</v>
      </c>
      <c r="AE29" s="7" t="n">
        <v>0.2937907719676872</v>
      </c>
      <c r="AF29" s="7" t="n">
        <v>0.4583162279764044</v>
      </c>
      <c r="AG29" s="7" t="n">
        <v>0.4264214152623489</v>
      </c>
      <c r="AH29" s="7" t="n">
        <v>0.4170916474303366</v>
      </c>
      <c r="AI29" s="7" t="n">
        <v>0.5644445408808261</v>
      </c>
      <c r="AJ29" s="7" t="n">
        <v>0.5578784169842482</v>
      </c>
      <c r="AK29" s="7" t="n">
        <v>0.4280333282533904</v>
      </c>
      <c r="AL29" s="7" t="n">
        <v>0.387371115494927</v>
      </c>
      <c r="AM29" s="7" t="n">
        <v>0.5275162703459422</v>
      </c>
      <c r="AN29" s="7" t="n">
        <v>0.5923650143285391</v>
      </c>
      <c r="AO29" s="7" t="n">
        <v>0.5689729024020854</v>
      </c>
      <c r="AP29" s="7" t="n">
        <v>0.4253997437964931</v>
      </c>
      <c r="AQ29" s="7" t="n">
        <v>0.5634373838809552</v>
      </c>
      <c r="AR29" s="7" t="n">
        <v>0.4847077573010471</v>
      </c>
      <c r="AS29" s="7" t="n">
        <v>0.9999999999994128</v>
      </c>
      <c r="AT29" s="7" t="n">
        <v>0.3672760200173684</v>
      </c>
      <c r="AU29" s="7" t="n">
        <v>0.3633390469955318</v>
      </c>
      <c r="AV29" s="7" t="n">
        <v>0.4203180732240056</v>
      </c>
      <c r="AW29" s="7" t="n">
        <v>0.5750918636932043</v>
      </c>
      <c r="AX29" s="7" t="n">
        <v>0.5160478494386596</v>
      </c>
      <c r="AY29" s="7" t="n">
        <v>0.2712499087230127</v>
      </c>
      <c r="AZ29" s="7" t="n">
        <v>0.511047046420567</v>
      </c>
      <c r="BA29" s="7" t="n">
        <v>0.4560713689954632</v>
      </c>
      <c r="BB29" s="7" t="n">
        <v>0.4788986122714718</v>
      </c>
      <c r="BC29" s="7" t="n">
        <v>-0.176324541826774</v>
      </c>
      <c r="BD29" s="7" t="n">
        <v>0.6083456084441938</v>
      </c>
      <c r="BE29" s="7" t="n">
        <v>0.3464347013072457</v>
      </c>
      <c r="BF29" s="7" t="n">
        <v>0.4276240045421831</v>
      </c>
      <c r="BG29" s="7" t="n">
        <v>0.2625322394418786</v>
      </c>
      <c r="BH29" s="7" t="n">
        <v>0.3471323370641358</v>
      </c>
      <c r="BI29" s="7" t="n">
        <v>0.3610774530269334</v>
      </c>
      <c r="BJ29" s="7" t="n">
        <v>0.5332857859761236</v>
      </c>
      <c r="BK29" s="7" t="n">
        <v>0.2121168747541078</v>
      </c>
      <c r="BL29" s="7" t="n">
        <v>0.3984106166346936</v>
      </c>
      <c r="BM29" s="7" t="n">
        <v>0.4134894004983585</v>
      </c>
      <c r="BN29" s="7" t="n">
        <v>0.5264727175566032</v>
      </c>
      <c r="BO29" s="7" t="n">
        <v>0.1625157354878043</v>
      </c>
      <c r="BP29" s="7" t="n">
        <v>0.2693458170100347</v>
      </c>
      <c r="BQ29" s="7" t="n">
        <v>0.1645895815148632</v>
      </c>
      <c r="BR29" s="7" t="n">
        <v>0.363054547480517</v>
      </c>
      <c r="BS29" s="7" t="n">
        <v>0.2532840285433553</v>
      </c>
      <c r="BT29" s="7" t="n">
        <v>0.4264940200286819</v>
      </c>
      <c r="BU29" s="7" t="n">
        <v>0.4468456942659721</v>
      </c>
      <c r="BV29" s="7" t="n">
        <v>0.05980438270383329</v>
      </c>
      <c r="BW29" s="7" t="n">
        <v>0.4448510872038712</v>
      </c>
      <c r="BX29" s="7" t="n">
        <v>0.3262383881571155</v>
      </c>
      <c r="BY29" s="7" t="n">
        <v>0.3437114123898356</v>
      </c>
      <c r="BZ29" s="7" t="n">
        <v>0.3744825591825877</v>
      </c>
      <c r="CA29" s="7" t="n">
        <v>0.2465043009235158</v>
      </c>
      <c r="CB29" s="7" t="n">
        <v>0.488069087741774</v>
      </c>
      <c r="CC29" s="7" t="n">
        <v>0.5135585453198661</v>
      </c>
      <c r="CD29" s="7" t="n">
        <v>0.7880955227677557</v>
      </c>
      <c r="CE29" s="7" t="n">
        <v>0.2324081346651769</v>
      </c>
      <c r="CF29" s="7" t="n">
        <v>0.3932889122926873</v>
      </c>
      <c r="CG29" s="7" t="n">
        <v>0.3447011029827812</v>
      </c>
      <c r="CH29" s="7" t="n">
        <v>0.3351236063899652</v>
      </c>
      <c r="CI29" s="7" t="n">
        <v>0.4383624009095062</v>
      </c>
      <c r="CJ29" s="7" t="n">
        <v>0.3777390937566777</v>
      </c>
      <c r="CK29" s="7" t="n">
        <v>0.4333537684143853</v>
      </c>
      <c r="CL29" s="7" t="n">
        <v>0.4302969352935137</v>
      </c>
      <c r="CM29" s="7" t="n">
        <v>0.4183408750049897</v>
      </c>
      <c r="CN29" s="7" t="n">
        <v>0.2675666388107006</v>
      </c>
      <c r="CO29" s="7" t="n">
        <v>0.4771691362881255</v>
      </c>
      <c r="CP29" s="7" t="n">
        <v>0.439314620406506</v>
      </c>
      <c r="CQ29" s="7" t="n">
        <v>0.4264522930521347</v>
      </c>
      <c r="CR29" s="7" t="n">
        <v>0.5083028597095854</v>
      </c>
      <c r="CS29" s="7" t="n">
        <v>0.4959437716999058</v>
      </c>
      <c r="CT29" s="7" t="n">
        <v>0.9682025046744462</v>
      </c>
      <c r="CU29" s="7" t="n">
        <v>0.3028125185688252</v>
      </c>
      <c r="CV29" s="7" t="n">
        <v>0.4398890431919859</v>
      </c>
      <c r="CW29" s="7" t="n">
        <v>0.4027854811406022</v>
      </c>
      <c r="CX29" s="7" t="n">
        <v>0.5188222821643766</v>
      </c>
      <c r="CY29" s="7" t="n">
        <v>0.4348539773238569</v>
      </c>
      <c r="CZ29" s="7" t="n">
        <v>-0.02501165784381641</v>
      </c>
      <c r="DA29" s="7" t="n">
        <v>0.2447805016967907</v>
      </c>
      <c r="DB29" s="7" t="n">
        <v>0.4358886991548493</v>
      </c>
      <c r="DC29" s="7" t="n">
        <v>0.3664183212527443</v>
      </c>
      <c r="DD29" s="7" t="n">
        <v>0.2629048151173464</v>
      </c>
      <c r="DE29" s="7" t="n">
        <v>0.6824094411997319</v>
      </c>
      <c r="DF29" s="7" t="n">
        <v>0.4271134536737488</v>
      </c>
      <c r="DG29" s="7" t="n">
        <v>-0.1355278590548639</v>
      </c>
      <c r="DH29" s="7" t="n">
        <v>0.4200087242120565</v>
      </c>
      <c r="DI29" s="7" t="n">
        <v>0.3899139962687816</v>
      </c>
      <c r="DJ29" s="7" t="n">
        <v>-0.06881336402816893</v>
      </c>
      <c r="DK29" s="7" t="n">
        <v>0.3690197636088865</v>
      </c>
      <c r="DL29" s="7" t="n">
        <v>0.02802093867117627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0.5235946647071825</v>
      </c>
      <c r="D30" s="7" t="n">
        <v>0.4919994079694922</v>
      </c>
      <c r="E30" s="7" t="n">
        <v>0.09045763529307005</v>
      </c>
      <c r="F30" s="7" t="n">
        <v>0.4866164305817751</v>
      </c>
      <c r="G30" s="7" t="n">
        <v>0.4338550747847841</v>
      </c>
      <c r="H30" s="7" t="n">
        <v>0.2196540219458916</v>
      </c>
      <c r="I30" s="7" t="n">
        <v>0.4700441754698667</v>
      </c>
      <c r="J30" s="7" t="n">
        <v>0.5216239993526405</v>
      </c>
      <c r="K30" s="7" t="n">
        <v>0.3486079359687275</v>
      </c>
      <c r="L30" s="7" t="n">
        <v>0.3892061122045372</v>
      </c>
      <c r="M30" s="7" t="n">
        <v>0.3727295057627005</v>
      </c>
      <c r="N30" s="7" t="n">
        <v>0.363597355958091</v>
      </c>
      <c r="O30" s="7" t="n">
        <v>0.469957370976926</v>
      </c>
      <c r="P30" s="7" t="n">
        <v>0.5555125331077556</v>
      </c>
      <c r="Q30" s="7" t="n">
        <v>0.3859901682407123</v>
      </c>
      <c r="R30" s="7" t="n">
        <v>0.491133638950314</v>
      </c>
      <c r="S30" s="7" t="n">
        <v>0.3911514578177536</v>
      </c>
      <c r="T30" s="7" t="n">
        <v>0.334518234620878</v>
      </c>
      <c r="U30" s="7" t="n">
        <v>0.5125593827727917</v>
      </c>
      <c r="V30" s="7" t="n">
        <v>0.4892055739477386</v>
      </c>
      <c r="W30" s="7" t="n">
        <v>0.5249168841305789</v>
      </c>
      <c r="X30" s="7" t="n">
        <v>0.363583097963071</v>
      </c>
      <c r="Y30" s="7" t="n">
        <v>0.4845776148172324</v>
      </c>
      <c r="Z30" s="7" t="n">
        <v>0.234617148637241</v>
      </c>
      <c r="AA30" s="7" t="n">
        <v>-0.008818947705293279</v>
      </c>
      <c r="AB30" s="7" t="n">
        <v>0.7079340450197552</v>
      </c>
      <c r="AC30" s="7" t="n">
        <v>0.4141153021629572</v>
      </c>
      <c r="AD30" s="7" t="n">
        <v>0.2937907719676872</v>
      </c>
      <c r="AE30" s="7" t="n">
        <v>1</v>
      </c>
      <c r="AF30" s="7" t="n">
        <v>0.3419600689330255</v>
      </c>
      <c r="AG30" s="7" t="n">
        <v>0.42815541433776</v>
      </c>
      <c r="AH30" s="7" t="n">
        <v>0.377890903038089</v>
      </c>
      <c r="AI30" s="7" t="n">
        <v>0.4536408140640464</v>
      </c>
      <c r="AJ30" s="7" t="n">
        <v>0.4026203788161121</v>
      </c>
      <c r="AK30" s="7" t="n">
        <v>0.3379595718442914</v>
      </c>
      <c r="AL30" s="7" t="n">
        <v>0.4687592057739234</v>
      </c>
      <c r="AM30" s="7" t="n">
        <v>0.4717275686309029</v>
      </c>
      <c r="AN30" s="7" t="n">
        <v>0.5134777679801481</v>
      </c>
      <c r="AO30" s="7" t="n">
        <v>0.4920341150835656</v>
      </c>
      <c r="AP30" s="7" t="n">
        <v>0.4048427625456368</v>
      </c>
      <c r="AQ30" s="7" t="n">
        <v>0.3929061237250093</v>
      </c>
      <c r="AR30" s="7" t="n">
        <v>0.3971444370819314</v>
      </c>
      <c r="AS30" s="7" t="n">
        <v>0.2937909489021868</v>
      </c>
      <c r="AT30" s="7" t="n">
        <v>0.5085090428434295</v>
      </c>
      <c r="AU30" s="7" t="n">
        <v>0.2896979750830852</v>
      </c>
      <c r="AV30" s="7" t="n">
        <v>0.5126169956097339</v>
      </c>
      <c r="AW30" s="7" t="n">
        <v>0.4909392055560675</v>
      </c>
      <c r="AX30" s="7" t="n">
        <v>0.4439679601879276</v>
      </c>
      <c r="AY30" s="7" t="n">
        <v>0.1683326643343404</v>
      </c>
      <c r="AZ30" s="7" t="n">
        <v>0.5372009532118607</v>
      </c>
      <c r="BA30" s="7" t="n">
        <v>0.4412059409924027</v>
      </c>
      <c r="BB30" s="7" t="n">
        <v>0.3863569358794964</v>
      </c>
      <c r="BC30" s="7" t="n">
        <v>0.05968514169291034</v>
      </c>
      <c r="BD30" s="7" t="n">
        <v>0.4651323619853216</v>
      </c>
      <c r="BE30" s="7" t="n">
        <v>0.5189256582031615</v>
      </c>
      <c r="BF30" s="7" t="n">
        <v>0.3218495640270352</v>
      </c>
      <c r="BG30" s="7" t="n">
        <v>0.407366625871875</v>
      </c>
      <c r="BH30" s="7" t="n">
        <v>0.2931972405914329</v>
      </c>
      <c r="BI30" s="7" t="n">
        <v>0.5336641686456548</v>
      </c>
      <c r="BJ30" s="7" t="n">
        <v>0.4710830045162396</v>
      </c>
      <c r="BK30" s="7" t="n">
        <v>0.4444871531818146</v>
      </c>
      <c r="BL30" s="7" t="n">
        <v>0.298828052067955</v>
      </c>
      <c r="BM30" s="7" t="n">
        <v>0.3843084171771403</v>
      </c>
      <c r="BN30" s="7" t="n">
        <v>0.6095026231219987</v>
      </c>
      <c r="BO30" s="7" t="n">
        <v>0.2022016501005272</v>
      </c>
      <c r="BP30" s="7" t="n">
        <v>0.9730577992840205</v>
      </c>
      <c r="BQ30" s="7" t="n">
        <v>0.3953537639017399</v>
      </c>
      <c r="BR30" s="7" t="n">
        <v>0.2508635464543199</v>
      </c>
      <c r="BS30" s="7" t="n">
        <v>0.491810263648935</v>
      </c>
      <c r="BT30" s="7" t="n">
        <v>0.3910684165407452</v>
      </c>
      <c r="BU30" s="7" t="n">
        <v>0.393698199993599</v>
      </c>
      <c r="BV30" s="7" t="n">
        <v>0.2267865111873883</v>
      </c>
      <c r="BW30" s="7" t="n">
        <v>0.3965935289098773</v>
      </c>
      <c r="BX30" s="7" t="n">
        <v>0.222354441165003</v>
      </c>
      <c r="BY30" s="7" t="n">
        <v>0.2885896298570564</v>
      </c>
      <c r="BZ30" s="7" t="n">
        <v>0.2558336599746668</v>
      </c>
      <c r="CA30" s="7" t="n">
        <v>0.4012071865837406</v>
      </c>
      <c r="CB30" s="7" t="n">
        <v>0.395680954963851</v>
      </c>
      <c r="CC30" s="7" t="n">
        <v>0.4432289951058261</v>
      </c>
      <c r="CD30" s="7" t="n">
        <v>0.4227573564565064</v>
      </c>
      <c r="CE30" s="7" t="n">
        <v>0.3982809534763656</v>
      </c>
      <c r="CF30" s="7" t="n">
        <v>0.5203016396801751</v>
      </c>
      <c r="CG30" s="7" t="n">
        <v>0.2321449492635965</v>
      </c>
      <c r="CH30" s="7" t="n">
        <v>0.2738446490901211</v>
      </c>
      <c r="CI30" s="7" t="n">
        <v>0.3476328834132298</v>
      </c>
      <c r="CJ30" s="7" t="n">
        <v>0.5680325564742494</v>
      </c>
      <c r="CK30" s="7" t="n">
        <v>0.4007329239143571</v>
      </c>
      <c r="CL30" s="7" t="n">
        <v>0.3368541480406744</v>
      </c>
      <c r="CM30" s="7" t="n">
        <v>0.3665572182796468</v>
      </c>
      <c r="CN30" s="7" t="n">
        <v>0.2170929860057708</v>
      </c>
      <c r="CO30" s="7" t="n">
        <v>0.4136494495285761</v>
      </c>
      <c r="CP30" s="7" t="n">
        <v>0.4241810771300355</v>
      </c>
      <c r="CQ30" s="7" t="n">
        <v>0.505758468379032</v>
      </c>
      <c r="CR30" s="7" t="n">
        <v>0.3662742978028384</v>
      </c>
      <c r="CS30" s="7" t="n">
        <v>0.3736378572197204</v>
      </c>
      <c r="CT30" s="7" t="n">
        <v>0.3452149362956011</v>
      </c>
      <c r="CU30" s="7" t="n">
        <v>0.3732116272658557</v>
      </c>
      <c r="CV30" s="7" t="n">
        <v>0.3669804704928675</v>
      </c>
      <c r="CW30" s="7" t="n">
        <v>0.4498557421159845</v>
      </c>
      <c r="CX30" s="7" t="n">
        <v>0.4177427528628092</v>
      </c>
      <c r="CY30" s="7" t="n">
        <v>0.3957730591816414</v>
      </c>
      <c r="CZ30" s="7" t="n">
        <v>0.1027285750563294</v>
      </c>
      <c r="DA30" s="7" t="n">
        <v>0.4569656180936121</v>
      </c>
      <c r="DB30" s="7" t="n">
        <v>0.3921647180568923</v>
      </c>
      <c r="DC30" s="7" t="n">
        <v>0.3879086200753287</v>
      </c>
      <c r="DD30" s="7" t="n">
        <v>0.1582134001942965</v>
      </c>
      <c r="DE30" s="7" t="n">
        <v>0.5550446852638521</v>
      </c>
      <c r="DF30" s="7" t="n">
        <v>0.4128150936947704</v>
      </c>
      <c r="DG30" s="7" t="n">
        <v>0.03794716444183674</v>
      </c>
      <c r="DH30" s="7" t="n">
        <v>0.3288711773178123</v>
      </c>
      <c r="DI30" s="7" t="n">
        <v>0.5132455024822261</v>
      </c>
      <c r="DJ30" s="7" t="n">
        <v>0.1939505345495574</v>
      </c>
      <c r="DK30" s="7" t="n">
        <v>0.3481784061856409</v>
      </c>
      <c r="DL30" s="7" t="n">
        <v>0.1587668492619042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0.7191717049354888</v>
      </c>
      <c r="D31" s="7" t="n">
        <v>0.7217366549487706</v>
      </c>
      <c r="E31" s="7" t="n">
        <v>0.06539230950912368</v>
      </c>
      <c r="F31" s="7" t="n">
        <v>0.6580757921412341</v>
      </c>
      <c r="G31" s="7" t="n">
        <v>0.4652394020805952</v>
      </c>
      <c r="H31" s="7" t="n">
        <v>0.1334948907011878</v>
      </c>
      <c r="I31" s="7" t="n">
        <v>0.6645459672555368</v>
      </c>
      <c r="J31" s="7" t="n">
        <v>0.7966906011421235</v>
      </c>
      <c r="K31" s="7" t="n">
        <v>0.6393051847274587</v>
      </c>
      <c r="L31" s="7" t="n">
        <v>0.6538984711382192</v>
      </c>
      <c r="M31" s="7" t="n">
        <v>0.7521562177257051</v>
      </c>
      <c r="N31" s="7" t="n">
        <v>0.3237736499896536</v>
      </c>
      <c r="O31" s="7" t="n">
        <v>0.7265240507828267</v>
      </c>
      <c r="P31" s="7" t="n">
        <v>0.4790252097704175</v>
      </c>
      <c r="Q31" s="7" t="n">
        <v>0.3589704418373931</v>
      </c>
      <c r="R31" s="7" t="n">
        <v>0.6623643175514331</v>
      </c>
      <c r="S31" s="7" t="n">
        <v>0.629470425849656</v>
      </c>
      <c r="T31" s="7" t="n">
        <v>0.54233331326287</v>
      </c>
      <c r="U31" s="7" t="n">
        <v>0.8020070760856812</v>
      </c>
      <c r="V31" s="7" t="n">
        <v>0.7641249702658454</v>
      </c>
      <c r="W31" s="7" t="n">
        <v>0.8079640558468646</v>
      </c>
      <c r="X31" s="7" t="n">
        <v>0.6545179654197056</v>
      </c>
      <c r="Y31" s="7" t="n">
        <v>0.9025753995047013</v>
      </c>
      <c r="Z31" s="7" t="n">
        <v>0.2453889020355779</v>
      </c>
      <c r="AA31" s="7" t="n">
        <v>-0.09942412258193999</v>
      </c>
      <c r="AB31" s="7" t="n">
        <v>0.45352336764771</v>
      </c>
      <c r="AC31" s="7" t="n">
        <v>0.6845545893010941</v>
      </c>
      <c r="AD31" s="7" t="n">
        <v>0.4583162279764044</v>
      </c>
      <c r="AE31" s="7" t="n">
        <v>0.3419600689330255</v>
      </c>
      <c r="AF31" s="7" t="n">
        <v>1</v>
      </c>
      <c r="AG31" s="7" t="n">
        <v>0.6807906440999941</v>
      </c>
      <c r="AH31" s="7" t="n">
        <v>0.6609055023442586</v>
      </c>
      <c r="AI31" s="7" t="n">
        <v>0.8830685517380794</v>
      </c>
      <c r="AJ31" s="7" t="n">
        <v>0.8713260903751707</v>
      </c>
      <c r="AK31" s="7" t="n">
        <v>0.6871023501869122</v>
      </c>
      <c r="AL31" s="7" t="n">
        <v>0.601121241215251</v>
      </c>
      <c r="AM31" s="7" t="n">
        <v>0.5531784273815712</v>
      </c>
      <c r="AN31" s="7" t="n">
        <v>0.8269187952338598</v>
      </c>
      <c r="AO31" s="7" t="n">
        <v>0.6674406654090169</v>
      </c>
      <c r="AP31" s="7" t="n">
        <v>0.7056170659897978</v>
      </c>
      <c r="AQ31" s="7" t="n">
        <v>0.8938619900981538</v>
      </c>
      <c r="AR31" s="7" t="n">
        <v>0.9761168229315269</v>
      </c>
      <c r="AS31" s="7" t="n">
        <v>0.4583164536223449</v>
      </c>
      <c r="AT31" s="7" t="n">
        <v>0.6022918255461325</v>
      </c>
      <c r="AU31" s="7" t="n">
        <v>0.5733179741709222</v>
      </c>
      <c r="AV31" s="7" t="n">
        <v>0.5742421995301905</v>
      </c>
      <c r="AW31" s="7" t="n">
        <v>0.6729501610171726</v>
      </c>
      <c r="AX31" s="7" t="n">
        <v>0.8947230756293995</v>
      </c>
      <c r="AY31" s="7" t="n">
        <v>0.1609725822269277</v>
      </c>
      <c r="AZ31" s="7" t="n">
        <v>0.4693890691848299</v>
      </c>
      <c r="BA31" s="7" t="n">
        <v>0.7104594081707902</v>
      </c>
      <c r="BB31" s="7" t="n">
        <v>0.6270209971188152</v>
      </c>
      <c r="BC31" s="7" t="n">
        <v>-0.01039339212821632</v>
      </c>
      <c r="BD31" s="7" t="n">
        <v>0.7685635835712576</v>
      </c>
      <c r="BE31" s="7" t="n">
        <v>0.6108720288481423</v>
      </c>
      <c r="BF31" s="7" t="n">
        <v>0.613019534290985</v>
      </c>
      <c r="BG31" s="7" t="n">
        <v>0.3997167459105824</v>
      </c>
      <c r="BH31" s="7" t="n">
        <v>0.5499205365696964</v>
      </c>
      <c r="BI31" s="7" t="n">
        <v>0.6826536715980119</v>
      </c>
      <c r="BJ31" s="7" t="n">
        <v>0.5106279015481404</v>
      </c>
      <c r="BK31" s="7" t="n">
        <v>0.4783713835864042</v>
      </c>
      <c r="BL31" s="7" t="n">
        <v>0.6020616724098156</v>
      </c>
      <c r="BM31" s="7" t="n">
        <v>0.6646729889398193</v>
      </c>
      <c r="BN31" s="7" t="n">
        <v>0.520075260492456</v>
      </c>
      <c r="BO31" s="7" t="n">
        <v>0.3732175121705404</v>
      </c>
      <c r="BP31" s="7" t="n">
        <v>0.3071593966872572</v>
      </c>
      <c r="BQ31" s="7" t="n">
        <v>0.3595084670763801</v>
      </c>
      <c r="BR31" s="7" t="n">
        <v>0.5524461568297488</v>
      </c>
      <c r="BS31" s="7" t="n">
        <v>0.492558372973824</v>
      </c>
      <c r="BT31" s="7" t="n">
        <v>0.6440157709944748</v>
      </c>
      <c r="BU31" s="7" t="n">
        <v>0.6931625214911684</v>
      </c>
      <c r="BV31" s="7" t="n">
        <v>0.3212910910929128</v>
      </c>
      <c r="BW31" s="7" t="n">
        <v>0.6971594629794385</v>
      </c>
      <c r="BX31" s="7" t="n">
        <v>0.5121484715025847</v>
      </c>
      <c r="BY31" s="7" t="n">
        <v>0.5513193681725788</v>
      </c>
      <c r="BZ31" s="7" t="n">
        <v>0.5606397962584394</v>
      </c>
      <c r="CA31" s="7" t="n">
        <v>0.4927729447129722</v>
      </c>
      <c r="CB31" s="7" t="n">
        <v>0.6321036717948975</v>
      </c>
      <c r="CC31" s="7" t="n">
        <v>0.8896318727487937</v>
      </c>
      <c r="CD31" s="7" t="n">
        <v>0.5727330410011385</v>
      </c>
      <c r="CE31" s="7" t="n">
        <v>0.5251966488036101</v>
      </c>
      <c r="CF31" s="7" t="n">
        <v>0.5638303624685005</v>
      </c>
      <c r="CG31" s="7" t="n">
        <v>0.5320214197036506</v>
      </c>
      <c r="CH31" s="7" t="n">
        <v>0.5434291496157814</v>
      </c>
      <c r="CI31" s="7" t="n">
        <v>0.6772380191041326</v>
      </c>
      <c r="CJ31" s="7" t="n">
        <v>0.4065797016244931</v>
      </c>
      <c r="CK31" s="7" t="n">
        <v>0.6727325181927577</v>
      </c>
      <c r="CL31" s="7" t="n">
        <v>0.9232838922091523</v>
      </c>
      <c r="CM31" s="7" t="n">
        <v>0.6500490659772987</v>
      </c>
      <c r="CN31" s="7" t="n">
        <v>0.4698742195153878</v>
      </c>
      <c r="CO31" s="7" t="n">
        <v>0.7001656564088371</v>
      </c>
      <c r="CP31" s="7" t="n">
        <v>0.7209395189842291</v>
      </c>
      <c r="CQ31" s="7" t="n">
        <v>0.5866691444362272</v>
      </c>
      <c r="CR31" s="7" t="n">
        <v>0.8504768383434539</v>
      </c>
      <c r="CS31" s="7" t="n">
        <v>0.935599749424057</v>
      </c>
      <c r="CT31" s="7" t="n">
        <v>0.5056341625062399</v>
      </c>
      <c r="CU31" s="7" t="n">
        <v>0.5700096304025912</v>
      </c>
      <c r="CV31" s="7" t="n">
        <v>0.6715620815270019</v>
      </c>
      <c r="CW31" s="7" t="n">
        <v>0.6591941871236302</v>
      </c>
      <c r="CX31" s="7" t="n">
        <v>0.8951820624566338</v>
      </c>
      <c r="CY31" s="7" t="n">
        <v>0.6654527642187296</v>
      </c>
      <c r="CZ31" s="7" t="n">
        <v>0.1592131823452283</v>
      </c>
      <c r="DA31" s="7" t="n">
        <v>0.5044175901555575</v>
      </c>
      <c r="DB31" s="7" t="n">
        <v>0.6609532119562305</v>
      </c>
      <c r="DC31" s="7" t="n">
        <v>0.6012718162234271</v>
      </c>
      <c r="DD31" s="7" t="n">
        <v>0.1513501785662085</v>
      </c>
      <c r="DE31" s="7" t="n">
        <v>0.6455604666612509</v>
      </c>
      <c r="DF31" s="7" t="n">
        <v>0.6546763496919386</v>
      </c>
      <c r="DG31" s="7" t="n">
        <v>0.2972165298123398</v>
      </c>
      <c r="DH31" s="7" t="n">
        <v>0.5879170114422546</v>
      </c>
      <c r="DI31" s="7" t="n">
        <v>0.6493294637943343</v>
      </c>
      <c r="DJ31" s="7" t="n">
        <v>0.1823264019869878</v>
      </c>
      <c r="DK31" s="7" t="n">
        <v>0.5613629564038064</v>
      </c>
      <c r="DL31" s="7" t="n">
        <v>0.2315867292910019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0.6517283562713123</v>
      </c>
      <c r="D32" s="7" t="n">
        <v>0.62349177497082</v>
      </c>
      <c r="E32" s="7" t="n">
        <v>-0.1624607900061401</v>
      </c>
      <c r="F32" s="7" t="n">
        <v>0.5776490449098884</v>
      </c>
      <c r="G32" s="7" t="n">
        <v>0.3007228495219086</v>
      </c>
      <c r="H32" s="7" t="n">
        <v>-0.03399947602055235</v>
      </c>
      <c r="I32" s="7" t="n">
        <v>0.929191346334692</v>
      </c>
      <c r="J32" s="7" t="n">
        <v>0.7256853145667261</v>
      </c>
      <c r="K32" s="7" t="n">
        <v>0.6913147374032343</v>
      </c>
      <c r="L32" s="7" t="n">
        <v>0.6971650752445537</v>
      </c>
      <c r="M32" s="7" t="n">
        <v>0.7590404195054562</v>
      </c>
      <c r="N32" s="7" t="n">
        <v>0.1999621804527091</v>
      </c>
      <c r="O32" s="7" t="n">
        <v>0.6191055954126049</v>
      </c>
      <c r="P32" s="7" t="n">
        <v>0.6669297658482665</v>
      </c>
      <c r="Q32" s="7" t="n">
        <v>0.2314386274438704</v>
      </c>
      <c r="R32" s="7" t="n">
        <v>0.7011104227377303</v>
      </c>
      <c r="S32" s="7" t="n">
        <v>0.4889309424370796</v>
      </c>
      <c r="T32" s="7" t="n">
        <v>0.3537738535109692</v>
      </c>
      <c r="U32" s="7" t="n">
        <v>0.7224162999479001</v>
      </c>
      <c r="V32" s="7" t="n">
        <v>0.7399660956569922</v>
      </c>
      <c r="W32" s="7" t="n">
        <v>0.7517327266723833</v>
      </c>
      <c r="X32" s="7" t="n">
        <v>0.9693893314849079</v>
      </c>
      <c r="Y32" s="7" t="n">
        <v>0.8254601151452502</v>
      </c>
      <c r="Z32" s="7" t="n">
        <v>0.02702928098202045</v>
      </c>
      <c r="AA32" s="7" t="n">
        <v>-0.2501523884483191</v>
      </c>
      <c r="AB32" s="7" t="n">
        <v>0.6058690579613991</v>
      </c>
      <c r="AC32" s="7" t="n">
        <v>0.9978276564283738</v>
      </c>
      <c r="AD32" s="7" t="n">
        <v>0.4264214152623489</v>
      </c>
      <c r="AE32" s="7" t="n">
        <v>0.42815541433776</v>
      </c>
      <c r="AF32" s="7" t="n">
        <v>0.6807906440999941</v>
      </c>
      <c r="AG32" s="7" t="n">
        <v>1</v>
      </c>
      <c r="AH32" s="7" t="n">
        <v>0.6800960809890139</v>
      </c>
      <c r="AI32" s="7" t="n">
        <v>0.8403022664531091</v>
      </c>
      <c r="AJ32" s="7" t="n">
        <v>0.8397649412237611</v>
      </c>
      <c r="AK32" s="7" t="n">
        <v>0.727053706092071</v>
      </c>
      <c r="AL32" s="7" t="n">
        <v>0.6505466278867859</v>
      </c>
      <c r="AM32" s="7" t="n">
        <v>0.5930667850181842</v>
      </c>
      <c r="AN32" s="7" t="n">
        <v>0.8054567033081375</v>
      </c>
      <c r="AO32" s="7" t="n">
        <v>0.6510216410868145</v>
      </c>
      <c r="AP32" s="7" t="n">
        <v>0.9536223053159344</v>
      </c>
      <c r="AQ32" s="7" t="n">
        <v>0.8250593337474683</v>
      </c>
      <c r="AR32" s="7" t="n">
        <v>0.7117970414108906</v>
      </c>
      <c r="AS32" s="7" t="n">
        <v>0.4264216634529461</v>
      </c>
      <c r="AT32" s="7" t="n">
        <v>0.6089526760954533</v>
      </c>
      <c r="AU32" s="7" t="n">
        <v>0.5900184208450818</v>
      </c>
      <c r="AV32" s="7" t="n">
        <v>0.6120530915844207</v>
      </c>
      <c r="AW32" s="7" t="n">
        <v>0.662969687836666</v>
      </c>
      <c r="AX32" s="7" t="n">
        <v>0.7559028465336823</v>
      </c>
      <c r="AY32" s="7" t="n">
        <v>-0.06591634687879414</v>
      </c>
      <c r="AZ32" s="7" t="n">
        <v>0.6575942668792534</v>
      </c>
      <c r="BA32" s="7" t="n">
        <v>0.9683434611586335</v>
      </c>
      <c r="BB32" s="7" t="n">
        <v>0.4320977525901564</v>
      </c>
      <c r="BC32" s="7" t="n">
        <v>-0.1620137011051551</v>
      </c>
      <c r="BD32" s="7" t="n">
        <v>0.6625718100632293</v>
      </c>
      <c r="BE32" s="7" t="n">
        <v>0.5156156149117216</v>
      </c>
      <c r="BF32" s="7" t="n">
        <v>0.6164067349258591</v>
      </c>
      <c r="BG32" s="7" t="n">
        <v>0.1795696653145174</v>
      </c>
      <c r="BH32" s="7" t="n">
        <v>0.3758339693653426</v>
      </c>
      <c r="BI32" s="7" t="n">
        <v>0.5657927976850774</v>
      </c>
      <c r="BJ32" s="7" t="n">
        <v>0.5532596439236044</v>
      </c>
      <c r="BK32" s="7" t="n">
        <v>0.8496041902956097</v>
      </c>
      <c r="BL32" s="7" t="n">
        <v>0.6096320590854388</v>
      </c>
      <c r="BM32" s="7" t="n">
        <v>0.6834973768130781</v>
      </c>
      <c r="BN32" s="7" t="n">
        <v>0.7091615499742683</v>
      </c>
      <c r="BO32" s="7" t="n">
        <v>0.5102481251870431</v>
      </c>
      <c r="BP32" s="7" t="n">
        <v>0.3918843778773334</v>
      </c>
      <c r="BQ32" s="7" t="n">
        <v>0.2349466936865872</v>
      </c>
      <c r="BR32" s="7" t="n">
        <v>0.5977947025833755</v>
      </c>
      <c r="BS32" s="7" t="n">
        <v>0.5341044898971636</v>
      </c>
      <c r="BT32" s="7" t="n">
        <v>0.6569222314549729</v>
      </c>
      <c r="BU32" s="7" t="n">
        <v>0.9768057545364298</v>
      </c>
      <c r="BV32" s="7" t="n">
        <v>0.06331045329086307</v>
      </c>
      <c r="BW32" s="7" t="n">
        <v>0.9810064544327378</v>
      </c>
      <c r="BX32" s="7" t="n">
        <v>0.5322112425106692</v>
      </c>
      <c r="BY32" s="7" t="n">
        <v>0.6315858057595766</v>
      </c>
      <c r="BZ32" s="7" t="n">
        <v>0.5633181714673468</v>
      </c>
      <c r="CA32" s="7" t="n">
        <v>0.3110381580211378</v>
      </c>
      <c r="CB32" s="7" t="n">
        <v>0.6638250948752986</v>
      </c>
      <c r="CC32" s="7" t="n">
        <v>0.7559035114360632</v>
      </c>
      <c r="CD32" s="7" t="n">
        <v>0.5399011911090317</v>
      </c>
      <c r="CE32" s="7" t="n">
        <v>0.4568562339155803</v>
      </c>
      <c r="CF32" s="7" t="n">
        <v>0.6064089180440276</v>
      </c>
      <c r="CG32" s="7" t="n">
        <v>0.5725611039612446</v>
      </c>
      <c r="CH32" s="7" t="n">
        <v>0.5570710635390261</v>
      </c>
      <c r="CI32" s="7" t="n">
        <v>0.7318898731066144</v>
      </c>
      <c r="CJ32" s="7" t="n">
        <v>0.5722027047064041</v>
      </c>
      <c r="CK32" s="7" t="n">
        <v>0.9910549332092122</v>
      </c>
      <c r="CL32" s="7" t="n">
        <v>0.6406961637455612</v>
      </c>
      <c r="CM32" s="7" t="n">
        <v>0.9593545032722101</v>
      </c>
      <c r="CN32" s="7" t="n">
        <v>0.4738232857039978</v>
      </c>
      <c r="CO32" s="7" t="n">
        <v>0.9694048444512264</v>
      </c>
      <c r="CP32" s="7" t="n">
        <v>0.7168234267285251</v>
      </c>
      <c r="CQ32" s="7" t="n">
        <v>0.6135987467711937</v>
      </c>
      <c r="CR32" s="7" t="n">
        <v>0.8113691581641045</v>
      </c>
      <c r="CS32" s="7" t="n">
        <v>0.7415009879462503</v>
      </c>
      <c r="CT32" s="7" t="n">
        <v>0.4574336868457152</v>
      </c>
      <c r="CU32" s="7" t="n">
        <v>0.5969862293704901</v>
      </c>
      <c r="CV32" s="7" t="n">
        <v>0.7030400504190013</v>
      </c>
      <c r="CW32" s="7" t="n">
        <v>0.6996859944546453</v>
      </c>
      <c r="CX32" s="7" t="n">
        <v>0.745091398710482</v>
      </c>
      <c r="CY32" s="7" t="n">
        <v>0.7086375339583646</v>
      </c>
      <c r="CZ32" s="7" t="n">
        <v>-0.05286463951065656</v>
      </c>
      <c r="DA32" s="7" t="n">
        <v>0.3654212936508731</v>
      </c>
      <c r="DB32" s="7" t="n">
        <v>0.7018737956506679</v>
      </c>
      <c r="DC32" s="7" t="n">
        <v>0.6127308098615546</v>
      </c>
      <c r="DD32" s="7" t="n">
        <v>-0.07629200280830467</v>
      </c>
      <c r="DE32" s="7" t="n">
        <v>0.6048780390352763</v>
      </c>
      <c r="DF32" s="7" t="n">
        <v>0.7046366365727074</v>
      </c>
      <c r="DG32" s="7" t="n">
        <v>0.02815433545742074</v>
      </c>
      <c r="DH32" s="7" t="n">
        <v>0.6067793572046078</v>
      </c>
      <c r="DI32" s="7" t="n">
        <v>0.9104613970364923</v>
      </c>
      <c r="DJ32" s="7" t="n">
        <v>-0.06709497465238509</v>
      </c>
      <c r="DK32" s="7" t="n">
        <v>0.6261182609854881</v>
      </c>
      <c r="DL32" s="7" t="n">
        <v>-0.03264430195063696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0.8410208599945747</v>
      </c>
      <c r="D33" s="7" t="n">
        <v>0.7192882631974924</v>
      </c>
      <c r="E33" s="7" t="n">
        <v>0.05728475327281588</v>
      </c>
      <c r="F33" s="7" t="n">
        <v>0.5812609751211567</v>
      </c>
      <c r="G33" s="7" t="n">
        <v>0.3492445648674006</v>
      </c>
      <c r="H33" s="7" t="n">
        <v>0.193850570786886</v>
      </c>
      <c r="I33" s="7" t="n">
        <v>0.6722614055317343</v>
      </c>
      <c r="J33" s="7" t="n">
        <v>0.8091554194655477</v>
      </c>
      <c r="K33" s="7" t="n">
        <v>0.9597331651017813</v>
      </c>
      <c r="L33" s="7" t="n">
        <v>0.9488493807200191</v>
      </c>
      <c r="M33" s="7" t="n">
        <v>0.9460749578460177</v>
      </c>
      <c r="N33" s="7" t="n">
        <v>0.3924883072929558</v>
      </c>
      <c r="O33" s="7" t="n">
        <v>0.6378791040607307</v>
      </c>
      <c r="P33" s="7" t="n">
        <v>0.4750915349119997</v>
      </c>
      <c r="Q33" s="7" t="n">
        <v>0.4110138758482051</v>
      </c>
      <c r="R33" s="7" t="n">
        <v>0.9068151127241803</v>
      </c>
      <c r="S33" s="7" t="n">
        <v>0.7603693723554351</v>
      </c>
      <c r="T33" s="7" t="n">
        <v>0.6356888397298851</v>
      </c>
      <c r="U33" s="7" t="n">
        <v>0.7779334613883867</v>
      </c>
      <c r="V33" s="7" t="n">
        <v>0.9015722781249191</v>
      </c>
      <c r="W33" s="7" t="n">
        <v>0.8655895979884014</v>
      </c>
      <c r="X33" s="7" t="n">
        <v>0.6138790292858661</v>
      </c>
      <c r="Y33" s="7" t="n">
        <v>0.8106779767737838</v>
      </c>
      <c r="Z33" s="7" t="n">
        <v>0.247727613805174</v>
      </c>
      <c r="AA33" s="7" t="n">
        <v>-0.0768267986415733</v>
      </c>
      <c r="AB33" s="7" t="n">
        <v>0.4220019938599937</v>
      </c>
      <c r="AC33" s="7" t="n">
        <v>0.6658832163583864</v>
      </c>
      <c r="AD33" s="7" t="n">
        <v>0.4170916474303366</v>
      </c>
      <c r="AE33" s="7" t="n">
        <v>0.377890903038089</v>
      </c>
      <c r="AF33" s="7" t="n">
        <v>0.6609055023442586</v>
      </c>
      <c r="AG33" s="7" t="n">
        <v>0.6800960809890139</v>
      </c>
      <c r="AH33" s="7" t="n">
        <v>1</v>
      </c>
      <c r="AI33" s="7" t="n">
        <v>0.8602059042274793</v>
      </c>
      <c r="AJ33" s="7" t="n">
        <v>0.852900652503945</v>
      </c>
      <c r="AK33" s="7" t="n">
        <v>0.9337869004236391</v>
      </c>
      <c r="AL33" s="7" t="n">
        <v>0.8703491691662357</v>
      </c>
      <c r="AM33" s="7" t="n">
        <v>0.6640867723276042</v>
      </c>
      <c r="AN33" s="7" t="n">
        <v>0.8464766736536735</v>
      </c>
      <c r="AO33" s="7" t="n">
        <v>0.7153094506152902</v>
      </c>
      <c r="AP33" s="7" t="n">
        <v>0.7001427575635577</v>
      </c>
      <c r="AQ33" s="7" t="n">
        <v>0.839015517262262</v>
      </c>
      <c r="AR33" s="7" t="n">
        <v>0.6908355350492709</v>
      </c>
      <c r="AS33" s="7" t="n">
        <v>0.417091941600892</v>
      </c>
      <c r="AT33" s="7" t="n">
        <v>0.841200821216304</v>
      </c>
      <c r="AU33" s="7" t="n">
        <v>0.8756157077132057</v>
      </c>
      <c r="AV33" s="7" t="n">
        <v>0.793314625029974</v>
      </c>
      <c r="AW33" s="7" t="n">
        <v>0.7290066583105069</v>
      </c>
      <c r="AX33" s="7" t="n">
        <v>0.6946343043362659</v>
      </c>
      <c r="AY33" s="7" t="n">
        <v>-0.008813204968370443</v>
      </c>
      <c r="AZ33" s="7" t="n">
        <v>0.4748227774574949</v>
      </c>
      <c r="BA33" s="7" t="n">
        <v>0.6879485216971928</v>
      </c>
      <c r="BB33" s="7" t="n">
        <v>0.5661825068322092</v>
      </c>
      <c r="BC33" s="7" t="n">
        <v>0.03799415624082993</v>
      </c>
      <c r="BD33" s="7" t="n">
        <v>0.7170529160262755</v>
      </c>
      <c r="BE33" s="7" t="n">
        <v>0.7444547298490791</v>
      </c>
      <c r="BF33" s="7" t="n">
        <v>0.9502256117182575</v>
      </c>
      <c r="BG33" s="7" t="n">
        <v>0.4885310075534287</v>
      </c>
      <c r="BH33" s="7" t="n">
        <v>0.486199722922072</v>
      </c>
      <c r="BI33" s="7" t="n">
        <v>0.6395453442562928</v>
      </c>
      <c r="BJ33" s="7" t="n">
        <v>0.5859543930926605</v>
      </c>
      <c r="BK33" s="7" t="n">
        <v>0.5940317411745374</v>
      </c>
      <c r="BL33" s="7" t="n">
        <v>0.962252994725767</v>
      </c>
      <c r="BM33" s="7" t="n">
        <v>0.9950615832764309</v>
      </c>
      <c r="BN33" s="7" t="n">
        <v>0.5322197764997431</v>
      </c>
      <c r="BO33" s="7" t="n">
        <v>0.6153260244737246</v>
      </c>
      <c r="BP33" s="7" t="n">
        <v>0.3764164090540884</v>
      </c>
      <c r="BQ33" s="7" t="n">
        <v>0.4336799779722875</v>
      </c>
      <c r="BR33" s="7" t="n">
        <v>0.9592581599390188</v>
      </c>
      <c r="BS33" s="7" t="n">
        <v>0.5389557730173589</v>
      </c>
      <c r="BT33" s="7" t="n">
        <v>0.9434130331622956</v>
      </c>
      <c r="BU33" s="7" t="n">
        <v>0.6631675482853066</v>
      </c>
      <c r="BV33" s="7" t="n">
        <v>0.2450499452495876</v>
      </c>
      <c r="BW33" s="7" t="n">
        <v>0.6876639652616636</v>
      </c>
      <c r="BX33" s="7" t="n">
        <v>0.9373376670639088</v>
      </c>
      <c r="BY33" s="7" t="n">
        <v>0.8657142636261044</v>
      </c>
      <c r="BZ33" s="7" t="n">
        <v>0.9426383050034923</v>
      </c>
      <c r="CA33" s="7" t="n">
        <v>0.4485649921162007</v>
      </c>
      <c r="CB33" s="7" t="n">
        <v>0.9333347458300447</v>
      </c>
      <c r="CC33" s="7" t="n">
        <v>0.7080313538693852</v>
      </c>
      <c r="CD33" s="7" t="n">
        <v>0.5933626304770639</v>
      </c>
      <c r="CE33" s="7" t="n">
        <v>0.6163484805551454</v>
      </c>
      <c r="CF33" s="7" t="n">
        <v>0.7773419953546252</v>
      </c>
      <c r="CG33" s="7" t="n">
        <v>0.9485854195006838</v>
      </c>
      <c r="CH33" s="7" t="n">
        <v>0.9494773944694209</v>
      </c>
      <c r="CI33" s="7" t="n">
        <v>0.9751104578214043</v>
      </c>
      <c r="CJ33" s="7" t="n">
        <v>0.4335402559457175</v>
      </c>
      <c r="CK33" s="7" t="n">
        <v>0.643770814833542</v>
      </c>
      <c r="CL33" s="7" t="n">
        <v>0.7113491424654947</v>
      </c>
      <c r="CM33" s="7" t="n">
        <v>0.680531712703775</v>
      </c>
      <c r="CN33" s="7" t="n">
        <v>0.8953877414433316</v>
      </c>
      <c r="CO33" s="7" t="n">
        <v>0.6542593322201385</v>
      </c>
      <c r="CP33" s="7" t="n">
        <v>0.979792318116113</v>
      </c>
      <c r="CQ33" s="7" t="n">
        <v>0.8259554013877042</v>
      </c>
      <c r="CR33" s="7" t="n">
        <v>0.902802186777641</v>
      </c>
      <c r="CS33" s="7" t="n">
        <v>0.6796983421263275</v>
      </c>
      <c r="CT33" s="7" t="n">
        <v>0.4992696251901027</v>
      </c>
      <c r="CU33" s="7" t="n">
        <v>0.8421534596508278</v>
      </c>
      <c r="CV33" s="7" t="n">
        <v>0.9659317322964678</v>
      </c>
      <c r="CW33" s="7" t="n">
        <v>0.9525276649457792</v>
      </c>
      <c r="CX33" s="7" t="n">
        <v>0.6616871676635041</v>
      </c>
      <c r="CY33" s="7" t="n">
        <v>0.969266743959717</v>
      </c>
      <c r="CZ33" s="7" t="n">
        <v>0.1164187305805393</v>
      </c>
      <c r="DA33" s="7" t="n">
        <v>0.4985983855049581</v>
      </c>
      <c r="DB33" s="7" t="n">
        <v>0.9681653514542465</v>
      </c>
      <c r="DC33" s="7" t="n">
        <v>0.7488856740163276</v>
      </c>
      <c r="DD33" s="7" t="n">
        <v>-0.01909569681953494</v>
      </c>
      <c r="DE33" s="7" t="n">
        <v>0.6436430776190069</v>
      </c>
      <c r="DF33" s="7" t="n">
        <v>0.9684784665674023</v>
      </c>
      <c r="DG33" s="7" t="n">
        <v>0.1867681070347946</v>
      </c>
      <c r="DH33" s="7" t="n">
        <v>0.9449336370914089</v>
      </c>
      <c r="DI33" s="7" t="n">
        <v>0.7077182789243148</v>
      </c>
      <c r="DJ33" s="7" t="n">
        <v>0.1369598383806114</v>
      </c>
      <c r="DK33" s="7" t="n">
        <v>0.8875817681593363</v>
      </c>
      <c r="DL33" s="7" t="n">
        <v>0.1471104324829298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0.8141444464226919</v>
      </c>
      <c r="D34" s="7" t="n">
        <v>0.7777941504975168</v>
      </c>
      <c r="E34" s="7" t="n">
        <v>-0.05370033767241458</v>
      </c>
      <c r="F34" s="7" t="n">
        <v>0.7017673716525427</v>
      </c>
      <c r="G34" s="7" t="n">
        <v>0.4593436024624151</v>
      </c>
      <c r="H34" s="7" t="n">
        <v>0.09636403934401702</v>
      </c>
      <c r="I34" s="7" t="n">
        <v>0.833772563536489</v>
      </c>
      <c r="J34" s="7" t="n">
        <v>0.8850371956745969</v>
      </c>
      <c r="K34" s="7" t="n">
        <v>0.8499249834026283</v>
      </c>
      <c r="L34" s="7" t="n">
        <v>0.8528920683681502</v>
      </c>
      <c r="M34" s="7" t="n">
        <v>0.908630830232074</v>
      </c>
      <c r="N34" s="7" t="n">
        <v>0.3480195647527718</v>
      </c>
      <c r="O34" s="7" t="n">
        <v>0.7580601054135602</v>
      </c>
      <c r="P34" s="7" t="n">
        <v>0.6526867950575362</v>
      </c>
      <c r="Q34" s="7" t="n">
        <v>0.3785407535833247</v>
      </c>
      <c r="R34" s="7" t="n">
        <v>0.8308747201850538</v>
      </c>
      <c r="S34" s="7" t="n">
        <v>0.6823656598819532</v>
      </c>
      <c r="T34" s="7" t="n">
        <v>0.5526154509779674</v>
      </c>
      <c r="U34" s="7" t="n">
        <v>0.8832232323210077</v>
      </c>
      <c r="V34" s="7" t="n">
        <v>0.8951051619633675</v>
      </c>
      <c r="W34" s="7" t="n">
        <v>0.91411485173826</v>
      </c>
      <c r="X34" s="7" t="n">
        <v>0.8032003812196737</v>
      </c>
      <c r="Y34" s="7" t="n">
        <v>0.9677200548740976</v>
      </c>
      <c r="Z34" s="7" t="n">
        <v>0.1642879769004878</v>
      </c>
      <c r="AA34" s="7" t="n">
        <v>-0.1883080907362268</v>
      </c>
      <c r="AB34" s="7" t="n">
        <v>0.6061584466938948</v>
      </c>
      <c r="AC34" s="7" t="n">
        <v>0.8355419678248245</v>
      </c>
      <c r="AD34" s="7" t="n">
        <v>0.5644445408808261</v>
      </c>
      <c r="AE34" s="7" t="n">
        <v>0.4536408140640464</v>
      </c>
      <c r="AF34" s="7" t="n">
        <v>0.8830685517380794</v>
      </c>
      <c r="AG34" s="7" t="n">
        <v>0.8403022664531091</v>
      </c>
      <c r="AH34" s="7" t="n">
        <v>0.8602059042274793</v>
      </c>
      <c r="AI34" s="7" t="n">
        <v>1</v>
      </c>
      <c r="AJ34" s="7" t="n">
        <v>0.9949737464859341</v>
      </c>
      <c r="AK34" s="7" t="n">
        <v>0.8986027861026623</v>
      </c>
      <c r="AL34" s="7" t="n">
        <v>0.7708250360157534</v>
      </c>
      <c r="AM34" s="7" t="n">
        <v>0.7087685738072006</v>
      </c>
      <c r="AN34" s="7" t="n">
        <v>0.9568948084965558</v>
      </c>
      <c r="AO34" s="7" t="n">
        <v>0.7993646356242857</v>
      </c>
      <c r="AP34" s="7" t="n">
        <v>0.8431285900799602</v>
      </c>
      <c r="AQ34" s="7" t="n">
        <v>0.9949737708588764</v>
      </c>
      <c r="AR34" s="7" t="n">
        <v>0.8974620595550136</v>
      </c>
      <c r="AS34" s="7" t="n">
        <v>0.5644448300132832</v>
      </c>
      <c r="AT34" s="7" t="n">
        <v>0.7536976909397896</v>
      </c>
      <c r="AU34" s="7" t="n">
        <v>0.7489595368379114</v>
      </c>
      <c r="AV34" s="7" t="n">
        <v>0.7377482234993953</v>
      </c>
      <c r="AW34" s="7" t="n">
        <v>0.8052656517244389</v>
      </c>
      <c r="AX34" s="7" t="n">
        <v>0.9123286767318763</v>
      </c>
      <c r="AY34" s="7" t="n">
        <v>0.0487625818653929</v>
      </c>
      <c r="AZ34" s="7" t="n">
        <v>0.6470236342054073</v>
      </c>
      <c r="BA34" s="7" t="n">
        <v>0.8538572439010295</v>
      </c>
      <c r="BB34" s="7" t="n">
        <v>0.6177022056530926</v>
      </c>
      <c r="BC34" s="7" t="n">
        <v>-0.08441737470260562</v>
      </c>
      <c r="BD34" s="7" t="n">
        <v>0.8480992158817455</v>
      </c>
      <c r="BE34" s="7" t="n">
        <v>0.7073630717595827</v>
      </c>
      <c r="BF34" s="7" t="n">
        <v>0.8083493587325198</v>
      </c>
      <c r="BG34" s="7" t="n">
        <v>0.4214948182974597</v>
      </c>
      <c r="BH34" s="7" t="n">
        <v>0.5191962594798336</v>
      </c>
      <c r="BI34" s="7" t="n">
        <v>0.7105306610689446</v>
      </c>
      <c r="BJ34" s="7" t="n">
        <v>0.6465322858641056</v>
      </c>
      <c r="BK34" s="7" t="n">
        <v>0.6392134156788187</v>
      </c>
      <c r="BL34" s="7" t="n">
        <v>0.7971863524836071</v>
      </c>
      <c r="BM34" s="7" t="n">
        <v>0.8600384869091776</v>
      </c>
      <c r="BN34" s="7" t="n">
        <v>0.6993603532473532</v>
      </c>
      <c r="BO34" s="7" t="n">
        <v>0.5103411392591106</v>
      </c>
      <c r="BP34" s="7" t="n">
        <v>0.4236865071858886</v>
      </c>
      <c r="BQ34" s="7" t="n">
        <v>0.3907779598362646</v>
      </c>
      <c r="BR34" s="7" t="n">
        <v>0.7746794212108087</v>
      </c>
      <c r="BS34" s="7" t="n">
        <v>0.5491272012506039</v>
      </c>
      <c r="BT34" s="7" t="n">
        <v>0.8260553853144637</v>
      </c>
      <c r="BU34" s="7" t="n">
        <v>0.8375021831680207</v>
      </c>
      <c r="BV34" s="7" t="n">
        <v>0.2103014967534474</v>
      </c>
      <c r="BW34" s="7" t="n">
        <v>0.8497484302266204</v>
      </c>
      <c r="BX34" s="7" t="n">
        <v>0.7350956479780042</v>
      </c>
      <c r="BY34" s="7" t="n">
        <v>0.7380525602595081</v>
      </c>
      <c r="BZ34" s="7" t="n">
        <v>0.7520796385560531</v>
      </c>
      <c r="CA34" s="7" t="n">
        <v>0.4439274702854853</v>
      </c>
      <c r="CB34" s="7" t="n">
        <v>0.8295645443019396</v>
      </c>
      <c r="CC34" s="7" t="n">
        <v>0.9140860583733713</v>
      </c>
      <c r="CD34" s="7" t="n">
        <v>0.6869041268522974</v>
      </c>
      <c r="CE34" s="7" t="n">
        <v>0.552203703335126</v>
      </c>
      <c r="CF34" s="7" t="n">
        <v>0.7211435075010553</v>
      </c>
      <c r="CG34" s="7" t="n">
        <v>0.7572538944817745</v>
      </c>
      <c r="CH34" s="7" t="n">
        <v>0.7584494559655126</v>
      </c>
      <c r="CI34" s="7" t="n">
        <v>0.8818633787945099</v>
      </c>
      <c r="CJ34" s="7" t="n">
        <v>0.5523212358238326</v>
      </c>
      <c r="CK34" s="7" t="n">
        <v>0.8211642021906097</v>
      </c>
      <c r="CL34" s="7" t="n">
        <v>0.834410986553149</v>
      </c>
      <c r="CM34" s="7" t="n">
        <v>0.804003968184522</v>
      </c>
      <c r="CN34" s="7" t="n">
        <v>0.6861056485400853</v>
      </c>
      <c r="CO34" s="7" t="n">
        <v>0.8402040252209279</v>
      </c>
      <c r="CP34" s="7" t="n">
        <v>0.8900778863279223</v>
      </c>
      <c r="CQ34" s="7" t="n">
        <v>0.7566142346642907</v>
      </c>
      <c r="CR34" s="7" t="n">
        <v>0.978468754508532</v>
      </c>
      <c r="CS34" s="7" t="n">
        <v>0.9072175901176466</v>
      </c>
      <c r="CT34" s="7" t="n">
        <v>0.6173183652661479</v>
      </c>
      <c r="CU34" s="7" t="n">
        <v>0.7319065202990813</v>
      </c>
      <c r="CV34" s="7" t="n">
        <v>0.857100263496146</v>
      </c>
      <c r="CW34" s="7" t="n">
        <v>0.8434350058265634</v>
      </c>
      <c r="CX34" s="7" t="n">
        <v>0.9030849665563988</v>
      </c>
      <c r="CY34" s="7" t="n">
        <v>0.8567300661365418</v>
      </c>
      <c r="CZ34" s="7" t="n">
        <v>0.05877070211969042</v>
      </c>
      <c r="DA34" s="7" t="n">
        <v>0.504377930003473</v>
      </c>
      <c r="DB34" s="7" t="n">
        <v>0.8531162458450435</v>
      </c>
      <c r="DC34" s="7" t="n">
        <v>0.7565573427187954</v>
      </c>
      <c r="DD34" s="7" t="n">
        <v>0.0382209046375003</v>
      </c>
      <c r="DE34" s="7" t="n">
        <v>0.7555149784976929</v>
      </c>
      <c r="DF34" s="7" t="n">
        <v>0.8525248456730627</v>
      </c>
      <c r="DG34" s="7" t="n">
        <v>0.1223054241011592</v>
      </c>
      <c r="DH34" s="7" t="n">
        <v>0.7911005250000719</v>
      </c>
      <c r="DI34" s="7" t="n">
        <v>0.8206443568214825</v>
      </c>
      <c r="DJ34" s="7" t="n">
        <v>0.05662126490348648</v>
      </c>
      <c r="DK34" s="7" t="n">
        <v>0.7483981659553479</v>
      </c>
      <c r="DL34" s="7" t="n">
        <v>0.114652875724632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0.7964623967111246</v>
      </c>
      <c r="D35" s="7" t="n">
        <v>0.7710768855671325</v>
      </c>
      <c r="E35" s="7" t="n">
        <v>-0.05969588523155849</v>
      </c>
      <c r="F35" s="7" t="n">
        <v>0.6949011624705003</v>
      </c>
      <c r="G35" s="7" t="n">
        <v>0.446217278353887</v>
      </c>
      <c r="H35" s="7" t="n">
        <v>0.08714147618580219</v>
      </c>
      <c r="I35" s="7" t="n">
        <v>0.8330595698669531</v>
      </c>
      <c r="J35" s="7" t="n">
        <v>0.87733821723053</v>
      </c>
      <c r="K35" s="7" t="n">
        <v>0.8440464843053475</v>
      </c>
      <c r="L35" s="7" t="n">
        <v>0.842770195531265</v>
      </c>
      <c r="M35" s="7" t="n">
        <v>0.9022293732771639</v>
      </c>
      <c r="N35" s="7" t="n">
        <v>0.3314805610046833</v>
      </c>
      <c r="O35" s="7" t="n">
        <v>0.7418017098307594</v>
      </c>
      <c r="P35" s="7" t="n">
        <v>0.6376949875770654</v>
      </c>
      <c r="Q35" s="7" t="n">
        <v>0.3606359333480558</v>
      </c>
      <c r="R35" s="7" t="n">
        <v>0.8048651755110466</v>
      </c>
      <c r="S35" s="7" t="n">
        <v>0.6698182765794147</v>
      </c>
      <c r="T35" s="7" t="n">
        <v>0.5430466235778832</v>
      </c>
      <c r="U35" s="7" t="n">
        <v>0.8769345743799124</v>
      </c>
      <c r="V35" s="7" t="n">
        <v>0.8784779058296993</v>
      </c>
      <c r="W35" s="7" t="n">
        <v>0.9029852420962301</v>
      </c>
      <c r="X35" s="7" t="n">
        <v>0.8123553725261062</v>
      </c>
      <c r="Y35" s="7" t="n">
        <v>0.9595210379924592</v>
      </c>
      <c r="Z35" s="7" t="n">
        <v>0.1520853948785479</v>
      </c>
      <c r="AA35" s="7" t="n">
        <v>-0.1849819639226261</v>
      </c>
      <c r="AB35" s="7" t="n">
        <v>0.5818071464927765</v>
      </c>
      <c r="AC35" s="7" t="n">
        <v>0.8360730893240161</v>
      </c>
      <c r="AD35" s="7" t="n">
        <v>0.5578784169842482</v>
      </c>
      <c r="AE35" s="7" t="n">
        <v>0.4026203788161121</v>
      </c>
      <c r="AF35" s="7" t="n">
        <v>0.8713260903751707</v>
      </c>
      <c r="AG35" s="7" t="n">
        <v>0.8397649412237611</v>
      </c>
      <c r="AH35" s="7" t="n">
        <v>0.852900652503945</v>
      </c>
      <c r="AI35" s="7" t="n">
        <v>0.9949737464859341</v>
      </c>
      <c r="AJ35" s="7" t="n">
        <v>1</v>
      </c>
      <c r="AK35" s="7" t="n">
        <v>0.9124123945528533</v>
      </c>
      <c r="AL35" s="7" t="n">
        <v>0.7427298343973927</v>
      </c>
      <c r="AM35" s="7" t="n">
        <v>0.7026798701999631</v>
      </c>
      <c r="AN35" s="7" t="n">
        <v>0.9504009239850932</v>
      </c>
      <c r="AO35" s="7" t="n">
        <v>0.7975771184316607</v>
      </c>
      <c r="AP35" s="7" t="n">
        <v>0.8413133166163156</v>
      </c>
      <c r="AQ35" s="7" t="n">
        <v>0.9966919435683659</v>
      </c>
      <c r="AR35" s="7" t="n">
        <v>0.8794743614397669</v>
      </c>
      <c r="AS35" s="7" t="n">
        <v>0.5578786872589608</v>
      </c>
      <c r="AT35" s="7" t="n">
        <v>0.7184425674536556</v>
      </c>
      <c r="AU35" s="7" t="n">
        <v>0.7391609613622964</v>
      </c>
      <c r="AV35" s="7" t="n">
        <v>0.6989863953130925</v>
      </c>
      <c r="AW35" s="7" t="n">
        <v>0.8032466832628539</v>
      </c>
      <c r="AX35" s="7" t="n">
        <v>0.8900588934348158</v>
      </c>
      <c r="AY35" s="7" t="n">
        <v>0.03893283484372859</v>
      </c>
      <c r="AZ35" s="7" t="n">
        <v>0.6323950944768536</v>
      </c>
      <c r="BA35" s="7" t="n">
        <v>0.8486777498398451</v>
      </c>
      <c r="BB35" s="7" t="n">
        <v>0.6061873479996142</v>
      </c>
      <c r="BC35" s="7" t="n">
        <v>-0.08990726961828154</v>
      </c>
      <c r="BD35" s="7" t="n">
        <v>0.8479663948850251</v>
      </c>
      <c r="BE35" s="7" t="n">
        <v>0.6726124328440868</v>
      </c>
      <c r="BF35" s="7" t="n">
        <v>0.7978637130075418</v>
      </c>
      <c r="BG35" s="7" t="n">
        <v>0.3968842777991319</v>
      </c>
      <c r="BH35" s="7" t="n">
        <v>0.5126286062212067</v>
      </c>
      <c r="BI35" s="7" t="n">
        <v>0.6776083977005448</v>
      </c>
      <c r="BJ35" s="7" t="n">
        <v>0.6208101261774198</v>
      </c>
      <c r="BK35" s="7" t="n">
        <v>0.6340564293229731</v>
      </c>
      <c r="BL35" s="7" t="n">
        <v>0.7915955919594252</v>
      </c>
      <c r="BM35" s="7" t="n">
        <v>0.8550627761037715</v>
      </c>
      <c r="BN35" s="7" t="n">
        <v>0.680107972712588</v>
      </c>
      <c r="BO35" s="7" t="n">
        <v>0.5167833916688858</v>
      </c>
      <c r="BP35" s="7" t="n">
        <v>0.3728862438327768</v>
      </c>
      <c r="BQ35" s="7" t="n">
        <v>0.3717717083185998</v>
      </c>
      <c r="BR35" s="7" t="n">
        <v>0.7798351192393345</v>
      </c>
      <c r="BS35" s="7" t="n">
        <v>0.5158412398579295</v>
      </c>
      <c r="BT35" s="7" t="n">
        <v>0.8128476305092323</v>
      </c>
      <c r="BU35" s="7" t="n">
        <v>0.8397090065614503</v>
      </c>
      <c r="BV35" s="7" t="n">
        <v>0.2076964129039635</v>
      </c>
      <c r="BW35" s="7" t="n">
        <v>0.8492035397535939</v>
      </c>
      <c r="BX35" s="7" t="n">
        <v>0.737413929726833</v>
      </c>
      <c r="BY35" s="7" t="n">
        <v>0.7258491534939232</v>
      </c>
      <c r="BZ35" s="7" t="n">
        <v>0.7443938363641209</v>
      </c>
      <c r="CA35" s="7" t="n">
        <v>0.4228729634963081</v>
      </c>
      <c r="CB35" s="7" t="n">
        <v>0.8176337375676082</v>
      </c>
      <c r="CC35" s="7" t="n">
        <v>0.8907443219087615</v>
      </c>
      <c r="CD35" s="7" t="n">
        <v>0.6714066337720385</v>
      </c>
      <c r="CE35" s="7" t="n">
        <v>0.5363650564894544</v>
      </c>
      <c r="CF35" s="7" t="n">
        <v>0.6843562855568853</v>
      </c>
      <c r="CG35" s="7" t="n">
        <v>0.7633003579761277</v>
      </c>
      <c r="CH35" s="7" t="n">
        <v>0.7652684434092402</v>
      </c>
      <c r="CI35" s="7" t="n">
        <v>0.8866558294207095</v>
      </c>
      <c r="CJ35" s="7" t="n">
        <v>0.5435626792889091</v>
      </c>
      <c r="CK35" s="7" t="n">
        <v>0.8244674246848085</v>
      </c>
      <c r="CL35" s="7" t="n">
        <v>0.8261005582908855</v>
      </c>
      <c r="CM35" s="7" t="n">
        <v>0.8023841682778906</v>
      </c>
      <c r="CN35" s="7" t="n">
        <v>0.6995862351767301</v>
      </c>
      <c r="CO35" s="7" t="n">
        <v>0.8448026534913142</v>
      </c>
      <c r="CP35" s="7" t="n">
        <v>0.8801115457274097</v>
      </c>
      <c r="CQ35" s="7" t="n">
        <v>0.7200079489650567</v>
      </c>
      <c r="CR35" s="7" t="n">
        <v>0.9826615908031839</v>
      </c>
      <c r="CS35" s="7" t="n">
        <v>0.8866925488178754</v>
      </c>
      <c r="CT35" s="7" t="n">
        <v>0.6041061971834905</v>
      </c>
      <c r="CU35" s="7" t="n">
        <v>0.7119080604170811</v>
      </c>
      <c r="CV35" s="7" t="n">
        <v>0.8521985462145868</v>
      </c>
      <c r="CW35" s="7" t="n">
        <v>0.8324969684170228</v>
      </c>
      <c r="CX35" s="7" t="n">
        <v>0.8806179826216596</v>
      </c>
      <c r="CY35" s="7" t="n">
        <v>0.8475224456670225</v>
      </c>
      <c r="CZ35" s="7" t="n">
        <v>0.06252694786798345</v>
      </c>
      <c r="DA35" s="7" t="n">
        <v>0.4786815468443847</v>
      </c>
      <c r="DB35" s="7" t="n">
        <v>0.8438566945154993</v>
      </c>
      <c r="DC35" s="7" t="n">
        <v>0.751894874949624</v>
      </c>
      <c r="DD35" s="7" t="n">
        <v>0.02946165631407499</v>
      </c>
      <c r="DE35" s="7" t="n">
        <v>0.7440238352103733</v>
      </c>
      <c r="DF35" s="7" t="n">
        <v>0.8401836425392532</v>
      </c>
      <c r="DG35" s="7" t="n">
        <v>0.1259165732018508</v>
      </c>
      <c r="DH35" s="7" t="n">
        <v>0.7792287187311967</v>
      </c>
      <c r="DI35" s="7" t="n">
        <v>0.8033380394321437</v>
      </c>
      <c r="DJ35" s="7" t="n">
        <v>0.04600259176150184</v>
      </c>
      <c r="DK35" s="7" t="n">
        <v>0.7312817069972931</v>
      </c>
      <c r="DL35" s="7" t="n">
        <v>0.1118394858079642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0.819378950896807</v>
      </c>
      <c r="D36" s="7" t="n">
        <v>0.721226700380004</v>
      </c>
      <c r="E36" s="7" t="n">
        <v>0.04382931774930902</v>
      </c>
      <c r="F36" s="7" t="n">
        <v>0.5936105549942117</v>
      </c>
      <c r="G36" s="7" t="n">
        <v>0.3393478794011884</v>
      </c>
      <c r="H36" s="7" t="n">
        <v>0.2119589214156021</v>
      </c>
      <c r="I36" s="7" t="n">
        <v>0.7004644781561907</v>
      </c>
      <c r="J36" s="7" t="n">
        <v>0.8055679848791285</v>
      </c>
      <c r="K36" s="7" t="n">
        <v>0.9061615640353692</v>
      </c>
      <c r="L36" s="7" t="n">
        <v>0.8926321652234323</v>
      </c>
      <c r="M36" s="7" t="n">
        <v>0.9105303701671772</v>
      </c>
      <c r="N36" s="7" t="n">
        <v>0.4073022569317061</v>
      </c>
      <c r="O36" s="7" t="n">
        <v>0.6587149756791011</v>
      </c>
      <c r="P36" s="7" t="n">
        <v>0.4676347559536085</v>
      </c>
      <c r="Q36" s="7" t="n">
        <v>0.4262511920653321</v>
      </c>
      <c r="R36" s="7" t="n">
        <v>0.8540411158736168</v>
      </c>
      <c r="S36" s="7" t="n">
        <v>0.7129934340937009</v>
      </c>
      <c r="T36" s="7" t="n">
        <v>0.6059546149972947</v>
      </c>
      <c r="U36" s="7" t="n">
        <v>0.7861532653060169</v>
      </c>
      <c r="V36" s="7" t="n">
        <v>0.8909989113181553</v>
      </c>
      <c r="W36" s="7" t="n">
        <v>0.859391126102762</v>
      </c>
      <c r="X36" s="7" t="n">
        <v>0.6817159108486507</v>
      </c>
      <c r="Y36" s="7" t="n">
        <v>0.8261649195965689</v>
      </c>
      <c r="Z36" s="7" t="n">
        <v>0.2301202387939486</v>
      </c>
      <c r="AA36" s="7" t="n">
        <v>-0.06416846943507244</v>
      </c>
      <c r="AB36" s="7" t="n">
        <v>0.407346666381927</v>
      </c>
      <c r="AC36" s="7" t="n">
        <v>0.7141552211575438</v>
      </c>
      <c r="AD36" s="7" t="n">
        <v>0.4280333282533904</v>
      </c>
      <c r="AE36" s="7" t="n">
        <v>0.3379595718442914</v>
      </c>
      <c r="AF36" s="7" t="n">
        <v>0.6871023501869122</v>
      </c>
      <c r="AG36" s="7" t="n">
        <v>0.727053706092071</v>
      </c>
      <c r="AH36" s="7" t="n">
        <v>0.9337869004236391</v>
      </c>
      <c r="AI36" s="7" t="n">
        <v>0.8986027861026623</v>
      </c>
      <c r="AJ36" s="7" t="n">
        <v>0.9124123945528533</v>
      </c>
      <c r="AK36" s="7" t="n">
        <v>1</v>
      </c>
      <c r="AL36" s="7" t="n">
        <v>0.8108409611679808</v>
      </c>
      <c r="AM36" s="7" t="n">
        <v>0.641107848824811</v>
      </c>
      <c r="AN36" s="7" t="n">
        <v>0.8497076593418982</v>
      </c>
      <c r="AO36" s="7" t="n">
        <v>0.7195084906092846</v>
      </c>
      <c r="AP36" s="7" t="n">
        <v>0.7349054626727971</v>
      </c>
      <c r="AQ36" s="7" t="n">
        <v>0.8932229554833375</v>
      </c>
      <c r="AR36" s="7" t="n">
        <v>0.7029186141038845</v>
      </c>
      <c r="AS36" s="7" t="n">
        <v>0.4280335958150883</v>
      </c>
      <c r="AT36" s="7" t="n">
        <v>0.754247071625886</v>
      </c>
      <c r="AU36" s="7" t="n">
        <v>0.8058521403975009</v>
      </c>
      <c r="AV36" s="7" t="n">
        <v>0.6961202697289162</v>
      </c>
      <c r="AW36" s="7" t="n">
        <v>0.7290033246656408</v>
      </c>
      <c r="AX36" s="7" t="n">
        <v>0.7146896803080258</v>
      </c>
      <c r="AY36" s="7" t="n">
        <v>-0.01440950883607352</v>
      </c>
      <c r="AZ36" s="7" t="n">
        <v>0.4628635775089699</v>
      </c>
      <c r="BA36" s="7" t="n">
        <v>0.728453722072412</v>
      </c>
      <c r="BB36" s="7" t="n">
        <v>0.5501726765752124</v>
      </c>
      <c r="BC36" s="7" t="n">
        <v>0.009734771140224177</v>
      </c>
      <c r="BD36" s="7" t="n">
        <v>0.749157365825925</v>
      </c>
      <c r="BE36" s="7" t="n">
        <v>0.7019288114822163</v>
      </c>
      <c r="BF36" s="7" t="n">
        <v>0.8687016396874976</v>
      </c>
      <c r="BG36" s="7" t="n">
        <v>0.4731984717775377</v>
      </c>
      <c r="BH36" s="7" t="n">
        <v>0.4870080391714344</v>
      </c>
      <c r="BI36" s="7" t="n">
        <v>0.6236865656159198</v>
      </c>
      <c r="BJ36" s="7" t="n">
        <v>0.541539514609869</v>
      </c>
      <c r="BK36" s="7" t="n">
        <v>0.5802912635687901</v>
      </c>
      <c r="BL36" s="7" t="n">
        <v>0.8817625997256632</v>
      </c>
      <c r="BM36" s="7" t="n">
        <v>0.9361225620527854</v>
      </c>
      <c r="BN36" s="7" t="n">
        <v>0.5208229837173017</v>
      </c>
      <c r="BO36" s="7" t="n">
        <v>0.5976123992677749</v>
      </c>
      <c r="BP36" s="7" t="n">
        <v>0.3226962502129593</v>
      </c>
      <c r="BQ36" s="7" t="n">
        <v>0.4441929275371785</v>
      </c>
      <c r="BR36" s="7" t="n">
        <v>0.9158141146039946</v>
      </c>
      <c r="BS36" s="7" t="n">
        <v>0.4987057803910753</v>
      </c>
      <c r="BT36" s="7" t="n">
        <v>0.8891262424611542</v>
      </c>
      <c r="BU36" s="7" t="n">
        <v>0.7242085007366998</v>
      </c>
      <c r="BV36" s="7" t="n">
        <v>0.2513673414060281</v>
      </c>
      <c r="BW36" s="7" t="n">
        <v>0.7417708526969791</v>
      </c>
      <c r="BX36" s="7" t="n">
        <v>0.8847299125442196</v>
      </c>
      <c r="BY36" s="7" t="n">
        <v>0.7910720009988543</v>
      </c>
      <c r="BZ36" s="7" t="n">
        <v>0.8473768436258241</v>
      </c>
      <c r="CA36" s="7" t="n">
        <v>0.43775127293192</v>
      </c>
      <c r="CB36" s="7" t="n">
        <v>0.8746118409095155</v>
      </c>
      <c r="CC36" s="7" t="n">
        <v>0.7239147525965015</v>
      </c>
      <c r="CD36" s="7" t="n">
        <v>0.5952948507126404</v>
      </c>
      <c r="CE36" s="7" t="n">
        <v>0.5994720215520238</v>
      </c>
      <c r="CF36" s="7" t="n">
        <v>0.6797808307322312</v>
      </c>
      <c r="CG36" s="7" t="n">
        <v>0.9103584778772463</v>
      </c>
      <c r="CH36" s="7" t="n">
        <v>0.9328473608777473</v>
      </c>
      <c r="CI36" s="7" t="n">
        <v>0.9517885227756452</v>
      </c>
      <c r="CJ36" s="7" t="n">
        <v>0.4206676290525297</v>
      </c>
      <c r="CK36" s="7" t="n">
        <v>0.6958913115103998</v>
      </c>
      <c r="CL36" s="7" t="n">
        <v>0.7076824338867606</v>
      </c>
      <c r="CM36" s="7" t="n">
        <v>0.7187818991970597</v>
      </c>
      <c r="CN36" s="7" t="n">
        <v>0.9104949798771945</v>
      </c>
      <c r="CO36" s="7" t="n">
        <v>0.7106558291858776</v>
      </c>
      <c r="CP36" s="7" t="n">
        <v>0.9235792399314304</v>
      </c>
      <c r="CQ36" s="7" t="n">
        <v>0.7281229885930282</v>
      </c>
      <c r="CR36" s="7" t="n">
        <v>0.9314846181942184</v>
      </c>
      <c r="CS36" s="7" t="n">
        <v>0.7044423749217669</v>
      </c>
      <c r="CT36" s="7" t="n">
        <v>0.4980544641052594</v>
      </c>
      <c r="CU36" s="7" t="n">
        <v>0.7925860226322693</v>
      </c>
      <c r="CV36" s="7" t="n">
        <v>0.9055608850061133</v>
      </c>
      <c r="CW36" s="7" t="n">
        <v>0.8882633667460398</v>
      </c>
      <c r="CX36" s="7" t="n">
        <v>0.6847252173145637</v>
      </c>
      <c r="CY36" s="7" t="n">
        <v>0.904015487688078</v>
      </c>
      <c r="CZ36" s="7" t="n">
        <v>0.1354012509055674</v>
      </c>
      <c r="DA36" s="7" t="n">
        <v>0.4806960123294594</v>
      </c>
      <c r="DB36" s="7" t="n">
        <v>0.9030296360338876</v>
      </c>
      <c r="DC36" s="7" t="n">
        <v>0.7666572525311428</v>
      </c>
      <c r="DD36" s="7" t="n">
        <v>-0.02224300750535826</v>
      </c>
      <c r="DE36" s="7" t="n">
        <v>0.6330040899902114</v>
      </c>
      <c r="DF36" s="7" t="n">
        <v>0.9032336278218941</v>
      </c>
      <c r="DG36" s="7" t="n">
        <v>0.2119460823885591</v>
      </c>
      <c r="DH36" s="7" t="n">
        <v>0.8571544117660489</v>
      </c>
      <c r="DI36" s="7" t="n">
        <v>0.7155258846283659</v>
      </c>
      <c r="DJ36" s="7" t="n">
        <v>0.1329468329245684</v>
      </c>
      <c r="DK36" s="7" t="n">
        <v>0.8177100640007822</v>
      </c>
      <c r="DL36" s="7" t="n">
        <v>0.162067277896019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0.8236801921210768</v>
      </c>
      <c r="D37" s="7" t="n">
        <v>0.5955323264544777</v>
      </c>
      <c r="E37" s="7" t="n">
        <v>0.006276238221621833</v>
      </c>
      <c r="F37" s="7" t="n">
        <v>0.4572923262826545</v>
      </c>
      <c r="G37" s="7" t="n">
        <v>0.2652409469233993</v>
      </c>
      <c r="H37" s="7" t="n">
        <v>0.2499694699726455</v>
      </c>
      <c r="I37" s="7" t="n">
        <v>0.6048299882639349</v>
      </c>
      <c r="J37" s="7" t="n">
        <v>0.6813260181770878</v>
      </c>
      <c r="K37" s="7" t="n">
        <v>0.8154670856724954</v>
      </c>
      <c r="L37" s="7" t="n">
        <v>0.8315371724872342</v>
      </c>
      <c r="M37" s="7" t="n">
        <v>0.8132689883686004</v>
      </c>
      <c r="N37" s="7" t="n">
        <v>0.4945253508754743</v>
      </c>
      <c r="O37" s="7" t="n">
        <v>0.690357283162035</v>
      </c>
      <c r="P37" s="7" t="n">
        <v>0.4310621465679312</v>
      </c>
      <c r="Q37" s="7" t="n">
        <v>0.5125623556309693</v>
      </c>
      <c r="R37" s="7" t="n">
        <v>0.9878883232591209</v>
      </c>
      <c r="S37" s="7" t="n">
        <v>0.6156891075836453</v>
      </c>
      <c r="T37" s="7" t="n">
        <v>0.5014477024244125</v>
      </c>
      <c r="U37" s="7" t="n">
        <v>0.6455261983003157</v>
      </c>
      <c r="V37" s="7" t="n">
        <v>0.8828916986334936</v>
      </c>
      <c r="W37" s="7" t="n">
        <v>0.7733641767971545</v>
      </c>
      <c r="X37" s="7" t="n">
        <v>0.5693945535035578</v>
      </c>
      <c r="Y37" s="7" t="n">
        <v>0.7346577809801789</v>
      </c>
      <c r="Z37" s="7" t="n">
        <v>0.215791197051628</v>
      </c>
      <c r="AA37" s="7" t="n">
        <v>-0.1103214571507812</v>
      </c>
      <c r="AB37" s="7" t="n">
        <v>0.3769072530694904</v>
      </c>
      <c r="AC37" s="7" t="n">
        <v>0.6331663225273441</v>
      </c>
      <c r="AD37" s="7" t="n">
        <v>0.387371115494927</v>
      </c>
      <c r="AE37" s="7" t="n">
        <v>0.4687592057739234</v>
      </c>
      <c r="AF37" s="7" t="n">
        <v>0.601121241215251</v>
      </c>
      <c r="AG37" s="7" t="n">
        <v>0.6505466278867859</v>
      </c>
      <c r="AH37" s="7" t="n">
        <v>0.8703491691662357</v>
      </c>
      <c r="AI37" s="7" t="n">
        <v>0.7708250360157534</v>
      </c>
      <c r="AJ37" s="7" t="n">
        <v>0.7427298343973927</v>
      </c>
      <c r="AK37" s="7" t="n">
        <v>0.8108409611679808</v>
      </c>
      <c r="AL37" s="7" t="n">
        <v>1</v>
      </c>
      <c r="AM37" s="7" t="n">
        <v>0.5348343457980201</v>
      </c>
      <c r="AN37" s="7" t="n">
        <v>0.7219615264438113</v>
      </c>
      <c r="AO37" s="7" t="n">
        <v>0.6229762977785673</v>
      </c>
      <c r="AP37" s="7" t="n">
        <v>0.6861296179734071</v>
      </c>
      <c r="AQ37" s="7" t="n">
        <v>0.7347831851608407</v>
      </c>
      <c r="AR37" s="7" t="n">
        <v>0.6824566291765702</v>
      </c>
      <c r="AS37" s="7" t="n">
        <v>0.3873714777068287</v>
      </c>
      <c r="AT37" s="7" t="n">
        <v>0.8199976222428986</v>
      </c>
      <c r="AU37" s="7" t="n">
        <v>0.8387444630187877</v>
      </c>
      <c r="AV37" s="7" t="n">
        <v>0.7780735587429377</v>
      </c>
      <c r="AW37" s="7" t="n">
        <v>0.652010559023074</v>
      </c>
      <c r="AX37" s="7" t="n">
        <v>0.7193754027299435</v>
      </c>
      <c r="AY37" s="7" t="n">
        <v>-0.05927476636753431</v>
      </c>
      <c r="AZ37" s="7" t="n">
        <v>0.4465900279564378</v>
      </c>
      <c r="BA37" s="7" t="n">
        <v>0.6931703399320213</v>
      </c>
      <c r="BB37" s="7" t="n">
        <v>0.4755939135966322</v>
      </c>
      <c r="BC37" s="7" t="n">
        <v>0.02557745715791994</v>
      </c>
      <c r="BD37" s="7" t="n">
        <v>0.5707514804411389</v>
      </c>
      <c r="BE37" s="7" t="n">
        <v>0.8360463788511944</v>
      </c>
      <c r="BF37" s="7" t="n">
        <v>0.8539314184035686</v>
      </c>
      <c r="BG37" s="7" t="n">
        <v>0.6220436919120171</v>
      </c>
      <c r="BH37" s="7" t="n">
        <v>0.4199179366605109</v>
      </c>
      <c r="BI37" s="7" t="n">
        <v>0.7435184777579503</v>
      </c>
      <c r="BJ37" s="7" t="n">
        <v>0.6725011998075174</v>
      </c>
      <c r="BK37" s="7" t="n">
        <v>0.6049259445167868</v>
      </c>
      <c r="BL37" s="7" t="n">
        <v>0.8352487584352469</v>
      </c>
      <c r="BM37" s="7" t="n">
        <v>0.8493403398453092</v>
      </c>
      <c r="BN37" s="7" t="n">
        <v>0.5218025637037249</v>
      </c>
      <c r="BO37" s="7" t="n">
        <v>0.5341364895329996</v>
      </c>
      <c r="BP37" s="7" t="n">
        <v>0.4785231446200899</v>
      </c>
      <c r="BQ37" s="7" t="n">
        <v>0.5401079732876438</v>
      </c>
      <c r="BR37" s="7" t="n">
        <v>0.8210755683665175</v>
      </c>
      <c r="BS37" s="7" t="n">
        <v>0.6335660974994572</v>
      </c>
      <c r="BT37" s="7" t="n">
        <v>0.9214030550225789</v>
      </c>
      <c r="BU37" s="7" t="n">
        <v>0.6377176870651722</v>
      </c>
      <c r="BV37" s="7" t="n">
        <v>0.1367385352670537</v>
      </c>
      <c r="BW37" s="7" t="n">
        <v>0.6748387817490874</v>
      </c>
      <c r="BX37" s="7" t="n">
        <v>0.8104797827765389</v>
      </c>
      <c r="BY37" s="7" t="n">
        <v>0.8624530399203052</v>
      </c>
      <c r="BZ37" s="7" t="n">
        <v>0.846089376548523</v>
      </c>
      <c r="CA37" s="7" t="n">
        <v>0.4884456920198373</v>
      </c>
      <c r="CB37" s="7" t="n">
        <v>0.908112007013848</v>
      </c>
      <c r="CC37" s="7" t="n">
        <v>0.7435498527515677</v>
      </c>
      <c r="CD37" s="7" t="n">
        <v>0.6785165907304785</v>
      </c>
      <c r="CE37" s="7" t="n">
        <v>0.6298084984565245</v>
      </c>
      <c r="CF37" s="7" t="n">
        <v>0.7351211713428343</v>
      </c>
      <c r="CG37" s="7" t="n">
        <v>0.8123161947447293</v>
      </c>
      <c r="CH37" s="7" t="n">
        <v>0.8171920704895026</v>
      </c>
      <c r="CI37" s="7" t="n">
        <v>0.8004237472229125</v>
      </c>
      <c r="CJ37" s="7" t="n">
        <v>0.3019989239825674</v>
      </c>
      <c r="CK37" s="7" t="n">
        <v>0.5910179845830654</v>
      </c>
      <c r="CL37" s="7" t="n">
        <v>0.656715724928475</v>
      </c>
      <c r="CM37" s="7" t="n">
        <v>0.6746066534072745</v>
      </c>
      <c r="CN37" s="7" t="n">
        <v>0.7580184159696935</v>
      </c>
      <c r="CO37" s="7" t="n">
        <v>0.6177620158912248</v>
      </c>
      <c r="CP37" s="7" t="n">
        <v>0.8693398524316823</v>
      </c>
      <c r="CQ37" s="7" t="n">
        <v>0.7995557593066144</v>
      </c>
      <c r="CR37" s="7" t="n">
        <v>0.7564167497175752</v>
      </c>
      <c r="CS37" s="7" t="n">
        <v>0.7018937175270457</v>
      </c>
      <c r="CT37" s="7" t="n">
        <v>0.5328074288778523</v>
      </c>
      <c r="CU37" s="7" t="n">
        <v>0.9299705040066534</v>
      </c>
      <c r="CV37" s="7" t="n">
        <v>0.8117927730287982</v>
      </c>
      <c r="CW37" s="7" t="n">
        <v>0.8498001707387308</v>
      </c>
      <c r="CX37" s="7" t="n">
        <v>0.6862923371928044</v>
      </c>
      <c r="CY37" s="7" t="n">
        <v>0.8395919038553773</v>
      </c>
      <c r="CZ37" s="7" t="n">
        <v>0.02653913793562068</v>
      </c>
      <c r="DA37" s="7" t="n">
        <v>0.5777769788576784</v>
      </c>
      <c r="DB37" s="7" t="n">
        <v>0.838054576160743</v>
      </c>
      <c r="DC37" s="7" t="n">
        <v>0.727066241180239</v>
      </c>
      <c r="DD37" s="7" t="n">
        <v>-0.07340237703638521</v>
      </c>
      <c r="DE37" s="7" t="n">
        <v>0.5669547035796989</v>
      </c>
      <c r="DF37" s="7" t="n">
        <v>0.8701339173667877</v>
      </c>
      <c r="DG37" s="7" t="n">
        <v>0.1617759044157422</v>
      </c>
      <c r="DH37" s="7" t="n">
        <v>0.8674498791180857</v>
      </c>
      <c r="DI37" s="7" t="n">
        <v>0.7556768812435942</v>
      </c>
      <c r="DJ37" s="7" t="n">
        <v>0.1068600495782184</v>
      </c>
      <c r="DK37" s="7" t="n">
        <v>0.9308557258545164</v>
      </c>
      <c r="DL37" s="7" t="n">
        <v>0.05370841238788151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0.7497752643946842</v>
      </c>
      <c r="D38" s="7" t="n">
        <v>0.8145605499566975</v>
      </c>
      <c r="E38" s="7" t="n">
        <v>0.1958607120682848</v>
      </c>
      <c r="F38" s="7" t="n">
        <v>0.8044571002038428</v>
      </c>
      <c r="G38" s="7" t="n">
        <v>0.6206672679552557</v>
      </c>
      <c r="H38" s="7" t="n">
        <v>0.2029697825101694</v>
      </c>
      <c r="I38" s="7" t="n">
        <v>0.7656529729066296</v>
      </c>
      <c r="J38" s="7" t="n">
        <v>0.8706446284692957</v>
      </c>
      <c r="K38" s="7" t="n">
        <v>0.6345978306826209</v>
      </c>
      <c r="L38" s="7" t="n">
        <v>0.601502011441664</v>
      </c>
      <c r="M38" s="7" t="n">
        <v>0.6733877766621795</v>
      </c>
      <c r="N38" s="7" t="n">
        <v>0.3756654229385773</v>
      </c>
      <c r="O38" s="7" t="n">
        <v>0.7227972962766728</v>
      </c>
      <c r="P38" s="7" t="n">
        <v>0.7736383431176715</v>
      </c>
      <c r="Q38" s="7" t="n">
        <v>0.3932404843537227</v>
      </c>
      <c r="R38" s="7" t="n">
        <v>0.6117015003834119</v>
      </c>
      <c r="S38" s="7" t="n">
        <v>0.7022317029772274</v>
      </c>
      <c r="T38" s="7" t="n">
        <v>0.6382479211764418</v>
      </c>
      <c r="U38" s="7" t="n">
        <v>0.8753018953513373</v>
      </c>
      <c r="V38" s="7" t="n">
        <v>0.732877839171577</v>
      </c>
      <c r="W38" s="7" t="n">
        <v>0.8459496638417778</v>
      </c>
      <c r="X38" s="7" t="n">
        <v>0.5455306402476958</v>
      </c>
      <c r="Y38" s="7" t="n">
        <v>0.756160838796333</v>
      </c>
      <c r="Z38" s="7" t="n">
        <v>0.4068752391262182</v>
      </c>
      <c r="AA38" s="7" t="n">
        <v>-0.03256798601147889</v>
      </c>
      <c r="AB38" s="7" t="n">
        <v>0.7402777413469089</v>
      </c>
      <c r="AC38" s="7" t="n">
        <v>0.5913963003078009</v>
      </c>
      <c r="AD38" s="7" t="n">
        <v>0.5275162703459422</v>
      </c>
      <c r="AE38" s="7" t="n">
        <v>0.4717275686309029</v>
      </c>
      <c r="AF38" s="7" t="n">
        <v>0.5531784273815712</v>
      </c>
      <c r="AG38" s="7" t="n">
        <v>0.5930667850181842</v>
      </c>
      <c r="AH38" s="7" t="n">
        <v>0.6640867723276042</v>
      </c>
      <c r="AI38" s="7" t="n">
        <v>0.7087685738072006</v>
      </c>
      <c r="AJ38" s="7" t="n">
        <v>0.7026798701999631</v>
      </c>
      <c r="AK38" s="7" t="n">
        <v>0.641107848824811</v>
      </c>
      <c r="AL38" s="7" t="n">
        <v>0.5348343457980201</v>
      </c>
      <c r="AM38" s="7" t="n">
        <v>1</v>
      </c>
      <c r="AN38" s="7" t="n">
        <v>0.8669238254648023</v>
      </c>
      <c r="AO38" s="7" t="n">
        <v>0.6724505610573622</v>
      </c>
      <c r="AP38" s="7" t="n">
        <v>0.5437612261184185</v>
      </c>
      <c r="AQ38" s="7" t="n">
        <v>0.6924807916905792</v>
      </c>
      <c r="AR38" s="7" t="n">
        <v>0.5782936417349349</v>
      </c>
      <c r="AS38" s="7" t="n">
        <v>0.5275164298346378</v>
      </c>
      <c r="AT38" s="7" t="n">
        <v>0.613012547886338</v>
      </c>
      <c r="AU38" s="7" t="n">
        <v>0.5149439495664107</v>
      </c>
      <c r="AV38" s="7" t="n">
        <v>0.5827626669944247</v>
      </c>
      <c r="AW38" s="7" t="n">
        <v>0.6578311279263825</v>
      </c>
      <c r="AX38" s="7" t="n">
        <v>0.6526941814200679</v>
      </c>
      <c r="AY38" s="7" t="n">
        <v>0.3240101902132526</v>
      </c>
      <c r="AZ38" s="7" t="n">
        <v>0.7565836706994539</v>
      </c>
      <c r="BA38" s="7" t="n">
        <v>0.5349842174487608</v>
      </c>
      <c r="BB38" s="7" t="n">
        <v>0.7719040991698169</v>
      </c>
      <c r="BC38" s="7" t="n">
        <v>0.02600429734657347</v>
      </c>
      <c r="BD38" s="7" t="n">
        <v>0.809312002763919</v>
      </c>
      <c r="BE38" s="7" t="n">
        <v>0.5274089011525682</v>
      </c>
      <c r="BF38" s="7" t="n">
        <v>0.5758808199444869</v>
      </c>
      <c r="BG38" s="7" t="n">
        <v>0.5038834600188403</v>
      </c>
      <c r="BH38" s="7" t="n">
        <v>0.7284452691861548</v>
      </c>
      <c r="BI38" s="7" t="n">
        <v>0.5829045815275281</v>
      </c>
      <c r="BJ38" s="7" t="n">
        <v>0.5248346709479565</v>
      </c>
      <c r="BK38" s="7" t="n">
        <v>0.5829196061355338</v>
      </c>
      <c r="BL38" s="7" t="n">
        <v>0.582213340218788</v>
      </c>
      <c r="BM38" s="7" t="n">
        <v>0.6824320594738228</v>
      </c>
      <c r="BN38" s="7" t="n">
        <v>0.7768256800719193</v>
      </c>
      <c r="BO38" s="7" t="n">
        <v>0.6625225099836384</v>
      </c>
      <c r="BP38" s="7" t="n">
        <v>0.394028964302054</v>
      </c>
      <c r="BQ38" s="7" t="n">
        <v>0.3999044397812681</v>
      </c>
      <c r="BR38" s="7" t="n">
        <v>0.5717486252283169</v>
      </c>
      <c r="BS38" s="7" t="n">
        <v>0.5761492970008996</v>
      </c>
      <c r="BT38" s="7" t="n">
        <v>0.6175650488762837</v>
      </c>
      <c r="BU38" s="7" t="n">
        <v>0.536529198070302</v>
      </c>
      <c r="BV38" s="7" t="n">
        <v>0.460207912002392</v>
      </c>
      <c r="BW38" s="7" t="n">
        <v>0.5402331642355186</v>
      </c>
      <c r="BX38" s="7" t="n">
        <v>0.5143873787001932</v>
      </c>
      <c r="BY38" s="7" t="n">
        <v>0.4964349959048768</v>
      </c>
      <c r="BZ38" s="7" t="n">
        <v>0.5309917315746627</v>
      </c>
      <c r="CA38" s="7" t="n">
        <v>0.6094794087773571</v>
      </c>
      <c r="CB38" s="7" t="n">
        <v>0.5856214633163497</v>
      </c>
      <c r="CC38" s="7" t="n">
        <v>0.6463474076555181</v>
      </c>
      <c r="CD38" s="7" t="n">
        <v>0.6603075384138364</v>
      </c>
      <c r="CE38" s="7" t="n">
        <v>0.6433990823962188</v>
      </c>
      <c r="CF38" s="7" t="n">
        <v>0.5984773589524186</v>
      </c>
      <c r="CG38" s="7" t="n">
        <v>0.5506099362882128</v>
      </c>
      <c r="CH38" s="7" t="n">
        <v>0.5483929401874729</v>
      </c>
      <c r="CI38" s="7" t="n">
        <v>0.6949810185124469</v>
      </c>
      <c r="CJ38" s="7" t="n">
        <v>0.8502903687125961</v>
      </c>
      <c r="CK38" s="7" t="n">
        <v>0.5650718042343115</v>
      </c>
      <c r="CL38" s="7" t="n">
        <v>0.5608620311586989</v>
      </c>
      <c r="CM38" s="7" t="n">
        <v>0.4996522417587036</v>
      </c>
      <c r="CN38" s="7" t="n">
        <v>0.4888697568130146</v>
      </c>
      <c r="CO38" s="7" t="n">
        <v>0.5641205106493761</v>
      </c>
      <c r="CP38" s="7" t="n">
        <v>0.694721164237855</v>
      </c>
      <c r="CQ38" s="7" t="n">
        <v>0.596830877753166</v>
      </c>
      <c r="CR38" s="7" t="n">
        <v>0.6897304931674056</v>
      </c>
      <c r="CS38" s="7" t="n">
        <v>0.5867139289479024</v>
      </c>
      <c r="CT38" s="7" t="n">
        <v>0.5296785921091149</v>
      </c>
      <c r="CU38" s="7" t="n">
        <v>0.5315496664392161</v>
      </c>
      <c r="CV38" s="7" t="n">
        <v>0.6502176256833812</v>
      </c>
      <c r="CW38" s="7" t="n">
        <v>0.7318003905504886</v>
      </c>
      <c r="CX38" s="7" t="n">
        <v>0.6191373964047098</v>
      </c>
      <c r="CY38" s="7" t="n">
        <v>0.6405080201990895</v>
      </c>
      <c r="CZ38" s="7" t="n">
        <v>0.2502714520863825</v>
      </c>
      <c r="DA38" s="7" t="n">
        <v>0.5058363082778241</v>
      </c>
      <c r="DB38" s="7" t="n">
        <v>0.6410368614037293</v>
      </c>
      <c r="DC38" s="7" t="n">
        <v>0.6772641782228546</v>
      </c>
      <c r="DD38" s="7" t="n">
        <v>0.3152141973789534</v>
      </c>
      <c r="DE38" s="7" t="n">
        <v>0.7236611782048592</v>
      </c>
      <c r="DF38" s="7" t="n">
        <v>0.6261781013558987</v>
      </c>
      <c r="DG38" s="7" t="n">
        <v>0.1025208464493281</v>
      </c>
      <c r="DH38" s="7" t="n">
        <v>0.5604761499859373</v>
      </c>
      <c r="DI38" s="7" t="n">
        <v>0.5388221412292563</v>
      </c>
      <c r="DJ38" s="7" t="n">
        <v>0.2792253535248242</v>
      </c>
      <c r="DK38" s="7" t="n">
        <v>0.5675593482849812</v>
      </c>
      <c r="DL38" s="7" t="n">
        <v>0.4340612832279941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0.8398727531738774</v>
      </c>
      <c r="D39" s="7" t="n">
        <v>0.8492457136121389</v>
      </c>
      <c r="E39" s="7" t="n">
        <v>0.03717985462632153</v>
      </c>
      <c r="F39" s="7" t="n">
        <v>0.7932553756752082</v>
      </c>
      <c r="G39" s="7" t="n">
        <v>0.5616156709320143</v>
      </c>
      <c r="H39" s="7" t="n">
        <v>0.1294646495494441</v>
      </c>
      <c r="I39" s="7" t="n">
        <v>0.8675713278181191</v>
      </c>
      <c r="J39" s="7" t="n">
        <v>0.9483043369493231</v>
      </c>
      <c r="K39" s="7" t="n">
        <v>0.8225836022343502</v>
      </c>
      <c r="L39" s="7" t="n">
        <v>0.8155709310426114</v>
      </c>
      <c r="M39" s="7" t="n">
        <v>0.8792613427455543</v>
      </c>
      <c r="N39" s="7" t="n">
        <v>0.3671056361245472</v>
      </c>
      <c r="O39" s="7" t="n">
        <v>0.8000903001930386</v>
      </c>
      <c r="P39" s="7" t="n">
        <v>0.7478657602484471</v>
      </c>
      <c r="Q39" s="7" t="n">
        <v>0.3979892780444682</v>
      </c>
      <c r="R39" s="7" t="n">
        <v>0.7944897475876704</v>
      </c>
      <c r="S39" s="7" t="n">
        <v>0.7422792303767671</v>
      </c>
      <c r="T39" s="7" t="n">
        <v>0.6272325131324555</v>
      </c>
      <c r="U39" s="7" t="n">
        <v>0.9508248410057428</v>
      </c>
      <c r="V39" s="7" t="n">
        <v>0.8840282355737299</v>
      </c>
      <c r="W39" s="7" t="n">
        <v>0.9524017671535187</v>
      </c>
      <c r="X39" s="7" t="n">
        <v>0.7670964797602658</v>
      </c>
      <c r="Y39" s="7" t="n">
        <v>0.9663124921792741</v>
      </c>
      <c r="Z39" s="7" t="n">
        <v>0.2643757207319498</v>
      </c>
      <c r="AA39" s="7" t="n">
        <v>-0.1506264616081789</v>
      </c>
      <c r="AB39" s="7" t="n">
        <v>0.7099633060493169</v>
      </c>
      <c r="AC39" s="7" t="n">
        <v>0.8018734181891539</v>
      </c>
      <c r="AD39" s="7" t="n">
        <v>0.5923650143285391</v>
      </c>
      <c r="AE39" s="7" t="n">
        <v>0.5134777679801481</v>
      </c>
      <c r="AF39" s="7" t="n">
        <v>0.8269187952338598</v>
      </c>
      <c r="AG39" s="7" t="n">
        <v>0.8054567033081375</v>
      </c>
      <c r="AH39" s="7" t="n">
        <v>0.8464766736536735</v>
      </c>
      <c r="AI39" s="7" t="n">
        <v>0.9568948084965558</v>
      </c>
      <c r="AJ39" s="7" t="n">
        <v>0.9504009239850932</v>
      </c>
      <c r="AK39" s="7" t="n">
        <v>0.8497076593418982</v>
      </c>
      <c r="AL39" s="7" t="n">
        <v>0.7219615264438113</v>
      </c>
      <c r="AM39" s="7" t="n">
        <v>0.8669238254648023</v>
      </c>
      <c r="AN39" s="7" t="n">
        <v>1</v>
      </c>
      <c r="AO39" s="7" t="n">
        <v>0.8108374353412192</v>
      </c>
      <c r="AP39" s="7" t="n">
        <v>0.7919714836120598</v>
      </c>
      <c r="AQ39" s="7" t="n">
        <v>0.947665068664883</v>
      </c>
      <c r="AR39" s="7" t="n">
        <v>0.8467775023709382</v>
      </c>
      <c r="AS39" s="7" t="n">
        <v>0.5923652618873277</v>
      </c>
      <c r="AT39" s="7" t="n">
        <v>0.7540657503825684</v>
      </c>
      <c r="AU39" s="7" t="n">
        <v>0.7050693646855454</v>
      </c>
      <c r="AV39" s="7" t="n">
        <v>0.7330189678767819</v>
      </c>
      <c r="AW39" s="7" t="n">
        <v>0.8079400506208074</v>
      </c>
      <c r="AX39" s="7" t="n">
        <v>0.8790704806519988</v>
      </c>
      <c r="AY39" s="7" t="n">
        <v>0.1630740747756141</v>
      </c>
      <c r="AZ39" s="7" t="n">
        <v>0.7389578894140518</v>
      </c>
      <c r="BA39" s="7" t="n">
        <v>0.792824465108449</v>
      </c>
      <c r="BB39" s="7" t="n">
        <v>0.7200910730948152</v>
      </c>
      <c r="BC39" s="7" t="n">
        <v>-0.04594504060445211</v>
      </c>
      <c r="BD39" s="7" t="n">
        <v>0.9022965428093908</v>
      </c>
      <c r="BE39" s="7" t="n">
        <v>0.6793135021331133</v>
      </c>
      <c r="BF39" s="7" t="n">
        <v>0.7754097746781219</v>
      </c>
      <c r="BG39" s="7" t="n">
        <v>0.470570727524255</v>
      </c>
      <c r="BH39" s="7" t="n">
        <v>0.6331884992065319</v>
      </c>
      <c r="BI39" s="7" t="n">
        <v>0.7093218621845734</v>
      </c>
      <c r="BJ39" s="7" t="n">
        <v>0.6394324305099846</v>
      </c>
      <c r="BK39" s="7" t="n">
        <v>0.6675123579526001</v>
      </c>
      <c r="BL39" s="7" t="n">
        <v>0.7728041867596543</v>
      </c>
      <c r="BM39" s="7" t="n">
        <v>0.8553229611158348</v>
      </c>
      <c r="BN39" s="7" t="n">
        <v>0.7802132739538633</v>
      </c>
      <c r="BO39" s="7" t="n">
        <v>0.5918257896290983</v>
      </c>
      <c r="BP39" s="7" t="n">
        <v>0.4629290323131736</v>
      </c>
      <c r="BQ39" s="7" t="n">
        <v>0.407567296157134</v>
      </c>
      <c r="BR39" s="7" t="n">
        <v>0.7426438049626263</v>
      </c>
      <c r="BS39" s="7" t="n">
        <v>0.585487250365344</v>
      </c>
      <c r="BT39" s="7" t="n">
        <v>0.8040808439320964</v>
      </c>
      <c r="BU39" s="7" t="n">
        <v>0.7848357423253609</v>
      </c>
      <c r="BV39" s="7" t="n">
        <v>0.3141489373540735</v>
      </c>
      <c r="BW39" s="7" t="n">
        <v>0.7905416086841955</v>
      </c>
      <c r="BX39" s="7" t="n">
        <v>0.6933895487453706</v>
      </c>
      <c r="BY39" s="7" t="n">
        <v>0.6855221697629802</v>
      </c>
      <c r="BZ39" s="7" t="n">
        <v>0.7200459923747569</v>
      </c>
      <c r="CA39" s="7" t="n">
        <v>0.5285782411436201</v>
      </c>
      <c r="CB39" s="7" t="n">
        <v>0.7893186368545321</v>
      </c>
      <c r="CC39" s="7" t="n">
        <v>0.8765626619144463</v>
      </c>
      <c r="CD39" s="7" t="n">
        <v>0.7222908673491503</v>
      </c>
      <c r="CE39" s="7" t="n">
        <v>0.6182241285308286</v>
      </c>
      <c r="CF39" s="7" t="n">
        <v>0.7292996348295225</v>
      </c>
      <c r="CG39" s="7" t="n">
        <v>0.7209335851285186</v>
      </c>
      <c r="CH39" s="7" t="n">
        <v>0.7275606663023393</v>
      </c>
      <c r="CI39" s="7" t="n">
        <v>0.8770874222011444</v>
      </c>
      <c r="CJ39" s="7" t="n">
        <v>0.7121850339550133</v>
      </c>
      <c r="CK39" s="7" t="n">
        <v>0.7857867035466982</v>
      </c>
      <c r="CL39" s="7" t="n">
        <v>0.7974836123154522</v>
      </c>
      <c r="CM39" s="7" t="n">
        <v>0.7424635317956539</v>
      </c>
      <c r="CN39" s="7" t="n">
        <v>0.6456804495167829</v>
      </c>
      <c r="CO39" s="7" t="n">
        <v>0.8045786612903304</v>
      </c>
      <c r="CP39" s="7" t="n">
        <v>0.8823274817367345</v>
      </c>
      <c r="CQ39" s="7" t="n">
        <v>0.7509428633431547</v>
      </c>
      <c r="CR39" s="7" t="n">
        <v>0.93714438295953</v>
      </c>
      <c r="CS39" s="7" t="n">
        <v>0.8471351888311993</v>
      </c>
      <c r="CT39" s="7" t="n">
        <v>0.6262165838141887</v>
      </c>
      <c r="CU39" s="7" t="n">
        <v>0.6966095265880795</v>
      </c>
      <c r="CV39" s="7" t="n">
        <v>0.8434930390665165</v>
      </c>
      <c r="CW39" s="7" t="n">
        <v>0.8641154236845656</v>
      </c>
      <c r="CX39" s="7" t="n">
        <v>0.8607072150950716</v>
      </c>
      <c r="CY39" s="7" t="n">
        <v>0.8372740496293344</v>
      </c>
      <c r="CZ39" s="7" t="n">
        <v>0.1295966397480808</v>
      </c>
      <c r="DA39" s="7" t="n">
        <v>0.5358743335530505</v>
      </c>
      <c r="DB39" s="7" t="n">
        <v>0.8347030674939029</v>
      </c>
      <c r="DC39" s="7" t="n">
        <v>0.7804298237435333</v>
      </c>
      <c r="DD39" s="7" t="n">
        <v>0.1524244479253921</v>
      </c>
      <c r="DE39" s="7" t="n">
        <v>0.8013717910086832</v>
      </c>
      <c r="DF39" s="7" t="n">
        <v>0.825781301857894</v>
      </c>
      <c r="DG39" s="7" t="n">
        <v>0.1127394604469927</v>
      </c>
      <c r="DH39" s="7" t="n">
        <v>0.755372628029691</v>
      </c>
      <c r="DI39" s="7" t="n">
        <v>0.7649267166636506</v>
      </c>
      <c r="DJ39" s="7" t="n">
        <v>0.1431990170327007</v>
      </c>
      <c r="DK39" s="7" t="n">
        <v>0.7243036654935445</v>
      </c>
      <c r="DL39" s="7" t="n">
        <v>0.2335666380170386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0.7704625144096071</v>
      </c>
      <c r="D40" s="7" t="n">
        <v>0.8006591539640949</v>
      </c>
      <c r="E40" s="7" t="n">
        <v>0.03203411919515921</v>
      </c>
      <c r="F40" s="7" t="n">
        <v>0.7482094219162702</v>
      </c>
      <c r="G40" s="7" t="n">
        <v>0.6260707282761622</v>
      </c>
      <c r="H40" s="7" t="n">
        <v>0.1791102207273801</v>
      </c>
      <c r="I40" s="7" t="n">
        <v>0.7067027680986668</v>
      </c>
      <c r="J40" s="7" t="n">
        <v>0.8325919226026538</v>
      </c>
      <c r="K40" s="7" t="n">
        <v>0.7044096033654488</v>
      </c>
      <c r="L40" s="7" t="n">
        <v>0.6906791176584578</v>
      </c>
      <c r="M40" s="7" t="n">
        <v>0.739561055143577</v>
      </c>
      <c r="N40" s="7" t="n">
        <v>0.3792461320080796</v>
      </c>
      <c r="O40" s="7" t="n">
        <v>0.6518807215237659</v>
      </c>
      <c r="P40" s="7" t="n">
        <v>0.6022152991344157</v>
      </c>
      <c r="Q40" s="7" t="n">
        <v>0.3922527193615554</v>
      </c>
      <c r="R40" s="7" t="n">
        <v>0.6889773724176482</v>
      </c>
      <c r="S40" s="7" t="n">
        <v>0.6921560784673008</v>
      </c>
      <c r="T40" s="7" t="n">
        <v>0.5921766008405196</v>
      </c>
      <c r="U40" s="7" t="n">
        <v>0.807198703362675</v>
      </c>
      <c r="V40" s="7" t="n">
        <v>0.7760311770671997</v>
      </c>
      <c r="W40" s="7" t="n">
        <v>0.8361980923185641</v>
      </c>
      <c r="X40" s="7" t="n">
        <v>0.6116092329457825</v>
      </c>
      <c r="Y40" s="7" t="n">
        <v>0.7958413002485588</v>
      </c>
      <c r="Z40" s="7" t="n">
        <v>0.2119862201041307</v>
      </c>
      <c r="AA40" s="7" t="n">
        <v>-0.07979127613544194</v>
      </c>
      <c r="AB40" s="7" t="n">
        <v>0.6053026011695044</v>
      </c>
      <c r="AC40" s="7" t="n">
        <v>0.6405066527610286</v>
      </c>
      <c r="AD40" s="7" t="n">
        <v>0.5689729024020854</v>
      </c>
      <c r="AE40" s="7" t="n">
        <v>0.4920341150835656</v>
      </c>
      <c r="AF40" s="7" t="n">
        <v>0.6674406654090169</v>
      </c>
      <c r="AG40" s="7" t="n">
        <v>0.6510216410868145</v>
      </c>
      <c r="AH40" s="7" t="n">
        <v>0.7153094506152902</v>
      </c>
      <c r="AI40" s="7" t="n">
        <v>0.7993646356242857</v>
      </c>
      <c r="AJ40" s="7" t="n">
        <v>0.7975771184316607</v>
      </c>
      <c r="AK40" s="7" t="n">
        <v>0.7195084906092846</v>
      </c>
      <c r="AL40" s="7" t="n">
        <v>0.6229762977785673</v>
      </c>
      <c r="AM40" s="7" t="n">
        <v>0.6724505610573622</v>
      </c>
      <c r="AN40" s="7" t="n">
        <v>0.8108374353412192</v>
      </c>
      <c r="AO40" s="7" t="n">
        <v>1</v>
      </c>
      <c r="AP40" s="7" t="n">
        <v>0.645377965082481</v>
      </c>
      <c r="AQ40" s="7" t="n">
        <v>0.7886488486068159</v>
      </c>
      <c r="AR40" s="7" t="n">
        <v>0.6733830315126842</v>
      </c>
      <c r="AS40" s="7" t="n">
        <v>0.5689730660704726</v>
      </c>
      <c r="AT40" s="7" t="n">
        <v>0.6597365331188502</v>
      </c>
      <c r="AU40" s="7" t="n">
        <v>0.6288741582168905</v>
      </c>
      <c r="AV40" s="7" t="n">
        <v>0.6229295522392702</v>
      </c>
      <c r="AW40" s="7" t="n">
        <v>0.9948186420139622</v>
      </c>
      <c r="AX40" s="7" t="n">
        <v>0.6963868695202226</v>
      </c>
      <c r="AY40" s="7" t="n">
        <v>0.111008549258432</v>
      </c>
      <c r="AZ40" s="7" t="n">
        <v>0.5843401050416968</v>
      </c>
      <c r="BA40" s="7" t="n">
        <v>0.6616924873601693</v>
      </c>
      <c r="BB40" s="7" t="n">
        <v>0.6665599953247411</v>
      </c>
      <c r="BC40" s="7" t="n">
        <v>-0.04733048215473364</v>
      </c>
      <c r="BD40" s="7" t="n">
        <v>0.7920934222543574</v>
      </c>
      <c r="BE40" s="7" t="n">
        <v>0.5808602284085592</v>
      </c>
      <c r="BF40" s="7" t="n">
        <v>0.6782377574651283</v>
      </c>
      <c r="BG40" s="7" t="n">
        <v>0.4161562660636747</v>
      </c>
      <c r="BH40" s="7" t="n">
        <v>0.5361044026637637</v>
      </c>
      <c r="BI40" s="7" t="n">
        <v>0.5864925325188604</v>
      </c>
      <c r="BJ40" s="7" t="n">
        <v>0.5917793628701076</v>
      </c>
      <c r="BK40" s="7" t="n">
        <v>0.5489621838937443</v>
      </c>
      <c r="BL40" s="7" t="n">
        <v>0.6675746124614211</v>
      </c>
      <c r="BM40" s="7" t="n">
        <v>0.7138390384015209</v>
      </c>
      <c r="BN40" s="7" t="n">
        <v>0.6320271083542206</v>
      </c>
      <c r="BO40" s="7" t="n">
        <v>0.3749485367742729</v>
      </c>
      <c r="BP40" s="7" t="n">
        <v>0.4476498747028132</v>
      </c>
      <c r="BQ40" s="7" t="n">
        <v>0.4043503420719227</v>
      </c>
      <c r="BR40" s="7" t="n">
        <v>0.6515687480108452</v>
      </c>
      <c r="BS40" s="7" t="n">
        <v>0.4781272293801845</v>
      </c>
      <c r="BT40" s="7" t="n">
        <v>0.6803773597245236</v>
      </c>
      <c r="BU40" s="7" t="n">
        <v>0.6050182951859931</v>
      </c>
      <c r="BV40" s="7" t="n">
        <v>0.3298356654678853</v>
      </c>
      <c r="BW40" s="7" t="n">
        <v>0.6320838463917338</v>
      </c>
      <c r="BX40" s="7" t="n">
        <v>0.6257515814246041</v>
      </c>
      <c r="BY40" s="7" t="n">
        <v>0.5884075515789878</v>
      </c>
      <c r="BZ40" s="7" t="n">
        <v>0.6332541830595776</v>
      </c>
      <c r="CA40" s="7" t="n">
        <v>0.4368132802733782</v>
      </c>
      <c r="CB40" s="7" t="n">
        <v>0.7666099593906583</v>
      </c>
      <c r="CC40" s="7" t="n">
        <v>0.6938545018719781</v>
      </c>
      <c r="CD40" s="7" t="n">
        <v>0.5614465407700845</v>
      </c>
      <c r="CE40" s="7" t="n">
        <v>0.4888145090440376</v>
      </c>
      <c r="CF40" s="7" t="n">
        <v>0.6257389231000783</v>
      </c>
      <c r="CG40" s="7" t="n">
        <v>0.6355608366382112</v>
      </c>
      <c r="CH40" s="7" t="n">
        <v>0.6348520088475268</v>
      </c>
      <c r="CI40" s="7" t="n">
        <v>0.7277241006671633</v>
      </c>
      <c r="CJ40" s="7" t="n">
        <v>0.5190388215063624</v>
      </c>
      <c r="CK40" s="7" t="n">
        <v>0.6392759305451854</v>
      </c>
      <c r="CL40" s="7" t="n">
        <v>0.6464974308296078</v>
      </c>
      <c r="CM40" s="7" t="n">
        <v>0.6160650180461068</v>
      </c>
      <c r="CN40" s="7" t="n">
        <v>0.5920296568687092</v>
      </c>
      <c r="CO40" s="7" t="n">
        <v>0.6530428465250127</v>
      </c>
      <c r="CP40" s="7" t="n">
        <v>0.7334061469339092</v>
      </c>
      <c r="CQ40" s="7" t="n">
        <v>0.6432136155925119</v>
      </c>
      <c r="CR40" s="7" t="n">
        <v>0.7725293806186413</v>
      </c>
      <c r="CS40" s="7" t="n">
        <v>0.6478262674898358</v>
      </c>
      <c r="CT40" s="7" t="n">
        <v>0.5905087600641576</v>
      </c>
      <c r="CU40" s="7" t="n">
        <v>0.583583638707032</v>
      </c>
      <c r="CV40" s="7" t="n">
        <v>0.7056793259524939</v>
      </c>
      <c r="CW40" s="7" t="n">
        <v>0.7115176658384594</v>
      </c>
      <c r="CX40" s="7" t="n">
        <v>0.6793443857747156</v>
      </c>
      <c r="CY40" s="7" t="n">
        <v>0.698482098935431</v>
      </c>
      <c r="CZ40" s="7" t="n">
        <v>0.2376087158770195</v>
      </c>
      <c r="DA40" s="7" t="n">
        <v>0.4900447885520548</v>
      </c>
      <c r="DB40" s="7" t="n">
        <v>0.6984245039486432</v>
      </c>
      <c r="DC40" s="7" t="n">
        <v>0.7194977475291037</v>
      </c>
      <c r="DD40" s="7" t="n">
        <v>0.105472624948799</v>
      </c>
      <c r="DE40" s="7" t="n">
        <v>0.9390122131936078</v>
      </c>
      <c r="DF40" s="7" t="n">
        <v>0.6949223940930812</v>
      </c>
      <c r="DG40" s="7" t="n">
        <v>0.160075496481889</v>
      </c>
      <c r="DH40" s="7" t="n">
        <v>0.6785551520641194</v>
      </c>
      <c r="DI40" s="7" t="n">
        <v>0.6208341078034926</v>
      </c>
      <c r="DJ40" s="7" t="n">
        <v>0.1060336770901452</v>
      </c>
      <c r="DK40" s="7" t="n">
        <v>0.6251180808667991</v>
      </c>
      <c r="DL40" s="7" t="n">
        <v>0.2017573610862921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0.6420978425197155</v>
      </c>
      <c r="D41" s="7" t="n">
        <v>0.5866501075945824</v>
      </c>
      <c r="E41" s="7" t="n">
        <v>-0.1791374532493728</v>
      </c>
      <c r="F41" s="7" t="n">
        <v>0.5269820404514899</v>
      </c>
      <c r="G41" s="7" t="n">
        <v>0.224603227092024</v>
      </c>
      <c r="H41" s="7" t="n">
        <v>0.02304479686341768</v>
      </c>
      <c r="I41" s="7" t="n">
        <v>0.872069999176334</v>
      </c>
      <c r="J41" s="7" t="n">
        <v>0.6989203759811613</v>
      </c>
      <c r="K41" s="7" t="n">
        <v>0.7072858445997224</v>
      </c>
      <c r="L41" s="7" t="n">
        <v>0.7167598961678558</v>
      </c>
      <c r="M41" s="7" t="n">
        <v>0.7695160434740824</v>
      </c>
      <c r="N41" s="7" t="n">
        <v>0.253281827847727</v>
      </c>
      <c r="O41" s="7" t="n">
        <v>0.6253547049195298</v>
      </c>
      <c r="P41" s="7" t="n">
        <v>0.6154487096037329</v>
      </c>
      <c r="Q41" s="7" t="n">
        <v>0.2843412700967893</v>
      </c>
      <c r="R41" s="7" t="n">
        <v>0.7268573788738772</v>
      </c>
      <c r="S41" s="7" t="n">
        <v>0.4655952238902249</v>
      </c>
      <c r="T41" s="7" t="n">
        <v>0.3280109290255473</v>
      </c>
      <c r="U41" s="7" t="n">
        <v>0.6977119312394647</v>
      </c>
      <c r="V41" s="7" t="n">
        <v>0.7462819894277256</v>
      </c>
      <c r="W41" s="7" t="n">
        <v>0.7361436439559308</v>
      </c>
      <c r="X41" s="7" t="n">
        <v>0.9239749488371465</v>
      </c>
      <c r="Y41" s="7" t="n">
        <v>0.841810360845941</v>
      </c>
      <c r="Z41" s="7" t="n">
        <v>0.0041369168489017</v>
      </c>
      <c r="AA41" s="7" t="n">
        <v>-0.2261964829985245</v>
      </c>
      <c r="AB41" s="7" t="n">
        <v>0.5542989088885329</v>
      </c>
      <c r="AC41" s="7" t="n">
        <v>0.9524179509315565</v>
      </c>
      <c r="AD41" s="7" t="n">
        <v>0.4253997437964931</v>
      </c>
      <c r="AE41" s="7" t="n">
        <v>0.4048427625456368</v>
      </c>
      <c r="AF41" s="7" t="n">
        <v>0.7056170659897978</v>
      </c>
      <c r="AG41" s="7" t="n">
        <v>0.9536223053159344</v>
      </c>
      <c r="AH41" s="7" t="n">
        <v>0.7001427575635577</v>
      </c>
      <c r="AI41" s="7" t="n">
        <v>0.8431285900799602</v>
      </c>
      <c r="AJ41" s="7" t="n">
        <v>0.8413133166163156</v>
      </c>
      <c r="AK41" s="7" t="n">
        <v>0.7349054626727971</v>
      </c>
      <c r="AL41" s="7" t="n">
        <v>0.6861296179734071</v>
      </c>
      <c r="AM41" s="7" t="n">
        <v>0.5437612261184185</v>
      </c>
      <c r="AN41" s="7" t="n">
        <v>0.7919714836120598</v>
      </c>
      <c r="AO41" s="7" t="n">
        <v>0.645377965082481</v>
      </c>
      <c r="AP41" s="7" t="n">
        <v>1</v>
      </c>
      <c r="AQ41" s="7" t="n">
        <v>0.8311829557516525</v>
      </c>
      <c r="AR41" s="7" t="n">
        <v>0.7548957145354588</v>
      </c>
      <c r="AS41" s="7" t="n">
        <v>0.4254000148645866</v>
      </c>
      <c r="AT41" s="7" t="n">
        <v>0.6125222045182857</v>
      </c>
      <c r="AU41" s="7" t="n">
        <v>0.5988742057421231</v>
      </c>
      <c r="AV41" s="7" t="n">
        <v>0.6181910805649025</v>
      </c>
      <c r="AW41" s="7" t="n">
        <v>0.6539526843441281</v>
      </c>
      <c r="AX41" s="7" t="n">
        <v>0.7836423093093813</v>
      </c>
      <c r="AY41" s="7" t="n">
        <v>-0.1692702100178456</v>
      </c>
      <c r="AZ41" s="7" t="n">
        <v>0.619214151898292</v>
      </c>
      <c r="BA41" s="7" t="n">
        <v>0.9434804935067431</v>
      </c>
      <c r="BB41" s="7" t="n">
        <v>0.3919998878160667</v>
      </c>
      <c r="BC41" s="7" t="n">
        <v>-0.1131575749075515</v>
      </c>
      <c r="BD41" s="7" t="n">
        <v>0.6374383833095474</v>
      </c>
      <c r="BE41" s="7" t="n">
        <v>0.5709315027031497</v>
      </c>
      <c r="BF41" s="7" t="n">
        <v>0.6544782070018788</v>
      </c>
      <c r="BG41" s="7" t="n">
        <v>0.2199417615989476</v>
      </c>
      <c r="BH41" s="7" t="n">
        <v>0.3260178032224441</v>
      </c>
      <c r="BI41" s="7" t="n">
        <v>0.6158619822210791</v>
      </c>
      <c r="BJ41" s="7" t="n">
        <v>0.591052681791284</v>
      </c>
      <c r="BK41" s="7" t="n">
        <v>0.7892194965768161</v>
      </c>
      <c r="BL41" s="7" t="n">
        <v>0.6429306857832358</v>
      </c>
      <c r="BM41" s="7" t="n">
        <v>0.6991930274554018</v>
      </c>
      <c r="BN41" s="7" t="n">
        <v>0.6649560246916629</v>
      </c>
      <c r="BO41" s="7" t="n">
        <v>0.4785540715669684</v>
      </c>
      <c r="BP41" s="7" t="n">
        <v>0.3738654614565798</v>
      </c>
      <c r="BQ41" s="7" t="n">
        <v>0.2894376264711148</v>
      </c>
      <c r="BR41" s="7" t="n">
        <v>0.6261847284804268</v>
      </c>
      <c r="BS41" s="7" t="n">
        <v>0.4940071151930251</v>
      </c>
      <c r="BT41" s="7" t="n">
        <v>0.6847241702177179</v>
      </c>
      <c r="BU41" s="7" t="n">
        <v>0.955327426734215</v>
      </c>
      <c r="BV41" s="7" t="n">
        <v>-0.0210617068421403</v>
      </c>
      <c r="BW41" s="7" t="n">
        <v>0.9773115208152255</v>
      </c>
      <c r="BX41" s="7" t="n">
        <v>0.5698837347382861</v>
      </c>
      <c r="BY41" s="7" t="n">
        <v>0.6564805713797019</v>
      </c>
      <c r="BZ41" s="7" t="n">
        <v>0.6083243029341613</v>
      </c>
      <c r="CA41" s="7" t="n">
        <v>0.2798822654398557</v>
      </c>
      <c r="CB41" s="7" t="n">
        <v>0.6865742816372553</v>
      </c>
      <c r="CC41" s="7" t="n">
        <v>0.7853857533581458</v>
      </c>
      <c r="CD41" s="7" t="n">
        <v>0.568010051990647</v>
      </c>
      <c r="CE41" s="7" t="n">
        <v>0.4317093058749161</v>
      </c>
      <c r="CF41" s="7" t="n">
        <v>0.6010690154902962</v>
      </c>
      <c r="CG41" s="7" t="n">
        <v>0.6038793380598796</v>
      </c>
      <c r="CH41" s="7" t="n">
        <v>0.5899091061894552</v>
      </c>
      <c r="CI41" s="7" t="n">
        <v>0.7272879470109219</v>
      </c>
      <c r="CJ41" s="7" t="n">
        <v>0.4934806135824136</v>
      </c>
      <c r="CK41" s="7" t="n">
        <v>0.9332156204281543</v>
      </c>
      <c r="CL41" s="7" t="n">
        <v>0.7013626166431015</v>
      </c>
      <c r="CM41" s="7" t="n">
        <v>0.9629967464094477</v>
      </c>
      <c r="CN41" s="7" t="n">
        <v>0.5188715770744957</v>
      </c>
      <c r="CO41" s="7" t="n">
        <v>0.9543064649455679</v>
      </c>
      <c r="CP41" s="7" t="n">
        <v>0.7382223079087786</v>
      </c>
      <c r="CQ41" s="7" t="n">
        <v>0.6267257349515311</v>
      </c>
      <c r="CR41" s="7" t="n">
        <v>0.8180038576056725</v>
      </c>
      <c r="CS41" s="7" t="n">
        <v>0.7640248990049003</v>
      </c>
      <c r="CT41" s="7" t="n">
        <v>0.4724372929566432</v>
      </c>
      <c r="CU41" s="7" t="n">
        <v>0.6386724160671767</v>
      </c>
      <c r="CV41" s="7" t="n">
        <v>0.7150573771505135</v>
      </c>
      <c r="CW41" s="7" t="n">
        <v>0.7093313344482374</v>
      </c>
      <c r="CX41" s="7" t="n">
        <v>0.7704385038161172</v>
      </c>
      <c r="CY41" s="7" t="n">
        <v>0.7193179367045398</v>
      </c>
      <c r="CZ41" s="7" t="n">
        <v>-0.07681069663376078</v>
      </c>
      <c r="DA41" s="7" t="n">
        <v>0.4099694522455719</v>
      </c>
      <c r="DB41" s="7" t="n">
        <v>0.712570212101063</v>
      </c>
      <c r="DC41" s="7" t="n">
        <v>0.6144842414198208</v>
      </c>
      <c r="DD41" s="7" t="n">
        <v>-0.1796309493148287</v>
      </c>
      <c r="DE41" s="7" t="n">
        <v>0.5815847023232789</v>
      </c>
      <c r="DF41" s="7" t="n">
        <v>0.7154485502476555</v>
      </c>
      <c r="DG41" s="7" t="n">
        <v>-0.007998841362939225</v>
      </c>
      <c r="DH41" s="7" t="n">
        <v>0.6415801068455244</v>
      </c>
      <c r="DI41" s="7" t="n">
        <v>0.8630875513283566</v>
      </c>
      <c r="DJ41" s="7" t="n">
        <v>-0.1042107765816533</v>
      </c>
      <c r="DK41" s="7" t="n">
        <v>0.6478831716987575</v>
      </c>
      <c r="DL41" s="7" t="n">
        <v>-0.09790608891151587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0.7896004796672297</v>
      </c>
      <c r="D42" s="7" t="n">
        <v>0.7676209788924792</v>
      </c>
      <c r="E42" s="7" t="n">
        <v>-0.06273071666756119</v>
      </c>
      <c r="F42" s="7" t="n">
        <v>0.6948220543420273</v>
      </c>
      <c r="G42" s="7" t="n">
        <v>0.4557232131770452</v>
      </c>
      <c r="H42" s="7" t="n">
        <v>0.0803845357427283</v>
      </c>
      <c r="I42" s="7" t="n">
        <v>0.8206901192002823</v>
      </c>
      <c r="J42" s="7" t="n">
        <v>0.874138109749991</v>
      </c>
      <c r="K42" s="7" t="n">
        <v>0.8305448373991582</v>
      </c>
      <c r="L42" s="7" t="n">
        <v>0.8321100370954985</v>
      </c>
      <c r="M42" s="7" t="n">
        <v>0.8922015143945144</v>
      </c>
      <c r="N42" s="7" t="n">
        <v>0.3322118749370794</v>
      </c>
      <c r="O42" s="7" t="n">
        <v>0.7420548614655006</v>
      </c>
      <c r="P42" s="7" t="n">
        <v>0.6323380228887141</v>
      </c>
      <c r="Q42" s="7" t="n">
        <v>0.3626707434177533</v>
      </c>
      <c r="R42" s="7" t="n">
        <v>0.7965968814368685</v>
      </c>
      <c r="S42" s="7" t="n">
        <v>0.6644548609605849</v>
      </c>
      <c r="T42" s="7" t="n">
        <v>0.5386677743939944</v>
      </c>
      <c r="U42" s="7" t="n">
        <v>0.8763335568569947</v>
      </c>
      <c r="V42" s="7" t="n">
        <v>0.8700415343087294</v>
      </c>
      <c r="W42" s="7" t="n">
        <v>0.897823467959309</v>
      </c>
      <c r="X42" s="7" t="n">
        <v>0.7974364530848059</v>
      </c>
      <c r="Y42" s="7" t="n">
        <v>0.9640413727267151</v>
      </c>
      <c r="Z42" s="7" t="n">
        <v>0.1482052398524514</v>
      </c>
      <c r="AA42" s="7" t="n">
        <v>-0.1986752592308163</v>
      </c>
      <c r="AB42" s="7" t="n">
        <v>0.5755542337176927</v>
      </c>
      <c r="AC42" s="7" t="n">
        <v>0.82231352264478</v>
      </c>
      <c r="AD42" s="7" t="n">
        <v>0.5634373838809552</v>
      </c>
      <c r="AE42" s="7" t="n">
        <v>0.3929061237250093</v>
      </c>
      <c r="AF42" s="7" t="n">
        <v>0.8938619900981538</v>
      </c>
      <c r="AG42" s="7" t="n">
        <v>0.8250593337474683</v>
      </c>
      <c r="AH42" s="7" t="n">
        <v>0.839015517262262</v>
      </c>
      <c r="AI42" s="7" t="n">
        <v>0.9949737708588764</v>
      </c>
      <c r="AJ42" s="7" t="n">
        <v>0.9966919435683659</v>
      </c>
      <c r="AK42" s="7" t="n">
        <v>0.8932229554833375</v>
      </c>
      <c r="AL42" s="7" t="n">
        <v>0.7347831851608407</v>
      </c>
      <c r="AM42" s="7" t="n">
        <v>0.6924807916905792</v>
      </c>
      <c r="AN42" s="7" t="n">
        <v>0.947665068664883</v>
      </c>
      <c r="AO42" s="7" t="n">
        <v>0.7886488486068159</v>
      </c>
      <c r="AP42" s="7" t="n">
        <v>0.8311829557516525</v>
      </c>
      <c r="AQ42" s="7" t="n">
        <v>1</v>
      </c>
      <c r="AR42" s="7" t="n">
        <v>0.8991602548947951</v>
      </c>
      <c r="AS42" s="7" t="n">
        <v>0.5634376622903059</v>
      </c>
      <c r="AT42" s="7" t="n">
        <v>0.711625971934544</v>
      </c>
      <c r="AU42" s="7" t="n">
        <v>0.7293901647045425</v>
      </c>
      <c r="AV42" s="7" t="n">
        <v>0.6932355328391454</v>
      </c>
      <c r="AW42" s="7" t="n">
        <v>0.7933220916611802</v>
      </c>
      <c r="AX42" s="7" t="n">
        <v>0.9070008541076731</v>
      </c>
      <c r="AY42" s="7" t="n">
        <v>0.05429571052678695</v>
      </c>
      <c r="AZ42" s="7" t="n">
        <v>0.6277342468602356</v>
      </c>
      <c r="BA42" s="7" t="n">
        <v>0.8365814003386185</v>
      </c>
      <c r="BB42" s="7" t="n">
        <v>0.6087792794701588</v>
      </c>
      <c r="BC42" s="7" t="n">
        <v>-0.1018547518461943</v>
      </c>
      <c r="BD42" s="7" t="n">
        <v>0.8523496802715452</v>
      </c>
      <c r="BE42" s="7" t="n">
        <v>0.6726163650527227</v>
      </c>
      <c r="BF42" s="7" t="n">
        <v>0.7873313553300273</v>
      </c>
      <c r="BG42" s="7" t="n">
        <v>0.3979986913276004</v>
      </c>
      <c r="BH42" s="7" t="n">
        <v>0.5120623887445011</v>
      </c>
      <c r="BI42" s="7" t="n">
        <v>0.6844302715551052</v>
      </c>
      <c r="BJ42" s="7" t="n">
        <v>0.6294665303689437</v>
      </c>
      <c r="BK42" s="7" t="n">
        <v>0.6100656943079008</v>
      </c>
      <c r="BL42" s="7" t="n">
        <v>0.7794665036683831</v>
      </c>
      <c r="BM42" s="7" t="n">
        <v>0.840729686684382</v>
      </c>
      <c r="BN42" s="7" t="n">
        <v>0.6745998916924164</v>
      </c>
      <c r="BO42" s="7" t="n">
        <v>0.4912689191351011</v>
      </c>
      <c r="BP42" s="7" t="n">
        <v>0.3630986899573138</v>
      </c>
      <c r="BQ42" s="7" t="n">
        <v>0.3729637224180812</v>
      </c>
      <c r="BR42" s="7" t="n">
        <v>0.7604302452107768</v>
      </c>
      <c r="BS42" s="7" t="n">
        <v>0.5157593414175217</v>
      </c>
      <c r="BT42" s="7" t="n">
        <v>0.8032823010546853</v>
      </c>
      <c r="BU42" s="7" t="n">
        <v>0.8275604024088073</v>
      </c>
      <c r="BV42" s="7" t="n">
        <v>0.2072039872215096</v>
      </c>
      <c r="BW42" s="7" t="n">
        <v>0.8382580990819124</v>
      </c>
      <c r="BX42" s="7" t="n">
        <v>0.7201774534915721</v>
      </c>
      <c r="BY42" s="7" t="n">
        <v>0.71460902819739</v>
      </c>
      <c r="BZ42" s="7" t="n">
        <v>0.7330227573645343</v>
      </c>
      <c r="CA42" s="7" t="n">
        <v>0.424434240267437</v>
      </c>
      <c r="CB42" s="7" t="n">
        <v>0.8068093447223672</v>
      </c>
      <c r="CC42" s="7" t="n">
        <v>0.9072995330476008</v>
      </c>
      <c r="CD42" s="7" t="n">
        <v>0.6714355515855356</v>
      </c>
      <c r="CE42" s="7" t="n">
        <v>0.5251545672162055</v>
      </c>
      <c r="CF42" s="7" t="n">
        <v>0.6783729927750272</v>
      </c>
      <c r="CG42" s="7" t="n">
        <v>0.7435670609794177</v>
      </c>
      <c r="CH42" s="7" t="n">
        <v>0.7444564209238422</v>
      </c>
      <c r="CI42" s="7" t="n">
        <v>0.8689540523830769</v>
      </c>
      <c r="CJ42" s="7" t="n">
        <v>0.5270120574876359</v>
      </c>
      <c r="CK42" s="7" t="n">
        <v>0.8098449873190666</v>
      </c>
      <c r="CL42" s="7" t="n">
        <v>0.836411563294605</v>
      </c>
      <c r="CM42" s="7" t="n">
        <v>0.7912055083934004</v>
      </c>
      <c r="CN42" s="7" t="n">
        <v>0.6762540787492911</v>
      </c>
      <c r="CO42" s="7" t="n">
        <v>0.8307353184314163</v>
      </c>
      <c r="CP42" s="7" t="n">
        <v>0.868931672003092</v>
      </c>
      <c r="CQ42" s="7" t="n">
        <v>0.714319814280777</v>
      </c>
      <c r="CR42" s="7" t="n">
        <v>0.9773376035433213</v>
      </c>
      <c r="CS42" s="7" t="n">
        <v>0.9082893922578219</v>
      </c>
      <c r="CT42" s="7" t="n">
        <v>0.609588048445995</v>
      </c>
      <c r="CU42" s="7" t="n">
        <v>0.7008759638545488</v>
      </c>
      <c r="CV42" s="7" t="n">
        <v>0.8404449019754073</v>
      </c>
      <c r="CW42" s="7" t="n">
        <v>0.817825015833711</v>
      </c>
      <c r="CX42" s="7" t="n">
        <v>0.9022881435873595</v>
      </c>
      <c r="CY42" s="7" t="n">
        <v>0.834947885912493</v>
      </c>
      <c r="CZ42" s="7" t="n">
        <v>0.05607595651975129</v>
      </c>
      <c r="DA42" s="7" t="n">
        <v>0.4835169780179014</v>
      </c>
      <c r="DB42" s="7" t="n">
        <v>0.8317528858071925</v>
      </c>
      <c r="DC42" s="7" t="n">
        <v>0.7468081315270185</v>
      </c>
      <c r="DD42" s="7" t="n">
        <v>0.04483717129662032</v>
      </c>
      <c r="DE42" s="7" t="n">
        <v>0.742385862783169</v>
      </c>
      <c r="DF42" s="7" t="n">
        <v>0.827958213457801</v>
      </c>
      <c r="DG42" s="7" t="n">
        <v>0.1272591172585033</v>
      </c>
      <c r="DH42" s="7" t="n">
        <v>0.7674686566855244</v>
      </c>
      <c r="DI42" s="7" t="n">
        <v>0.7899176047939613</v>
      </c>
      <c r="DJ42" s="7" t="n">
        <v>0.04659373724285105</v>
      </c>
      <c r="DK42" s="7" t="n">
        <v>0.7169529483202297</v>
      </c>
      <c r="DL42" s="7" t="n">
        <v>0.1110942227489609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0.7242787418929904</v>
      </c>
      <c r="D43" s="7" t="n">
        <v>0.6818187609469801</v>
      </c>
      <c r="E43" s="7" t="n">
        <v>0.005706066650902629</v>
      </c>
      <c r="F43" s="7" t="n">
        <v>0.6057243444937979</v>
      </c>
      <c r="G43" s="7" t="n">
        <v>0.4156165239141944</v>
      </c>
      <c r="H43" s="7" t="n">
        <v>0.1309012622533467</v>
      </c>
      <c r="I43" s="7" t="n">
        <v>0.6812927019232521</v>
      </c>
      <c r="J43" s="7" t="n">
        <v>0.7826382688477032</v>
      </c>
      <c r="K43" s="7" t="n">
        <v>0.6660097409779744</v>
      </c>
      <c r="L43" s="7" t="n">
        <v>0.6925513860600243</v>
      </c>
      <c r="M43" s="7" t="n">
        <v>0.7781978002032121</v>
      </c>
      <c r="N43" s="7" t="n">
        <v>0.371276208860417</v>
      </c>
      <c r="O43" s="7" t="n">
        <v>0.7800428126381277</v>
      </c>
      <c r="P43" s="7" t="n">
        <v>0.5083892391385043</v>
      </c>
      <c r="Q43" s="7" t="n">
        <v>0.4102298450950675</v>
      </c>
      <c r="R43" s="7" t="n">
        <v>0.7339497238301919</v>
      </c>
      <c r="S43" s="7" t="n">
        <v>0.5887309008298738</v>
      </c>
      <c r="T43" s="7" t="n">
        <v>0.4892212259504444</v>
      </c>
      <c r="U43" s="7" t="n">
        <v>0.7870001589915948</v>
      </c>
      <c r="V43" s="7" t="n">
        <v>0.8090224089067486</v>
      </c>
      <c r="W43" s="7" t="n">
        <v>0.8147069280632325</v>
      </c>
      <c r="X43" s="7" t="n">
        <v>0.6705198870498205</v>
      </c>
      <c r="Y43" s="7" t="n">
        <v>0.9186363891000018</v>
      </c>
      <c r="Z43" s="7" t="n">
        <v>0.2020547123023897</v>
      </c>
      <c r="AA43" s="7" t="n">
        <v>-0.1582136745627988</v>
      </c>
      <c r="AB43" s="7" t="n">
        <v>0.4750224111559644</v>
      </c>
      <c r="AC43" s="7" t="n">
        <v>0.7120042433626455</v>
      </c>
      <c r="AD43" s="7" t="n">
        <v>0.4847077573010471</v>
      </c>
      <c r="AE43" s="7" t="n">
        <v>0.3971444370819314</v>
      </c>
      <c r="AF43" s="7" t="n">
        <v>0.9761168229315269</v>
      </c>
      <c r="AG43" s="7" t="n">
        <v>0.7117970414108906</v>
      </c>
      <c r="AH43" s="7" t="n">
        <v>0.6908355350492709</v>
      </c>
      <c r="AI43" s="7" t="n">
        <v>0.8974620595550136</v>
      </c>
      <c r="AJ43" s="7" t="n">
        <v>0.8794743614397669</v>
      </c>
      <c r="AK43" s="7" t="n">
        <v>0.7029186141038845</v>
      </c>
      <c r="AL43" s="7" t="n">
        <v>0.6824566291765702</v>
      </c>
      <c r="AM43" s="7" t="n">
        <v>0.5782936417349349</v>
      </c>
      <c r="AN43" s="7" t="n">
        <v>0.8467775023709382</v>
      </c>
      <c r="AO43" s="7" t="n">
        <v>0.6733830315126842</v>
      </c>
      <c r="AP43" s="7" t="n">
        <v>0.7548957145354588</v>
      </c>
      <c r="AQ43" s="7" t="n">
        <v>0.8991602548947951</v>
      </c>
      <c r="AR43" s="7" t="n">
        <v>1</v>
      </c>
      <c r="AS43" s="7" t="n">
        <v>0.4847079989291135</v>
      </c>
      <c r="AT43" s="7" t="n">
        <v>0.6373757337119985</v>
      </c>
      <c r="AU43" s="7" t="n">
        <v>0.5971209693337114</v>
      </c>
      <c r="AV43" s="7" t="n">
        <v>0.6214684931940315</v>
      </c>
      <c r="AW43" s="7" t="n">
        <v>0.6846207562225293</v>
      </c>
      <c r="AX43" s="7" t="n">
        <v>0.9450991884901309</v>
      </c>
      <c r="AY43" s="7" t="n">
        <v>0.09817986248884485</v>
      </c>
      <c r="AZ43" s="7" t="n">
        <v>0.5073998172898221</v>
      </c>
      <c r="BA43" s="7" t="n">
        <v>0.7508373136806634</v>
      </c>
      <c r="BB43" s="7" t="n">
        <v>0.5951883292248453</v>
      </c>
      <c r="BC43" s="7" t="n">
        <v>-0.03591498970405495</v>
      </c>
      <c r="BD43" s="7" t="n">
        <v>0.7280923822758383</v>
      </c>
      <c r="BE43" s="7" t="n">
        <v>0.6961080743812408</v>
      </c>
      <c r="BF43" s="7" t="n">
        <v>0.6404531497613497</v>
      </c>
      <c r="BG43" s="7" t="n">
        <v>0.4728980312531049</v>
      </c>
      <c r="BH43" s="7" t="n">
        <v>0.5173012531591585</v>
      </c>
      <c r="BI43" s="7" t="n">
        <v>0.7763159704752378</v>
      </c>
      <c r="BJ43" s="7" t="n">
        <v>0.5800340067808079</v>
      </c>
      <c r="BK43" s="7" t="n">
        <v>0.5171853896477367</v>
      </c>
      <c r="BL43" s="7" t="n">
        <v>0.6224083317056625</v>
      </c>
      <c r="BM43" s="7" t="n">
        <v>0.6931844420590763</v>
      </c>
      <c r="BN43" s="7" t="n">
        <v>0.5613947977677605</v>
      </c>
      <c r="BO43" s="7" t="n">
        <v>0.4069304700395666</v>
      </c>
      <c r="BP43" s="7" t="n">
        <v>0.3631479454297747</v>
      </c>
      <c r="BQ43" s="7" t="n">
        <v>0.4143716431625384</v>
      </c>
      <c r="BR43" s="7" t="n">
        <v>0.5702462849270959</v>
      </c>
      <c r="BS43" s="7" t="n">
        <v>0.5132338104092236</v>
      </c>
      <c r="BT43" s="7" t="n">
        <v>0.6920391799102114</v>
      </c>
      <c r="BU43" s="7" t="n">
        <v>0.721283859371976</v>
      </c>
      <c r="BV43" s="7" t="n">
        <v>0.2240646321332134</v>
      </c>
      <c r="BW43" s="7" t="n">
        <v>0.7342129765829707</v>
      </c>
      <c r="BX43" s="7" t="n">
        <v>0.5271985623196237</v>
      </c>
      <c r="BY43" s="7" t="n">
        <v>0.600996727081305</v>
      </c>
      <c r="BZ43" s="7" t="n">
        <v>0.5856077533780276</v>
      </c>
      <c r="CA43" s="7" t="n">
        <v>0.4958571663414776</v>
      </c>
      <c r="CB43" s="7" t="n">
        <v>0.6695620117992229</v>
      </c>
      <c r="CC43" s="7" t="n">
        <v>0.9433027400810918</v>
      </c>
      <c r="CD43" s="7" t="n">
        <v>0.6604206170986925</v>
      </c>
      <c r="CE43" s="7" t="n">
        <v>0.5335876578792329</v>
      </c>
      <c r="CF43" s="7" t="n">
        <v>0.5991569658263038</v>
      </c>
      <c r="CG43" s="7" t="n">
        <v>0.5503799738889873</v>
      </c>
      <c r="CH43" s="7" t="n">
        <v>0.5650222210890624</v>
      </c>
      <c r="CI43" s="7" t="n">
        <v>0.6928300815257862</v>
      </c>
      <c r="CJ43" s="7" t="n">
        <v>0.4205759249415522</v>
      </c>
      <c r="CK43" s="7" t="n">
        <v>0.6917066712416899</v>
      </c>
      <c r="CL43" s="7" t="n">
        <v>0.9372122892398733</v>
      </c>
      <c r="CM43" s="7" t="n">
        <v>0.6922509111845528</v>
      </c>
      <c r="CN43" s="7" t="n">
        <v>0.4821038519770804</v>
      </c>
      <c r="CO43" s="7" t="n">
        <v>0.7317084743623642</v>
      </c>
      <c r="CP43" s="7" t="n">
        <v>0.756394451970509</v>
      </c>
      <c r="CQ43" s="7" t="n">
        <v>0.6318458608952469</v>
      </c>
      <c r="CR43" s="7" t="n">
        <v>0.8567802622566366</v>
      </c>
      <c r="CS43" s="7" t="n">
        <v>0.9671329473150259</v>
      </c>
      <c r="CT43" s="7" t="n">
        <v>0.5554176638852065</v>
      </c>
      <c r="CU43" s="7" t="n">
        <v>0.6558744303036144</v>
      </c>
      <c r="CV43" s="7" t="n">
        <v>0.7002762909035228</v>
      </c>
      <c r="CW43" s="7" t="n">
        <v>0.7009551884657531</v>
      </c>
      <c r="CX43" s="7" t="n">
        <v>0.9360934102262858</v>
      </c>
      <c r="CY43" s="7" t="n">
        <v>0.7016868970744274</v>
      </c>
      <c r="CZ43" s="7" t="n">
        <v>0.06310348213708895</v>
      </c>
      <c r="DA43" s="7" t="n">
        <v>0.5676098513825371</v>
      </c>
      <c r="DB43" s="7" t="n">
        <v>0.6964325825004686</v>
      </c>
      <c r="DC43" s="7" t="n">
        <v>0.6293921974479335</v>
      </c>
      <c r="DD43" s="7" t="n">
        <v>0.08594417956826023</v>
      </c>
      <c r="DE43" s="7" t="n">
        <v>0.6406597557408329</v>
      </c>
      <c r="DF43" s="7" t="n">
        <v>0.6975145430589941</v>
      </c>
      <c r="DG43" s="7" t="n">
        <v>0.191681780585536</v>
      </c>
      <c r="DH43" s="7" t="n">
        <v>0.6176241867749271</v>
      </c>
      <c r="DI43" s="7" t="n">
        <v>0.70596479378511</v>
      </c>
      <c r="DJ43" s="7" t="n">
        <v>0.1175387464516651</v>
      </c>
      <c r="DK43" s="7" t="n">
        <v>0.6353863158493614</v>
      </c>
      <c r="DL43" s="7" t="n">
        <v>0.1581251983311804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0.4439162866227866</v>
      </c>
      <c r="D44" s="7" t="n">
        <v>0.5259636716618984</v>
      </c>
      <c r="E44" s="7" t="n">
        <v>-0.1248546059783551</v>
      </c>
      <c r="F44" s="7" t="n">
        <v>0.5680947833102074</v>
      </c>
      <c r="G44" s="7" t="n">
        <v>0.5738261487071543</v>
      </c>
      <c r="H44" s="7" t="n">
        <v>-0.05323903157296167</v>
      </c>
      <c r="I44" s="7" t="n">
        <v>0.5141985733436937</v>
      </c>
      <c r="J44" s="7" t="n">
        <v>0.5713168201737263</v>
      </c>
      <c r="K44" s="7" t="n">
        <v>0.4172341093223547</v>
      </c>
      <c r="L44" s="7" t="n">
        <v>0.4497599610171725</v>
      </c>
      <c r="M44" s="7" t="n">
        <v>0.4547140561011111</v>
      </c>
      <c r="N44" s="7" t="n">
        <v>0.1428218564835392</v>
      </c>
      <c r="O44" s="7" t="n">
        <v>0.4661568825084756</v>
      </c>
      <c r="P44" s="7" t="n">
        <v>0.5124249288056194</v>
      </c>
      <c r="Q44" s="7" t="n">
        <v>0.162205088675583</v>
      </c>
      <c r="R44" s="7" t="n">
        <v>0.4287101705123906</v>
      </c>
      <c r="S44" s="7" t="n">
        <v>0.3566462442725415</v>
      </c>
      <c r="T44" s="7" t="n">
        <v>0.2055137274772545</v>
      </c>
      <c r="U44" s="7" t="n">
        <v>0.5778605479619939</v>
      </c>
      <c r="V44" s="7" t="n">
        <v>0.4648861894946506</v>
      </c>
      <c r="W44" s="7" t="n">
        <v>0.5493860764713723</v>
      </c>
      <c r="X44" s="7" t="n">
        <v>0.4760708974273173</v>
      </c>
      <c r="Y44" s="7" t="n">
        <v>0.5612428860317121</v>
      </c>
      <c r="Z44" s="7" t="n">
        <v>0.06484116208314447</v>
      </c>
      <c r="AA44" s="7" t="n">
        <v>-0.2721865200846746</v>
      </c>
      <c r="AB44" s="7" t="n">
        <v>0.4841256702779435</v>
      </c>
      <c r="AC44" s="7" t="n">
        <v>0.4394886500058559</v>
      </c>
      <c r="AD44" s="7" t="n">
        <v>0.9999999999994128</v>
      </c>
      <c r="AE44" s="7" t="n">
        <v>0.2937909489021868</v>
      </c>
      <c r="AF44" s="7" t="n">
        <v>0.4583164536223449</v>
      </c>
      <c r="AG44" s="7" t="n">
        <v>0.4264216634529461</v>
      </c>
      <c r="AH44" s="7" t="n">
        <v>0.417091941600892</v>
      </c>
      <c r="AI44" s="7" t="n">
        <v>0.5644448300132832</v>
      </c>
      <c r="AJ44" s="7" t="n">
        <v>0.5578786872589608</v>
      </c>
      <c r="AK44" s="7" t="n">
        <v>0.4280335958150883</v>
      </c>
      <c r="AL44" s="7" t="n">
        <v>0.3873714777068287</v>
      </c>
      <c r="AM44" s="7" t="n">
        <v>0.5275164298346378</v>
      </c>
      <c r="AN44" s="7" t="n">
        <v>0.5923652618873277</v>
      </c>
      <c r="AO44" s="7" t="n">
        <v>0.5689730660704726</v>
      </c>
      <c r="AP44" s="7" t="n">
        <v>0.4254000148645866</v>
      </c>
      <c r="AQ44" s="7" t="n">
        <v>0.5634376622903059</v>
      </c>
      <c r="AR44" s="7" t="n">
        <v>0.4847079989291135</v>
      </c>
      <c r="AS44" s="7" t="n">
        <v>1</v>
      </c>
      <c r="AT44" s="7" t="n">
        <v>0.3672762599533017</v>
      </c>
      <c r="AU44" s="7" t="n">
        <v>0.363339335716706</v>
      </c>
      <c r="AV44" s="7" t="n">
        <v>0.4203182714693083</v>
      </c>
      <c r="AW44" s="7" t="n">
        <v>0.5750920217173872</v>
      </c>
      <c r="AX44" s="7" t="n">
        <v>0.5160481792493428</v>
      </c>
      <c r="AY44" s="7" t="n">
        <v>0.271249844426606</v>
      </c>
      <c r="AZ44" s="7" t="n">
        <v>0.5110471319579541</v>
      </c>
      <c r="BA44" s="7" t="n">
        <v>0.4560715506335098</v>
      </c>
      <c r="BB44" s="7" t="n">
        <v>0.4788987353130645</v>
      </c>
      <c r="BC44" s="7" t="n">
        <v>-0.1763245411542615</v>
      </c>
      <c r="BD44" s="7" t="n">
        <v>0.6083458021433416</v>
      </c>
      <c r="BE44" s="7" t="n">
        <v>0.3464349797133725</v>
      </c>
      <c r="BF44" s="7" t="n">
        <v>0.4276242526711133</v>
      </c>
      <c r="BG44" s="7" t="n">
        <v>0.2625324592356945</v>
      </c>
      <c r="BH44" s="7" t="n">
        <v>0.3471324674387741</v>
      </c>
      <c r="BI44" s="7" t="n">
        <v>0.3610777311186683</v>
      </c>
      <c r="BJ44" s="7" t="n">
        <v>0.5332860005396206</v>
      </c>
      <c r="BK44" s="7" t="n">
        <v>0.2121172531856614</v>
      </c>
      <c r="BL44" s="7" t="n">
        <v>0.3984108698414124</v>
      </c>
      <c r="BM44" s="7" t="n">
        <v>0.4134896902295161</v>
      </c>
      <c r="BN44" s="7" t="n">
        <v>0.5264728439620363</v>
      </c>
      <c r="BO44" s="7" t="n">
        <v>0.1625158763237355</v>
      </c>
      <c r="BP44" s="7" t="n">
        <v>0.2693459745390069</v>
      </c>
      <c r="BQ44" s="7" t="n">
        <v>0.1645897762115634</v>
      </c>
      <c r="BR44" s="7" t="n">
        <v>0.3630547692475727</v>
      </c>
      <c r="BS44" s="7" t="n">
        <v>0.2532844291043424</v>
      </c>
      <c r="BT44" s="7" t="n">
        <v>0.4264942793082324</v>
      </c>
      <c r="BU44" s="7" t="n">
        <v>0.4468458959592088</v>
      </c>
      <c r="BV44" s="7" t="n">
        <v>0.05980445500291956</v>
      </c>
      <c r="BW44" s="7" t="n">
        <v>0.4448513443023756</v>
      </c>
      <c r="BX44" s="7" t="n">
        <v>0.3262386500705318</v>
      </c>
      <c r="BY44" s="7" t="n">
        <v>0.3437116962601134</v>
      </c>
      <c r="BZ44" s="7" t="n">
        <v>0.3744828317102681</v>
      </c>
      <c r="CA44" s="7" t="n">
        <v>0.246504589817284</v>
      </c>
      <c r="CB44" s="7" t="n">
        <v>0.4880692995238868</v>
      </c>
      <c r="CC44" s="7" t="n">
        <v>0.5135588893057518</v>
      </c>
      <c r="CD44" s="7" t="n">
        <v>0.7880956924307585</v>
      </c>
      <c r="CE44" s="7" t="n">
        <v>0.2324084035282028</v>
      </c>
      <c r="CF44" s="7" t="n">
        <v>0.3932890714642318</v>
      </c>
      <c r="CG44" s="7" t="n">
        <v>0.3447013168777661</v>
      </c>
      <c r="CH44" s="7" t="n">
        <v>0.3351238783835268</v>
      </c>
      <c r="CI44" s="7" t="n">
        <v>0.4383626525411999</v>
      </c>
      <c r="CJ44" s="7" t="n">
        <v>0.3777391189566409</v>
      </c>
      <c r="CK44" s="7" t="n">
        <v>0.4333539725708642</v>
      </c>
      <c r="CL44" s="7" t="n">
        <v>0.430297105111226</v>
      </c>
      <c r="CM44" s="7" t="n">
        <v>0.4183411354791495</v>
      </c>
      <c r="CN44" s="7" t="n">
        <v>0.2675668616194915</v>
      </c>
      <c r="CO44" s="7" t="n">
        <v>0.4771693203532831</v>
      </c>
      <c r="CP44" s="7" t="n">
        <v>0.4393149537970078</v>
      </c>
      <c r="CQ44" s="7" t="n">
        <v>0.426452501505204</v>
      </c>
      <c r="CR44" s="7" t="n">
        <v>0.5083031079956088</v>
      </c>
      <c r="CS44" s="7" t="n">
        <v>0.4959440783042642</v>
      </c>
      <c r="CT44" s="7" t="n">
        <v>0.9682025934055181</v>
      </c>
      <c r="CU44" s="7" t="n">
        <v>0.3028127719961052</v>
      </c>
      <c r="CV44" s="7" t="n">
        <v>0.4398893188145351</v>
      </c>
      <c r="CW44" s="7" t="n">
        <v>0.4027857748250979</v>
      </c>
      <c r="CX44" s="7" t="n">
        <v>0.5188226258063414</v>
      </c>
      <c r="CY44" s="7" t="n">
        <v>0.4348542539360442</v>
      </c>
      <c r="CZ44" s="7" t="n">
        <v>-0.02501162475391102</v>
      </c>
      <c r="DA44" s="7" t="n">
        <v>0.2447806905247592</v>
      </c>
      <c r="DB44" s="7" t="n">
        <v>0.435888975331488</v>
      </c>
      <c r="DC44" s="7" t="n">
        <v>0.366418561459671</v>
      </c>
      <c r="DD44" s="7" t="n">
        <v>0.2629047414878602</v>
      </c>
      <c r="DE44" s="7" t="n">
        <v>0.6824095384951535</v>
      </c>
      <c r="DF44" s="7" t="n">
        <v>0.4271137399059722</v>
      </c>
      <c r="DG44" s="7" t="n">
        <v>-0.1355277694738022</v>
      </c>
      <c r="DH44" s="7" t="n">
        <v>0.4200089660079513</v>
      </c>
      <c r="DI44" s="7" t="n">
        <v>0.3899142690881762</v>
      </c>
      <c r="DJ44" s="7" t="n">
        <v>-0.06881326359191423</v>
      </c>
      <c r="DK44" s="7" t="n">
        <v>0.3690199874761673</v>
      </c>
      <c r="DL44" s="7" t="n">
        <v>0.02802107342355084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0.8249880722263875</v>
      </c>
      <c r="D45" s="7" t="n">
        <v>0.7064141801633286</v>
      </c>
      <c r="E45" s="7" t="n">
        <v>0.08701445953213291</v>
      </c>
      <c r="F45" s="7" t="n">
        <v>0.58808324797739</v>
      </c>
      <c r="G45" s="7" t="n">
        <v>0.334242964451063</v>
      </c>
      <c r="H45" s="7" t="n">
        <v>0.3026191309106152</v>
      </c>
      <c r="I45" s="7" t="n">
        <v>0.6076019717683825</v>
      </c>
      <c r="J45" s="7" t="n">
        <v>0.7587420378259863</v>
      </c>
      <c r="K45" s="7" t="n">
        <v>0.8181709104300071</v>
      </c>
      <c r="L45" s="7" t="n">
        <v>0.808802302649905</v>
      </c>
      <c r="M45" s="7" t="n">
        <v>0.8221931169285407</v>
      </c>
      <c r="N45" s="7" t="n">
        <v>0.487935837898531</v>
      </c>
      <c r="O45" s="7" t="n">
        <v>0.6951336343038748</v>
      </c>
      <c r="P45" s="7" t="n">
        <v>0.4912364340844104</v>
      </c>
      <c r="Q45" s="7" t="n">
        <v>0.4999739606192371</v>
      </c>
      <c r="R45" s="7" t="n">
        <v>0.8612033010362957</v>
      </c>
      <c r="S45" s="7" t="n">
        <v>0.8048973862573272</v>
      </c>
      <c r="T45" s="7" t="n">
        <v>0.7043974543233162</v>
      </c>
      <c r="U45" s="7" t="n">
        <v>0.733616670745056</v>
      </c>
      <c r="V45" s="7" t="n">
        <v>0.8602922936821712</v>
      </c>
      <c r="W45" s="7" t="n">
        <v>0.8168746764632796</v>
      </c>
      <c r="X45" s="7" t="n">
        <v>0.5099655742985822</v>
      </c>
      <c r="Y45" s="7" t="n">
        <v>0.750749512674044</v>
      </c>
      <c r="Z45" s="7" t="n">
        <v>0.2898505713921349</v>
      </c>
      <c r="AA45" s="7" t="n">
        <v>0.001420008297838147</v>
      </c>
      <c r="AB45" s="7" t="n">
        <v>0.4778998967220684</v>
      </c>
      <c r="AC45" s="7" t="n">
        <v>0.5932543507475311</v>
      </c>
      <c r="AD45" s="7" t="n">
        <v>0.3672760200173684</v>
      </c>
      <c r="AE45" s="7" t="n">
        <v>0.5085090428434295</v>
      </c>
      <c r="AF45" s="7" t="n">
        <v>0.6022918255461325</v>
      </c>
      <c r="AG45" s="7" t="n">
        <v>0.6089526760954533</v>
      </c>
      <c r="AH45" s="7" t="n">
        <v>0.841200821216304</v>
      </c>
      <c r="AI45" s="7" t="n">
        <v>0.7536976909397896</v>
      </c>
      <c r="AJ45" s="7" t="n">
        <v>0.7184425674536556</v>
      </c>
      <c r="AK45" s="7" t="n">
        <v>0.754247071625886</v>
      </c>
      <c r="AL45" s="7" t="n">
        <v>0.8199976222428986</v>
      </c>
      <c r="AM45" s="7" t="n">
        <v>0.613012547886338</v>
      </c>
      <c r="AN45" s="7" t="n">
        <v>0.7540657503825684</v>
      </c>
      <c r="AO45" s="7" t="n">
        <v>0.6597365331188502</v>
      </c>
      <c r="AP45" s="7" t="n">
        <v>0.6125222045182857</v>
      </c>
      <c r="AQ45" s="7" t="n">
        <v>0.711625971934544</v>
      </c>
      <c r="AR45" s="7" t="n">
        <v>0.6373757337119985</v>
      </c>
      <c r="AS45" s="7" t="n">
        <v>0.3672762599533017</v>
      </c>
      <c r="AT45" s="7" t="n">
        <v>1</v>
      </c>
      <c r="AU45" s="7" t="n">
        <v>0.7327946533495798</v>
      </c>
      <c r="AV45" s="7" t="n">
        <v>0.9720917092199</v>
      </c>
      <c r="AW45" s="7" t="n">
        <v>0.6633782055760046</v>
      </c>
      <c r="AX45" s="7" t="n">
        <v>0.6558562833025582</v>
      </c>
      <c r="AY45" s="7" t="n">
        <v>-0.02707184324579261</v>
      </c>
      <c r="AZ45" s="7" t="n">
        <v>0.4867176423839505</v>
      </c>
      <c r="BA45" s="7" t="n">
        <v>0.6123828445792668</v>
      </c>
      <c r="BB45" s="7" t="n">
        <v>0.628918718263713</v>
      </c>
      <c r="BC45" s="7" t="n">
        <v>0.0483840251319412</v>
      </c>
      <c r="BD45" s="7" t="n">
        <v>0.6454824005155352</v>
      </c>
      <c r="BE45" s="7" t="n">
        <v>0.7411407899009301</v>
      </c>
      <c r="BF45" s="7" t="n">
        <v>0.812171255944741</v>
      </c>
      <c r="BG45" s="7" t="n">
        <v>0.5301808028193251</v>
      </c>
      <c r="BH45" s="7" t="n">
        <v>0.5581404851299182</v>
      </c>
      <c r="BI45" s="7" t="n">
        <v>0.6795522644744153</v>
      </c>
      <c r="BJ45" s="7" t="n">
        <v>0.5678124825391696</v>
      </c>
      <c r="BK45" s="7" t="n">
        <v>0.5724153972998212</v>
      </c>
      <c r="BL45" s="7" t="n">
        <v>0.8018595840610218</v>
      </c>
      <c r="BM45" s="7" t="n">
        <v>0.8256090009085161</v>
      </c>
      <c r="BN45" s="7" t="n">
        <v>0.5428790760743176</v>
      </c>
      <c r="BO45" s="7" t="n">
        <v>0.4942485127023052</v>
      </c>
      <c r="BP45" s="7" t="n">
        <v>0.4693196932293216</v>
      </c>
      <c r="BQ45" s="7" t="n">
        <v>0.5238820419943038</v>
      </c>
      <c r="BR45" s="7" t="n">
        <v>0.7669027429436832</v>
      </c>
      <c r="BS45" s="7" t="n">
        <v>0.6576466642946458</v>
      </c>
      <c r="BT45" s="7" t="n">
        <v>0.8204231664792488</v>
      </c>
      <c r="BU45" s="7" t="n">
        <v>0.5707800106349078</v>
      </c>
      <c r="BV45" s="7" t="n">
        <v>0.2667169420704094</v>
      </c>
      <c r="BW45" s="7" t="n">
        <v>0.597207066508998</v>
      </c>
      <c r="BX45" s="7" t="n">
        <v>0.7510684087139565</v>
      </c>
      <c r="BY45" s="7" t="n">
        <v>0.7210064276572087</v>
      </c>
      <c r="BZ45" s="7" t="n">
        <v>0.783982603768416</v>
      </c>
      <c r="CA45" s="7" t="n">
        <v>0.5039963766005746</v>
      </c>
      <c r="CB45" s="7" t="n">
        <v>0.83377383849216</v>
      </c>
      <c r="CC45" s="7" t="n">
        <v>0.6660577782947766</v>
      </c>
      <c r="CD45" s="7" t="n">
        <v>0.541812274007564</v>
      </c>
      <c r="CE45" s="7" t="n">
        <v>0.6626891865988621</v>
      </c>
      <c r="CF45" s="7" t="n">
        <v>0.9693970491336279</v>
      </c>
      <c r="CG45" s="7" t="n">
        <v>0.7504721823860336</v>
      </c>
      <c r="CH45" s="7" t="n">
        <v>0.7480148546164126</v>
      </c>
      <c r="CI45" s="7" t="n">
        <v>0.788914402935909</v>
      </c>
      <c r="CJ45" s="7" t="n">
        <v>0.4274769373758014</v>
      </c>
      <c r="CK45" s="7" t="n">
        <v>0.5594910739740059</v>
      </c>
      <c r="CL45" s="7" t="n">
        <v>0.6136152847199641</v>
      </c>
      <c r="CM45" s="7" t="n">
        <v>0.5791417874945062</v>
      </c>
      <c r="CN45" s="7" t="n">
        <v>0.7295864009366508</v>
      </c>
      <c r="CO45" s="7" t="n">
        <v>0.5582551288926942</v>
      </c>
      <c r="CP45" s="7" t="n">
        <v>0.82682426607721</v>
      </c>
      <c r="CQ45" s="7" t="n">
        <v>0.977885949485099</v>
      </c>
      <c r="CR45" s="7" t="n">
        <v>0.7600687195248651</v>
      </c>
      <c r="CS45" s="7" t="n">
        <v>0.6186055077201814</v>
      </c>
      <c r="CT45" s="7" t="n">
        <v>0.4290533679961598</v>
      </c>
      <c r="CU45" s="7" t="n">
        <v>0.787082807792214</v>
      </c>
      <c r="CV45" s="7" t="n">
        <v>0.8114570740780932</v>
      </c>
      <c r="CW45" s="7" t="n">
        <v>0.7957486993780956</v>
      </c>
      <c r="CX45" s="7" t="n">
        <v>0.6195877386442873</v>
      </c>
      <c r="CY45" s="7" t="n">
        <v>0.8279818534247172</v>
      </c>
      <c r="CZ45" s="7" t="n">
        <v>0.2418163983746605</v>
      </c>
      <c r="DA45" s="7" t="n">
        <v>0.5754799196844077</v>
      </c>
      <c r="DB45" s="7" t="n">
        <v>0.8256146339115553</v>
      </c>
      <c r="DC45" s="7" t="n">
        <v>0.69594599132885</v>
      </c>
      <c r="DD45" s="7" t="n">
        <v>-0.03705399146321567</v>
      </c>
      <c r="DE45" s="7" t="n">
        <v>0.6188756988143788</v>
      </c>
      <c r="DF45" s="7" t="n">
        <v>0.8358067692972628</v>
      </c>
      <c r="DG45" s="7" t="n">
        <v>0.2157123017006961</v>
      </c>
      <c r="DH45" s="7" t="n">
        <v>0.8198092826144151</v>
      </c>
      <c r="DI45" s="7" t="n">
        <v>0.6698898674037493</v>
      </c>
      <c r="DJ45" s="7" t="n">
        <v>0.1859434146483029</v>
      </c>
      <c r="DK45" s="7" t="n">
        <v>0.8135066591529801</v>
      </c>
      <c r="DL45" s="7" t="n">
        <v>0.2111702917697073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0.7274664019224393</v>
      </c>
      <c r="D46" s="7" t="n">
        <v>0.5704744762044379</v>
      </c>
      <c r="E46" s="7" t="n">
        <v>-0.01026183827613593</v>
      </c>
      <c r="F46" s="7" t="n">
        <v>0.4399083958631403</v>
      </c>
      <c r="G46" s="7" t="n">
        <v>0.2652463650591866</v>
      </c>
      <c r="H46" s="7" t="n">
        <v>0.08335876719558113</v>
      </c>
      <c r="I46" s="7" t="n">
        <v>0.5719233835100109</v>
      </c>
      <c r="J46" s="7" t="n">
        <v>0.6567833724390401</v>
      </c>
      <c r="K46" s="7" t="n">
        <v>0.8218362164101735</v>
      </c>
      <c r="L46" s="7" t="n">
        <v>0.8061264569565642</v>
      </c>
      <c r="M46" s="7" t="n">
        <v>0.7965013178020064</v>
      </c>
      <c r="N46" s="7" t="n">
        <v>0.2764591726911722</v>
      </c>
      <c r="O46" s="7" t="n">
        <v>0.5071768156434476</v>
      </c>
      <c r="P46" s="7" t="n">
        <v>0.3785686564572155</v>
      </c>
      <c r="Q46" s="7" t="n">
        <v>0.2880704659238352</v>
      </c>
      <c r="R46" s="7" t="n">
        <v>0.8565236881926694</v>
      </c>
      <c r="S46" s="7" t="n">
        <v>0.6326565503531169</v>
      </c>
      <c r="T46" s="7" t="n">
        <v>0.5158022722184501</v>
      </c>
      <c r="U46" s="7" t="n">
        <v>0.6225330086143301</v>
      </c>
      <c r="V46" s="7" t="n">
        <v>0.7854630348050676</v>
      </c>
      <c r="W46" s="7" t="n">
        <v>0.7219286974819166</v>
      </c>
      <c r="X46" s="7" t="n">
        <v>0.5438863490420428</v>
      </c>
      <c r="Y46" s="7" t="n">
        <v>0.6905810890845167</v>
      </c>
      <c r="Z46" s="7" t="n">
        <v>0.1582869929032628</v>
      </c>
      <c r="AA46" s="7" t="n">
        <v>-0.1348836793237555</v>
      </c>
      <c r="AB46" s="7" t="n">
        <v>0.3154146571470893</v>
      </c>
      <c r="AC46" s="7" t="n">
        <v>0.5788891670782771</v>
      </c>
      <c r="AD46" s="7" t="n">
        <v>0.3633390469955318</v>
      </c>
      <c r="AE46" s="7" t="n">
        <v>0.2896979750830852</v>
      </c>
      <c r="AF46" s="7" t="n">
        <v>0.5733179741709222</v>
      </c>
      <c r="AG46" s="7" t="n">
        <v>0.5900184208450818</v>
      </c>
      <c r="AH46" s="7" t="n">
        <v>0.8756157077132057</v>
      </c>
      <c r="AI46" s="7" t="n">
        <v>0.7489595368379114</v>
      </c>
      <c r="AJ46" s="7" t="n">
        <v>0.7391609613622964</v>
      </c>
      <c r="AK46" s="7" t="n">
        <v>0.8058521403975009</v>
      </c>
      <c r="AL46" s="7" t="n">
        <v>0.8387444630187877</v>
      </c>
      <c r="AM46" s="7" t="n">
        <v>0.5149439495664107</v>
      </c>
      <c r="AN46" s="7" t="n">
        <v>0.7050693646855454</v>
      </c>
      <c r="AO46" s="7" t="n">
        <v>0.6288741582168905</v>
      </c>
      <c r="AP46" s="7" t="n">
        <v>0.5988742057421231</v>
      </c>
      <c r="AQ46" s="7" t="n">
        <v>0.7293901647045425</v>
      </c>
      <c r="AR46" s="7" t="n">
        <v>0.5971209693337114</v>
      </c>
      <c r="AS46" s="7" t="n">
        <v>0.363339335716706</v>
      </c>
      <c r="AT46" s="7" t="n">
        <v>0.7327946533495798</v>
      </c>
      <c r="AU46" s="7" t="n">
        <v>1</v>
      </c>
      <c r="AV46" s="7" t="n">
        <v>0.6901133454506548</v>
      </c>
      <c r="AW46" s="7" t="n">
        <v>0.6536512288822942</v>
      </c>
      <c r="AX46" s="7" t="n">
        <v>0.6092469832179881</v>
      </c>
      <c r="AY46" s="7" t="n">
        <v>-0.03931258743125433</v>
      </c>
      <c r="AZ46" s="7" t="n">
        <v>0.3958296935565768</v>
      </c>
      <c r="BA46" s="7" t="n">
        <v>0.6112592836292283</v>
      </c>
      <c r="BB46" s="7" t="n">
        <v>0.4605473571010739</v>
      </c>
      <c r="BC46" s="7" t="n">
        <v>-0.01354921291151564</v>
      </c>
      <c r="BD46" s="7" t="n">
        <v>0.5783038218631203</v>
      </c>
      <c r="BE46" s="7" t="n">
        <v>0.6299743184924215</v>
      </c>
      <c r="BF46" s="7" t="n">
        <v>0.9087977478452156</v>
      </c>
      <c r="BG46" s="7" t="n">
        <v>0.3829841940456171</v>
      </c>
      <c r="BH46" s="7" t="n">
        <v>0.3686225927897034</v>
      </c>
      <c r="BI46" s="7" t="n">
        <v>0.535863419981506</v>
      </c>
      <c r="BJ46" s="7" t="n">
        <v>0.5425316222639116</v>
      </c>
      <c r="BK46" s="7" t="n">
        <v>0.5333291681800384</v>
      </c>
      <c r="BL46" s="7" t="n">
        <v>0.8958048081032114</v>
      </c>
      <c r="BM46" s="7" t="n">
        <v>0.8433302974621939</v>
      </c>
      <c r="BN46" s="7" t="n">
        <v>0.4445106582271762</v>
      </c>
      <c r="BO46" s="7" t="n">
        <v>0.4539038974893144</v>
      </c>
      <c r="BP46" s="7" t="n">
        <v>0.3002207391088841</v>
      </c>
      <c r="BQ46" s="7" t="n">
        <v>0.3203481499105897</v>
      </c>
      <c r="BR46" s="7" t="n">
        <v>0.8603702991403431</v>
      </c>
      <c r="BS46" s="7" t="n">
        <v>0.4697627940829363</v>
      </c>
      <c r="BT46" s="7" t="n">
        <v>0.849294744122292</v>
      </c>
      <c r="BU46" s="7" t="n">
        <v>0.5856788943346587</v>
      </c>
      <c r="BV46" s="7" t="n">
        <v>0.1508750931838272</v>
      </c>
      <c r="BW46" s="7" t="n">
        <v>0.5964119202668621</v>
      </c>
      <c r="BX46" s="7" t="n">
        <v>0.8773539885322781</v>
      </c>
      <c r="BY46" s="7" t="n">
        <v>0.9580143196504601</v>
      </c>
      <c r="BZ46" s="7" t="n">
        <v>0.902626975771782</v>
      </c>
      <c r="CA46" s="7" t="n">
        <v>0.346102319376714</v>
      </c>
      <c r="CB46" s="7" t="n">
        <v>0.9083560085802512</v>
      </c>
      <c r="CC46" s="7" t="n">
        <v>0.6271368514723844</v>
      </c>
      <c r="CD46" s="7" t="n">
        <v>0.5191681567770084</v>
      </c>
      <c r="CE46" s="7" t="n">
        <v>0.4911366287188648</v>
      </c>
      <c r="CF46" s="7" t="n">
        <v>0.6632335965084584</v>
      </c>
      <c r="CG46" s="7" t="n">
        <v>0.8511566737964025</v>
      </c>
      <c r="CH46" s="7" t="n">
        <v>0.8091755041071705</v>
      </c>
      <c r="CI46" s="7" t="n">
        <v>0.8387753748342249</v>
      </c>
      <c r="CJ46" s="7" t="n">
        <v>0.262106101485982</v>
      </c>
      <c r="CK46" s="7" t="n">
        <v>0.5564979351913985</v>
      </c>
      <c r="CL46" s="7" t="n">
        <v>0.6014060148927101</v>
      </c>
      <c r="CM46" s="7" t="n">
        <v>0.5953365387090538</v>
      </c>
      <c r="CN46" s="7" t="n">
        <v>0.7509229938914769</v>
      </c>
      <c r="CO46" s="7" t="n">
        <v>0.5670920103655378</v>
      </c>
      <c r="CP46" s="7" t="n">
        <v>0.8419582441118622</v>
      </c>
      <c r="CQ46" s="7" t="n">
        <v>0.7210475782590039</v>
      </c>
      <c r="CR46" s="7" t="n">
        <v>0.7644547819399565</v>
      </c>
      <c r="CS46" s="7" t="n">
        <v>0.6091570000462762</v>
      </c>
      <c r="CT46" s="7" t="n">
        <v>0.4508574981839304</v>
      </c>
      <c r="CU46" s="7" t="n">
        <v>0.7344271329375184</v>
      </c>
      <c r="CV46" s="7" t="n">
        <v>0.8144311239520495</v>
      </c>
      <c r="CW46" s="7" t="n">
        <v>0.8016003486182844</v>
      </c>
      <c r="CX46" s="7" t="n">
        <v>0.5884116203949968</v>
      </c>
      <c r="CY46" s="7" t="n">
        <v>0.8218131702890636</v>
      </c>
      <c r="CZ46" s="7" t="n">
        <v>0.02961633394231822</v>
      </c>
      <c r="DA46" s="7" t="n">
        <v>0.3725016007136144</v>
      </c>
      <c r="DB46" s="7" t="n">
        <v>0.821819245818558</v>
      </c>
      <c r="DC46" s="7" t="n">
        <v>0.7072913397183365</v>
      </c>
      <c r="DD46" s="7" t="n">
        <v>-0.05002425374118255</v>
      </c>
      <c r="DE46" s="7" t="n">
        <v>0.5376216442221899</v>
      </c>
      <c r="DF46" s="7" t="n">
        <v>0.8356237651898186</v>
      </c>
      <c r="DG46" s="7" t="n">
        <v>0.1672419146673104</v>
      </c>
      <c r="DH46" s="7" t="n">
        <v>0.9170817235268259</v>
      </c>
      <c r="DI46" s="7" t="n">
        <v>0.6352792864526845</v>
      </c>
      <c r="DJ46" s="7" t="n">
        <v>0.07873523257952754</v>
      </c>
      <c r="DK46" s="7" t="n">
        <v>0.7919335838088323</v>
      </c>
      <c r="DL46" s="7" t="n">
        <v>0.02253726919477317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0.7347412733321377</v>
      </c>
      <c r="D47" s="7" t="n">
        <v>0.6342724279292258</v>
      </c>
      <c r="E47" s="7" t="n">
        <v>-0.04105893342427105</v>
      </c>
      <c r="F47" s="7" t="n">
        <v>0.5390091667286647</v>
      </c>
      <c r="G47" s="7" t="n">
        <v>0.3045376844866667</v>
      </c>
      <c r="H47" s="7" t="n">
        <v>0.1787618515326584</v>
      </c>
      <c r="I47" s="7" t="n">
        <v>0.6195354767003163</v>
      </c>
      <c r="J47" s="7" t="n">
        <v>0.7052178487270554</v>
      </c>
      <c r="K47" s="7" t="n">
        <v>0.7775941626291105</v>
      </c>
      <c r="L47" s="7" t="n">
        <v>0.7762879071536503</v>
      </c>
      <c r="M47" s="7" t="n">
        <v>0.7877791922530649</v>
      </c>
      <c r="N47" s="7" t="n">
        <v>0.395730525552923</v>
      </c>
      <c r="O47" s="7" t="n">
        <v>0.6391733615447693</v>
      </c>
      <c r="P47" s="7" t="n">
        <v>0.5386025591313154</v>
      </c>
      <c r="Q47" s="7" t="n">
        <v>0.4065327563822876</v>
      </c>
      <c r="R47" s="7" t="n">
        <v>0.8161957157402823</v>
      </c>
      <c r="S47" s="7" t="n">
        <v>0.7064660171046275</v>
      </c>
      <c r="T47" s="7" t="n">
        <v>0.5760958733756097</v>
      </c>
      <c r="U47" s="7" t="n">
        <v>0.6832475107545892</v>
      </c>
      <c r="V47" s="7" t="n">
        <v>0.7986010484845828</v>
      </c>
      <c r="W47" s="7" t="n">
        <v>0.7588743430906632</v>
      </c>
      <c r="X47" s="7" t="n">
        <v>0.527524242405328</v>
      </c>
      <c r="Y47" s="7" t="n">
        <v>0.7263164385278299</v>
      </c>
      <c r="Z47" s="7" t="n">
        <v>0.1635435954632932</v>
      </c>
      <c r="AA47" s="7" t="n">
        <v>-0.1175911680802459</v>
      </c>
      <c r="AB47" s="7" t="n">
        <v>0.5235674517263142</v>
      </c>
      <c r="AC47" s="7" t="n">
        <v>0.5993949462091952</v>
      </c>
      <c r="AD47" s="7" t="n">
        <v>0.4203180732240056</v>
      </c>
      <c r="AE47" s="7" t="n">
        <v>0.5126169956097339</v>
      </c>
      <c r="AF47" s="7" t="n">
        <v>0.5742421995301905</v>
      </c>
      <c r="AG47" s="7" t="n">
        <v>0.6120530915844207</v>
      </c>
      <c r="AH47" s="7" t="n">
        <v>0.793314625029974</v>
      </c>
      <c r="AI47" s="7" t="n">
        <v>0.7377482234993953</v>
      </c>
      <c r="AJ47" s="7" t="n">
        <v>0.6989863953130925</v>
      </c>
      <c r="AK47" s="7" t="n">
        <v>0.6961202697289162</v>
      </c>
      <c r="AL47" s="7" t="n">
        <v>0.7780735587429377</v>
      </c>
      <c r="AM47" s="7" t="n">
        <v>0.5827626669944247</v>
      </c>
      <c r="AN47" s="7" t="n">
        <v>0.7330189678767819</v>
      </c>
      <c r="AO47" s="7" t="n">
        <v>0.6229295522392702</v>
      </c>
      <c r="AP47" s="7" t="n">
        <v>0.6181910805649025</v>
      </c>
      <c r="AQ47" s="7" t="n">
        <v>0.6932355328391454</v>
      </c>
      <c r="AR47" s="7" t="n">
        <v>0.6214684931940315</v>
      </c>
      <c r="AS47" s="7" t="n">
        <v>0.4203182714693083</v>
      </c>
      <c r="AT47" s="7" t="n">
        <v>0.9720917092199</v>
      </c>
      <c r="AU47" s="7" t="n">
        <v>0.6901133454506548</v>
      </c>
      <c r="AV47" s="7" t="n">
        <v>1</v>
      </c>
      <c r="AW47" s="7" t="n">
        <v>0.6263167504274828</v>
      </c>
      <c r="AX47" s="7" t="n">
        <v>0.648261067010993</v>
      </c>
      <c r="AY47" s="7" t="n">
        <v>-0.06618479600606102</v>
      </c>
      <c r="AZ47" s="7" t="n">
        <v>0.5373529948448945</v>
      </c>
      <c r="BA47" s="7" t="n">
        <v>0.6229009585872535</v>
      </c>
      <c r="BB47" s="7" t="n">
        <v>0.551923932904151</v>
      </c>
      <c r="BC47" s="7" t="n">
        <v>-0.03966666369585656</v>
      </c>
      <c r="BD47" s="7" t="n">
        <v>0.6051867520838951</v>
      </c>
      <c r="BE47" s="7" t="n">
        <v>0.7026638259164031</v>
      </c>
      <c r="BF47" s="7" t="n">
        <v>0.7848339331581653</v>
      </c>
      <c r="BG47" s="7" t="n">
        <v>0.4493848074827184</v>
      </c>
      <c r="BH47" s="7" t="n">
        <v>0.4617605016972537</v>
      </c>
      <c r="BI47" s="7" t="n">
        <v>0.6389431715436544</v>
      </c>
      <c r="BJ47" s="7" t="n">
        <v>0.5937585479822045</v>
      </c>
      <c r="BK47" s="7" t="n">
        <v>0.5501534293704474</v>
      </c>
      <c r="BL47" s="7" t="n">
        <v>0.7601823999488947</v>
      </c>
      <c r="BM47" s="7" t="n">
        <v>0.7735642898322486</v>
      </c>
      <c r="BN47" s="7" t="n">
        <v>0.5859883663158632</v>
      </c>
      <c r="BO47" s="7" t="n">
        <v>0.442680761779002</v>
      </c>
      <c r="BP47" s="7" t="n">
        <v>0.4777494319092128</v>
      </c>
      <c r="BQ47" s="7" t="n">
        <v>0.4346198468575247</v>
      </c>
      <c r="BR47" s="7" t="n">
        <v>0.7157559639267387</v>
      </c>
      <c r="BS47" s="7" t="n">
        <v>0.5983813810006843</v>
      </c>
      <c r="BT47" s="7" t="n">
        <v>0.7763551524603266</v>
      </c>
      <c r="BU47" s="7" t="n">
        <v>0.5836557224449122</v>
      </c>
      <c r="BV47" s="7" t="n">
        <v>0.1341320255046713</v>
      </c>
      <c r="BW47" s="7" t="n">
        <v>0.6048232368724829</v>
      </c>
      <c r="BX47" s="7" t="n">
        <v>0.6968780691638058</v>
      </c>
      <c r="BY47" s="7" t="n">
        <v>0.6942734250078761</v>
      </c>
      <c r="BZ47" s="7" t="n">
        <v>0.7385793454701787</v>
      </c>
      <c r="CA47" s="7" t="n">
        <v>0.40033393019219</v>
      </c>
      <c r="CB47" s="7" t="n">
        <v>0.7956743265347384</v>
      </c>
      <c r="CC47" s="7" t="n">
        <v>0.6585341794341472</v>
      </c>
      <c r="CD47" s="7" t="n">
        <v>0.5683996198168364</v>
      </c>
      <c r="CE47" s="7" t="n">
        <v>0.5560880982889287</v>
      </c>
      <c r="CF47" s="7" t="n">
        <v>0.991052816841748</v>
      </c>
      <c r="CG47" s="7" t="n">
        <v>0.6987039267012476</v>
      </c>
      <c r="CH47" s="7" t="n">
        <v>0.6799235192551371</v>
      </c>
      <c r="CI47" s="7" t="n">
        <v>0.7371479423248195</v>
      </c>
      <c r="CJ47" s="7" t="n">
        <v>0.4463251281975975</v>
      </c>
      <c r="CK47" s="7" t="n">
        <v>0.5710061543968263</v>
      </c>
      <c r="CL47" s="7" t="n">
        <v>0.5907506794361187</v>
      </c>
      <c r="CM47" s="7" t="n">
        <v>0.5794667387873412</v>
      </c>
      <c r="CN47" s="7" t="n">
        <v>0.6476190725312062</v>
      </c>
      <c r="CO47" s="7" t="n">
        <v>0.5744384465545342</v>
      </c>
      <c r="CP47" s="7" t="n">
        <v>0.7836415224958314</v>
      </c>
      <c r="CQ47" s="7" t="n">
        <v>0.9953817323576643</v>
      </c>
      <c r="CR47" s="7" t="n">
        <v>0.7318263031424211</v>
      </c>
      <c r="CS47" s="7" t="n">
        <v>0.6136166400991209</v>
      </c>
      <c r="CT47" s="7" t="n">
        <v>0.4762388296640551</v>
      </c>
      <c r="CU47" s="7" t="n">
        <v>0.7363076571312835</v>
      </c>
      <c r="CV47" s="7" t="n">
        <v>0.7675749844986746</v>
      </c>
      <c r="CW47" s="7" t="n">
        <v>0.7475934648841434</v>
      </c>
      <c r="CX47" s="7" t="n">
        <v>0.6203033680363113</v>
      </c>
      <c r="CY47" s="7" t="n">
        <v>0.7865394979582468</v>
      </c>
      <c r="CZ47" s="7" t="n">
        <v>0.1041998376891119</v>
      </c>
      <c r="DA47" s="7" t="n">
        <v>0.5003608677625295</v>
      </c>
      <c r="DB47" s="7" t="n">
        <v>0.7822674198333234</v>
      </c>
      <c r="DC47" s="7" t="n">
        <v>0.6374109490604025</v>
      </c>
      <c r="DD47" s="7" t="n">
        <v>-0.07615979813236327</v>
      </c>
      <c r="DE47" s="7" t="n">
        <v>0.6033036994753844</v>
      </c>
      <c r="DF47" s="7" t="n">
        <v>0.7948510226665493</v>
      </c>
      <c r="DG47" s="7" t="n">
        <v>0.07759551128389283</v>
      </c>
      <c r="DH47" s="7" t="n">
        <v>0.7899556285968985</v>
      </c>
      <c r="DI47" s="7" t="n">
        <v>0.6806035518961688</v>
      </c>
      <c r="DJ47" s="7" t="n">
        <v>0.05106937246753961</v>
      </c>
      <c r="DK47" s="7" t="n">
        <v>0.7760200412748708</v>
      </c>
      <c r="DL47" s="7" t="n">
        <v>0.08343751805210181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0.7719777637457262</v>
      </c>
      <c r="D48" s="7" t="n">
        <v>0.7854688531010753</v>
      </c>
      <c r="E48" s="7" t="n">
        <v>0.003923712623972587</v>
      </c>
      <c r="F48" s="7" t="n">
        <v>0.722929477227836</v>
      </c>
      <c r="G48" s="7" t="n">
        <v>0.6076238409251555</v>
      </c>
      <c r="H48" s="7" t="n">
        <v>0.169193671254195</v>
      </c>
      <c r="I48" s="7" t="n">
        <v>0.7078445664087859</v>
      </c>
      <c r="J48" s="7" t="n">
        <v>0.8229796643929906</v>
      </c>
      <c r="K48" s="7" t="n">
        <v>0.7149622856392195</v>
      </c>
      <c r="L48" s="7" t="n">
        <v>0.703419332790123</v>
      </c>
      <c r="M48" s="7" t="n">
        <v>0.7523676071998061</v>
      </c>
      <c r="N48" s="7" t="n">
        <v>0.3867913233038254</v>
      </c>
      <c r="O48" s="7" t="n">
        <v>0.6600877853064108</v>
      </c>
      <c r="P48" s="7" t="n">
        <v>0.5874532918141904</v>
      </c>
      <c r="Q48" s="7" t="n">
        <v>0.4009376020850389</v>
      </c>
      <c r="R48" s="7" t="n">
        <v>0.7132023537459855</v>
      </c>
      <c r="S48" s="7" t="n">
        <v>0.6774531994800933</v>
      </c>
      <c r="T48" s="7" t="n">
        <v>0.5712561723446892</v>
      </c>
      <c r="U48" s="7" t="n">
        <v>0.7936291919904608</v>
      </c>
      <c r="V48" s="7" t="n">
        <v>0.7907596490013221</v>
      </c>
      <c r="W48" s="7" t="n">
        <v>0.8350580613881095</v>
      </c>
      <c r="X48" s="7" t="n">
        <v>0.6238738029240189</v>
      </c>
      <c r="Y48" s="7" t="n">
        <v>0.7970318693095066</v>
      </c>
      <c r="Z48" s="7" t="n">
        <v>0.1905103614801973</v>
      </c>
      <c r="AA48" s="7" t="n">
        <v>-0.1081490512768241</v>
      </c>
      <c r="AB48" s="7" t="n">
        <v>0.5860700926770595</v>
      </c>
      <c r="AC48" s="7" t="n">
        <v>0.6521789973139328</v>
      </c>
      <c r="AD48" s="7" t="n">
        <v>0.5750918636932043</v>
      </c>
      <c r="AE48" s="7" t="n">
        <v>0.4909392055560675</v>
      </c>
      <c r="AF48" s="7" t="n">
        <v>0.6729501610171726</v>
      </c>
      <c r="AG48" s="7" t="n">
        <v>0.662969687836666</v>
      </c>
      <c r="AH48" s="7" t="n">
        <v>0.7290066583105069</v>
      </c>
      <c r="AI48" s="7" t="n">
        <v>0.8052656517244389</v>
      </c>
      <c r="AJ48" s="7" t="n">
        <v>0.8032466832628539</v>
      </c>
      <c r="AK48" s="7" t="n">
        <v>0.7290033246656408</v>
      </c>
      <c r="AL48" s="7" t="n">
        <v>0.652010559023074</v>
      </c>
      <c r="AM48" s="7" t="n">
        <v>0.6578311279263825</v>
      </c>
      <c r="AN48" s="7" t="n">
        <v>0.8079400506208074</v>
      </c>
      <c r="AO48" s="7" t="n">
        <v>0.9948186420139622</v>
      </c>
      <c r="AP48" s="7" t="n">
        <v>0.6539526843441281</v>
      </c>
      <c r="AQ48" s="7" t="n">
        <v>0.7933220916611802</v>
      </c>
      <c r="AR48" s="7" t="n">
        <v>0.6846207562225293</v>
      </c>
      <c r="AS48" s="7" t="n">
        <v>0.5750920217173872</v>
      </c>
      <c r="AT48" s="7" t="n">
        <v>0.6633782055760046</v>
      </c>
      <c r="AU48" s="7" t="n">
        <v>0.6536512288822942</v>
      </c>
      <c r="AV48" s="7" t="n">
        <v>0.6263167504274828</v>
      </c>
      <c r="AW48" s="7" t="n">
        <v>1</v>
      </c>
      <c r="AX48" s="7" t="n">
        <v>0.704600773851075</v>
      </c>
      <c r="AY48" s="7" t="n">
        <v>0.0997918681997338</v>
      </c>
      <c r="AZ48" s="7" t="n">
        <v>0.5714912150672755</v>
      </c>
      <c r="BA48" s="7" t="n">
        <v>0.6810396025362691</v>
      </c>
      <c r="BB48" s="7" t="n">
        <v>0.6520990020434738</v>
      </c>
      <c r="BC48" s="7" t="n">
        <v>-0.06093649064829196</v>
      </c>
      <c r="BD48" s="7" t="n">
        <v>0.7752243334199994</v>
      </c>
      <c r="BE48" s="7" t="n">
        <v>0.5991814692350143</v>
      </c>
      <c r="BF48" s="7" t="n">
        <v>0.6947485409400977</v>
      </c>
      <c r="BG48" s="7" t="n">
        <v>0.4246598658281767</v>
      </c>
      <c r="BH48" s="7" t="n">
        <v>0.5229412694876016</v>
      </c>
      <c r="BI48" s="7" t="n">
        <v>0.6038556182630154</v>
      </c>
      <c r="BJ48" s="7" t="n">
        <v>0.6054134758220777</v>
      </c>
      <c r="BK48" s="7" t="n">
        <v>0.5574559290612104</v>
      </c>
      <c r="BL48" s="7" t="n">
        <v>0.6834510679129153</v>
      </c>
      <c r="BM48" s="7" t="n">
        <v>0.7259337107847528</v>
      </c>
      <c r="BN48" s="7" t="n">
        <v>0.6240183912112451</v>
      </c>
      <c r="BO48" s="7" t="n">
        <v>0.3888221557105502</v>
      </c>
      <c r="BP48" s="7" t="n">
        <v>0.4560452530696345</v>
      </c>
      <c r="BQ48" s="7" t="n">
        <v>0.4132262936538935</v>
      </c>
      <c r="BR48" s="7" t="n">
        <v>0.6678725762316976</v>
      </c>
      <c r="BS48" s="7" t="n">
        <v>0.4779665393221711</v>
      </c>
      <c r="BT48" s="7" t="n">
        <v>0.7025046191860069</v>
      </c>
      <c r="BU48" s="7" t="n">
        <v>0.6173027333526059</v>
      </c>
      <c r="BV48" s="7" t="n">
        <v>0.3105615031405463</v>
      </c>
      <c r="BW48" s="7" t="n">
        <v>0.6446350222671801</v>
      </c>
      <c r="BX48" s="7" t="n">
        <v>0.6409306762843968</v>
      </c>
      <c r="BY48" s="7" t="n">
        <v>0.6215937578485993</v>
      </c>
      <c r="BZ48" s="7" t="n">
        <v>0.6522088247059273</v>
      </c>
      <c r="CA48" s="7" t="n">
        <v>0.4315559050302529</v>
      </c>
      <c r="CB48" s="7" t="n">
        <v>0.7859634598740319</v>
      </c>
      <c r="CC48" s="7" t="n">
        <v>0.7034585864232802</v>
      </c>
      <c r="CD48" s="7" t="n">
        <v>0.5761157203368392</v>
      </c>
      <c r="CE48" s="7" t="n">
        <v>0.4894708755333649</v>
      </c>
      <c r="CF48" s="7" t="n">
        <v>0.6251208587322811</v>
      </c>
      <c r="CG48" s="7" t="n">
        <v>0.6523090492627351</v>
      </c>
      <c r="CH48" s="7" t="n">
        <v>0.6496230970381702</v>
      </c>
      <c r="CI48" s="7" t="n">
        <v>0.7386816841867576</v>
      </c>
      <c r="CJ48" s="7" t="n">
        <v>0.5033269558280877</v>
      </c>
      <c r="CK48" s="7" t="n">
        <v>0.6506695864915472</v>
      </c>
      <c r="CL48" s="7" t="n">
        <v>0.6558782199790251</v>
      </c>
      <c r="CM48" s="7" t="n">
        <v>0.6292884382377952</v>
      </c>
      <c r="CN48" s="7" t="n">
        <v>0.6007556869220174</v>
      </c>
      <c r="CO48" s="7" t="n">
        <v>0.666443218554702</v>
      </c>
      <c r="CP48" s="7" t="n">
        <v>0.746052453789392</v>
      </c>
      <c r="CQ48" s="7" t="n">
        <v>0.6478208112471938</v>
      </c>
      <c r="CR48" s="7" t="n">
        <v>0.7793993488081551</v>
      </c>
      <c r="CS48" s="7" t="n">
        <v>0.6596447091451172</v>
      </c>
      <c r="CT48" s="7" t="n">
        <v>0.6049232232763821</v>
      </c>
      <c r="CU48" s="7" t="n">
        <v>0.6047145889527188</v>
      </c>
      <c r="CV48" s="7" t="n">
        <v>0.7170510967034135</v>
      </c>
      <c r="CW48" s="7" t="n">
        <v>0.7240746396549961</v>
      </c>
      <c r="CX48" s="7" t="n">
        <v>0.6858824016908551</v>
      </c>
      <c r="CY48" s="7" t="n">
        <v>0.7122296613542863</v>
      </c>
      <c r="CZ48" s="7" t="n">
        <v>0.2008651758189005</v>
      </c>
      <c r="DA48" s="7" t="n">
        <v>0.4999586003186105</v>
      </c>
      <c r="DB48" s="7" t="n">
        <v>0.7112654021787036</v>
      </c>
      <c r="DC48" s="7" t="n">
        <v>0.7198166950958902</v>
      </c>
      <c r="DD48" s="7" t="n">
        <v>0.09337915489570064</v>
      </c>
      <c r="DE48" s="7" t="n">
        <v>0.929121180883123</v>
      </c>
      <c r="DF48" s="7" t="n">
        <v>0.7098197785176564</v>
      </c>
      <c r="DG48" s="7" t="n">
        <v>0.1672594853335592</v>
      </c>
      <c r="DH48" s="7" t="n">
        <v>0.6969815858761996</v>
      </c>
      <c r="DI48" s="7" t="n">
        <v>0.645571209971341</v>
      </c>
      <c r="DJ48" s="7" t="n">
        <v>0.08551197678713947</v>
      </c>
      <c r="DK48" s="7" t="n">
        <v>0.6487492979816999</v>
      </c>
      <c r="DL48" s="7" t="n">
        <v>0.1760633337667997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0.7400801102884045</v>
      </c>
      <c r="D49" s="7" t="n">
        <v>0.6815165390202885</v>
      </c>
      <c r="E49" s="7" t="n">
        <v>-0.04337932355724668</v>
      </c>
      <c r="F49" s="7" t="n">
        <v>0.6182547375033346</v>
      </c>
      <c r="G49" s="7" t="n">
        <v>0.420908638939566</v>
      </c>
      <c r="H49" s="7" t="n">
        <v>0.1333830994205549</v>
      </c>
      <c r="I49" s="7" t="n">
        <v>0.749252235662217</v>
      </c>
      <c r="J49" s="7" t="n">
        <v>0.7943444686100128</v>
      </c>
      <c r="K49" s="7" t="n">
        <v>0.6851195258774836</v>
      </c>
      <c r="L49" s="7" t="n">
        <v>0.702816069518215</v>
      </c>
      <c r="M49" s="7" t="n">
        <v>0.7777253932853619</v>
      </c>
      <c r="N49" s="7" t="n">
        <v>0.4225870143401322</v>
      </c>
      <c r="O49" s="7" t="n">
        <v>0.8382863031865656</v>
      </c>
      <c r="P49" s="7" t="n">
        <v>0.615714042473417</v>
      </c>
      <c r="Q49" s="7" t="n">
        <v>0.460875974799185</v>
      </c>
      <c r="R49" s="7" t="n">
        <v>0.7732638332470435</v>
      </c>
      <c r="S49" s="7" t="n">
        <v>0.5628335321834842</v>
      </c>
      <c r="T49" s="7" t="n">
        <v>0.4555540339881126</v>
      </c>
      <c r="U49" s="7" t="n">
        <v>0.804643590699253</v>
      </c>
      <c r="V49" s="7" t="n">
        <v>0.8375591906507279</v>
      </c>
      <c r="W49" s="7" t="n">
        <v>0.8327939749510936</v>
      </c>
      <c r="X49" s="7" t="n">
        <v>0.7003361315771691</v>
      </c>
      <c r="Y49" s="7" t="n">
        <v>0.9267245717352938</v>
      </c>
      <c r="Z49" s="7" t="n">
        <v>0.1717328745393077</v>
      </c>
      <c r="AA49" s="7" t="n">
        <v>-0.2041901977462275</v>
      </c>
      <c r="AB49" s="7" t="n">
        <v>0.5680284398384563</v>
      </c>
      <c r="AC49" s="7" t="n">
        <v>0.7501312208886229</v>
      </c>
      <c r="AD49" s="7" t="n">
        <v>0.5160478494386596</v>
      </c>
      <c r="AE49" s="7" t="n">
        <v>0.4439679601879276</v>
      </c>
      <c r="AF49" s="7" t="n">
        <v>0.8947230756293995</v>
      </c>
      <c r="AG49" s="7" t="n">
        <v>0.7559028465336823</v>
      </c>
      <c r="AH49" s="7" t="n">
        <v>0.6946343043362659</v>
      </c>
      <c r="AI49" s="7" t="n">
        <v>0.9123286767318763</v>
      </c>
      <c r="AJ49" s="7" t="n">
        <v>0.8900588934348158</v>
      </c>
      <c r="AK49" s="7" t="n">
        <v>0.7146896803080258</v>
      </c>
      <c r="AL49" s="7" t="n">
        <v>0.7193754027299435</v>
      </c>
      <c r="AM49" s="7" t="n">
        <v>0.6526941814200679</v>
      </c>
      <c r="AN49" s="7" t="n">
        <v>0.8790704806519988</v>
      </c>
      <c r="AO49" s="7" t="n">
        <v>0.6963868695202226</v>
      </c>
      <c r="AP49" s="7" t="n">
        <v>0.7836423093093813</v>
      </c>
      <c r="AQ49" s="7" t="n">
        <v>0.9070008541076731</v>
      </c>
      <c r="AR49" s="7" t="n">
        <v>0.9450991884901309</v>
      </c>
      <c r="AS49" s="7" t="n">
        <v>0.5160481792493428</v>
      </c>
      <c r="AT49" s="7" t="n">
        <v>0.6558562833025582</v>
      </c>
      <c r="AU49" s="7" t="n">
        <v>0.6092469832179881</v>
      </c>
      <c r="AV49" s="7" t="n">
        <v>0.648261067010993</v>
      </c>
      <c r="AW49" s="7" t="n">
        <v>0.704600773851075</v>
      </c>
      <c r="AX49" s="7" t="n">
        <v>1</v>
      </c>
      <c r="AY49" s="7" t="n">
        <v>0.07062041307199818</v>
      </c>
      <c r="AZ49" s="7" t="n">
        <v>0.617592899621427</v>
      </c>
      <c r="BA49" s="7" t="n">
        <v>0.7813884050676517</v>
      </c>
      <c r="BB49" s="7" t="n">
        <v>0.5646106431635833</v>
      </c>
      <c r="BC49" s="7" t="n">
        <v>-0.07266134831211403</v>
      </c>
      <c r="BD49" s="7" t="n">
        <v>0.7583878182322418</v>
      </c>
      <c r="BE49" s="7" t="n">
        <v>0.7454307405134053</v>
      </c>
      <c r="BF49" s="7" t="n">
        <v>0.6562058637553025</v>
      </c>
      <c r="BG49" s="7" t="n">
        <v>0.50503577490208</v>
      </c>
      <c r="BH49" s="7" t="n">
        <v>0.4918839071413098</v>
      </c>
      <c r="BI49" s="7" t="n">
        <v>0.8374826306091836</v>
      </c>
      <c r="BJ49" s="7" t="n">
        <v>0.6506679545536449</v>
      </c>
      <c r="BK49" s="7" t="n">
        <v>0.5848815590277407</v>
      </c>
      <c r="BL49" s="7" t="n">
        <v>0.6275007771878495</v>
      </c>
      <c r="BM49" s="7" t="n">
        <v>0.692873757839392</v>
      </c>
      <c r="BN49" s="7" t="n">
        <v>0.6716161148151399</v>
      </c>
      <c r="BO49" s="7" t="n">
        <v>0.4277401200407787</v>
      </c>
      <c r="BP49" s="7" t="n">
        <v>0.3957927145762553</v>
      </c>
      <c r="BQ49" s="7" t="n">
        <v>0.4674075206791428</v>
      </c>
      <c r="BR49" s="7" t="n">
        <v>0.5772140344670575</v>
      </c>
      <c r="BS49" s="7" t="n">
        <v>0.5571624834224658</v>
      </c>
      <c r="BT49" s="7" t="n">
        <v>0.7153074474442992</v>
      </c>
      <c r="BU49" s="7" t="n">
        <v>0.7484479088609649</v>
      </c>
      <c r="BV49" s="7" t="n">
        <v>0.1783953051995963</v>
      </c>
      <c r="BW49" s="7" t="n">
        <v>0.7712398085181809</v>
      </c>
      <c r="BX49" s="7" t="n">
        <v>0.5384116915094117</v>
      </c>
      <c r="BY49" s="7" t="n">
        <v>0.6272042060198868</v>
      </c>
      <c r="BZ49" s="7" t="n">
        <v>0.5869666482094367</v>
      </c>
      <c r="CA49" s="7" t="n">
        <v>0.5027222557606019</v>
      </c>
      <c r="CB49" s="7" t="n">
        <v>0.6830038103666575</v>
      </c>
      <c r="CC49" s="7" t="n">
        <v>0.9988949815448148</v>
      </c>
      <c r="CD49" s="7" t="n">
        <v>0.7040814390770506</v>
      </c>
      <c r="CE49" s="7" t="n">
        <v>0.5350324194603829</v>
      </c>
      <c r="CF49" s="7" t="n">
        <v>0.6198479541457381</v>
      </c>
      <c r="CG49" s="7" t="n">
        <v>0.5602856920965208</v>
      </c>
      <c r="CH49" s="7" t="n">
        <v>0.5592467584658474</v>
      </c>
      <c r="CI49" s="7" t="n">
        <v>0.6938698387536595</v>
      </c>
      <c r="CJ49" s="7" t="n">
        <v>0.4976310944196878</v>
      </c>
      <c r="CK49" s="7" t="n">
        <v>0.7255850759418633</v>
      </c>
      <c r="CL49" s="7" t="n">
        <v>0.8048032624937098</v>
      </c>
      <c r="CM49" s="7" t="n">
        <v>0.7240671056300427</v>
      </c>
      <c r="CN49" s="7" t="n">
        <v>0.4711743040987544</v>
      </c>
      <c r="CO49" s="7" t="n">
        <v>0.7681412046126838</v>
      </c>
      <c r="CP49" s="7" t="n">
        <v>0.7595968965269619</v>
      </c>
      <c r="CQ49" s="7" t="n">
        <v>0.657897116937836</v>
      </c>
      <c r="CR49" s="7" t="n">
        <v>0.8508841099454586</v>
      </c>
      <c r="CS49" s="7" t="n">
        <v>0.9712851018162024</v>
      </c>
      <c r="CT49" s="7" t="n">
        <v>0.5888007034127883</v>
      </c>
      <c r="CU49" s="7" t="n">
        <v>0.6965302646388799</v>
      </c>
      <c r="CV49" s="7" t="n">
        <v>0.6950748149214341</v>
      </c>
      <c r="CW49" s="7" t="n">
        <v>0.7115692867894776</v>
      </c>
      <c r="CX49" s="7" t="n">
        <v>0.9909001934761656</v>
      </c>
      <c r="CY49" s="7" t="n">
        <v>0.7008753244172434</v>
      </c>
      <c r="CZ49" s="7" t="n">
        <v>-0.007796776058429288</v>
      </c>
      <c r="DA49" s="7" t="n">
        <v>0.6114762495846134</v>
      </c>
      <c r="DB49" s="7" t="n">
        <v>0.6974773915442037</v>
      </c>
      <c r="DC49" s="7" t="n">
        <v>0.7158262066607461</v>
      </c>
      <c r="DD49" s="7" t="n">
        <v>0.05851790305314374</v>
      </c>
      <c r="DE49" s="7" t="n">
        <v>0.6696082178641684</v>
      </c>
      <c r="DF49" s="7" t="n">
        <v>0.7032748054660745</v>
      </c>
      <c r="DG49" s="7" t="n">
        <v>0.1060798515906638</v>
      </c>
      <c r="DH49" s="7" t="n">
        <v>0.6352497568539963</v>
      </c>
      <c r="DI49" s="7" t="n">
        <v>0.7585483674610941</v>
      </c>
      <c r="DJ49" s="7" t="n">
        <v>0.0684996194424759</v>
      </c>
      <c r="DK49" s="7" t="n">
        <v>0.6655870160750984</v>
      </c>
      <c r="DL49" s="7" t="n">
        <v>0.1208242911898711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0.2822838401857352</v>
      </c>
      <c r="D50" s="7" t="n">
        <v>0.4395871047136797</v>
      </c>
      <c r="E50" s="7" t="n">
        <v>0.4884797236892244</v>
      </c>
      <c r="F50" s="7" t="n">
        <v>0.5149799109009073</v>
      </c>
      <c r="G50" s="7" t="n">
        <v>0.8074462230424526</v>
      </c>
      <c r="H50" s="7" t="n">
        <v>0.07962370008084588</v>
      </c>
      <c r="I50" s="7" t="n">
        <v>0.08044964491075522</v>
      </c>
      <c r="J50" s="7" t="n">
        <v>0.338938000798167</v>
      </c>
      <c r="K50" s="7" t="n">
        <v>-0.0229730664924862</v>
      </c>
      <c r="L50" s="7" t="n">
        <v>-0.02234079966116555</v>
      </c>
      <c r="M50" s="7" t="n">
        <v>0.009940007487187564</v>
      </c>
      <c r="N50" s="7" t="n">
        <v>0.02424600557049472</v>
      </c>
      <c r="O50" s="7" t="n">
        <v>0.1729165355771601</v>
      </c>
      <c r="P50" s="7" t="n">
        <v>0.160727375126375</v>
      </c>
      <c r="Q50" s="7" t="n">
        <v>0.02927986679296833</v>
      </c>
      <c r="R50" s="7" t="n">
        <v>-0.02969881389343072</v>
      </c>
      <c r="S50" s="7" t="n">
        <v>0.2907655179777581</v>
      </c>
      <c r="T50" s="7" t="n">
        <v>0.3094370096684974</v>
      </c>
      <c r="U50" s="7" t="n">
        <v>0.3073355729603672</v>
      </c>
      <c r="V50" s="7" t="n">
        <v>0.0621176895177307</v>
      </c>
      <c r="W50" s="7" t="n">
        <v>0.2491144035070425</v>
      </c>
      <c r="X50" s="7" t="n">
        <v>-0.04402103479135535</v>
      </c>
      <c r="Y50" s="7" t="n">
        <v>0.09704737170424518</v>
      </c>
      <c r="Z50" s="7" t="n">
        <v>0.5253101467564244</v>
      </c>
      <c r="AA50" s="7" t="n">
        <v>0.1255565023361575</v>
      </c>
      <c r="AB50" s="7" t="n">
        <v>0.2097494990957345</v>
      </c>
      <c r="AC50" s="7" t="n">
        <v>-0.05653639316414418</v>
      </c>
      <c r="AD50" s="7" t="n">
        <v>0.2712499087230127</v>
      </c>
      <c r="AE50" s="7" t="n">
        <v>0.1683326643343404</v>
      </c>
      <c r="AF50" s="7" t="n">
        <v>0.1609725822269277</v>
      </c>
      <c r="AG50" s="7" t="n">
        <v>-0.06591634687879414</v>
      </c>
      <c r="AH50" s="7" t="n">
        <v>-0.008813204968370443</v>
      </c>
      <c r="AI50" s="7" t="n">
        <v>0.0487625818653929</v>
      </c>
      <c r="AJ50" s="7" t="n">
        <v>0.03893283484372859</v>
      </c>
      <c r="AK50" s="7" t="n">
        <v>-0.01440950883607352</v>
      </c>
      <c r="AL50" s="7" t="n">
        <v>-0.05927476636753431</v>
      </c>
      <c r="AM50" s="7" t="n">
        <v>0.3240101902132526</v>
      </c>
      <c r="AN50" s="7" t="n">
        <v>0.1630740747756141</v>
      </c>
      <c r="AO50" s="7" t="n">
        <v>0.111008549258432</v>
      </c>
      <c r="AP50" s="7" t="n">
        <v>-0.1692702100178456</v>
      </c>
      <c r="AQ50" s="7" t="n">
        <v>0.05429571052678695</v>
      </c>
      <c r="AR50" s="7" t="n">
        <v>0.09817986248884485</v>
      </c>
      <c r="AS50" s="7" t="n">
        <v>0.271249844426606</v>
      </c>
      <c r="AT50" s="7" t="n">
        <v>-0.02707184324579261</v>
      </c>
      <c r="AU50" s="7" t="n">
        <v>-0.03931258743125433</v>
      </c>
      <c r="AV50" s="7" t="n">
        <v>-0.06618479600606102</v>
      </c>
      <c r="AW50" s="7" t="n">
        <v>0.0997918681997338</v>
      </c>
      <c r="AX50" s="7" t="n">
        <v>0.07062041307199818</v>
      </c>
      <c r="AY50" s="7" t="n">
        <v>1</v>
      </c>
      <c r="AZ50" s="7" t="n">
        <v>0.106782165910327</v>
      </c>
      <c r="BA50" s="7" t="n">
        <v>-0.07829824383162755</v>
      </c>
      <c r="BB50" s="7" t="n">
        <v>0.4417358152794779</v>
      </c>
      <c r="BC50" s="7" t="n">
        <v>0.1310527625883778</v>
      </c>
      <c r="BD50" s="7" t="n">
        <v>0.3569127459890263</v>
      </c>
      <c r="BE50" s="7" t="n">
        <v>-0.04406019275003751</v>
      </c>
      <c r="BF50" s="7" t="n">
        <v>-0.07758534417640228</v>
      </c>
      <c r="BG50" s="7" t="n">
        <v>0.2213550354840162</v>
      </c>
      <c r="BH50" s="7" t="n">
        <v>0.4009952051764011</v>
      </c>
      <c r="BI50" s="7" t="n">
        <v>0.03251221986045965</v>
      </c>
      <c r="BJ50" s="7" t="n">
        <v>0.04066461970778132</v>
      </c>
      <c r="BK50" s="7" t="n">
        <v>-0.03175494574054454</v>
      </c>
      <c r="BL50" s="7" t="n">
        <v>-0.05855216355003986</v>
      </c>
      <c r="BM50" s="7" t="n">
        <v>0.01828970498484963</v>
      </c>
      <c r="BN50" s="7" t="n">
        <v>0.150226459375877</v>
      </c>
      <c r="BO50" s="7" t="n">
        <v>0.03197499712891539</v>
      </c>
      <c r="BP50" s="7" t="n">
        <v>0.146769888334446</v>
      </c>
      <c r="BQ50" s="7" t="n">
        <v>0.02004309756523202</v>
      </c>
      <c r="BR50" s="7" t="n">
        <v>-0.06664490198858485</v>
      </c>
      <c r="BS50" s="7" t="n">
        <v>0.203691690240836</v>
      </c>
      <c r="BT50" s="7" t="n">
        <v>-0.02085442963507942</v>
      </c>
      <c r="BU50" s="7" t="n">
        <v>-0.09116932755478292</v>
      </c>
      <c r="BV50" s="7" t="n">
        <v>0.7118369053573134</v>
      </c>
      <c r="BW50" s="7" t="n">
        <v>-0.1378995611470744</v>
      </c>
      <c r="BX50" s="7" t="n">
        <v>-0.08548199550367033</v>
      </c>
      <c r="BY50" s="7" t="n">
        <v>-0.1207425083050724</v>
      </c>
      <c r="BZ50" s="7" t="n">
        <v>-0.1009226039179352</v>
      </c>
      <c r="CA50" s="7" t="n">
        <v>0.5279432004676408</v>
      </c>
      <c r="CB50" s="7" t="n">
        <v>-0.04292521560844698</v>
      </c>
      <c r="CC50" s="7" t="n">
        <v>0.05861754271463489</v>
      </c>
      <c r="CD50" s="7" t="n">
        <v>0.2450963433016459</v>
      </c>
      <c r="CE50" s="7" t="n">
        <v>0.2808283356776322</v>
      </c>
      <c r="CF50" s="7" t="n">
        <v>-0.03408219796779611</v>
      </c>
      <c r="CG50" s="7" t="n">
        <v>-0.07876261838343906</v>
      </c>
      <c r="CH50" s="7" t="n">
        <v>-0.03485982887184332</v>
      </c>
      <c r="CI50" s="7" t="n">
        <v>0.02343012714849081</v>
      </c>
      <c r="CJ50" s="7" t="n">
        <v>0.2374682086243921</v>
      </c>
      <c r="CK50" s="7" t="n">
        <v>-0.05070342995441814</v>
      </c>
      <c r="CL50" s="7" t="n">
        <v>0.0691395306463469</v>
      </c>
      <c r="CM50" s="7" t="n">
        <v>-0.1634508117530956</v>
      </c>
      <c r="CN50" s="7" t="n">
        <v>-0.05744109129961204</v>
      </c>
      <c r="CO50" s="7" t="n">
        <v>-0.05881038356609327</v>
      </c>
      <c r="CP50" s="7" t="n">
        <v>0.02421268596064659</v>
      </c>
      <c r="CQ50" s="7" t="n">
        <v>-0.06229505068526021</v>
      </c>
      <c r="CR50" s="7" t="n">
        <v>0.01988457584131197</v>
      </c>
      <c r="CS50" s="7" t="n">
        <v>0.0739860746061916</v>
      </c>
      <c r="CT50" s="7" t="n">
        <v>0.268151008356542</v>
      </c>
      <c r="CU50" s="7" t="n">
        <v>-0.150357591507664</v>
      </c>
      <c r="CV50" s="7" t="n">
        <v>0.009372023414695686</v>
      </c>
      <c r="CW50" s="7" t="n">
        <v>0.04896946105219029</v>
      </c>
      <c r="CX50" s="7" t="n">
        <v>0.06866184045534178</v>
      </c>
      <c r="CY50" s="7" t="n">
        <v>0.006056343266324554</v>
      </c>
      <c r="CZ50" s="7" t="n">
        <v>0.3179210159589078</v>
      </c>
      <c r="DA50" s="7" t="n">
        <v>0.07447927309108164</v>
      </c>
      <c r="DB50" s="7" t="n">
        <v>0.009385957924904343</v>
      </c>
      <c r="DC50" s="7" t="n">
        <v>0.04661608895160119</v>
      </c>
      <c r="DD50" s="7" t="n">
        <v>0.9995869452107921</v>
      </c>
      <c r="DE50" s="7" t="n">
        <v>0.3091545983685065</v>
      </c>
      <c r="DF50" s="7" t="n">
        <v>-0.01347418925604631</v>
      </c>
      <c r="DG50" s="7" t="n">
        <v>0.2587679035403876</v>
      </c>
      <c r="DH50" s="7" t="n">
        <v>-0.08192590097665373</v>
      </c>
      <c r="DI50" s="7" t="n">
        <v>-0.07121059435975399</v>
      </c>
      <c r="DJ50" s="7" t="n">
        <v>0.592130930013536</v>
      </c>
      <c r="DK50" s="7" t="n">
        <v>-0.1076796581322513</v>
      </c>
      <c r="DL50" s="7" t="n">
        <v>0.6312499760099989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0.5132540857705894</v>
      </c>
      <c r="D51" s="7" t="n">
        <v>0.5904120948641411</v>
      </c>
      <c r="E51" s="7" t="n">
        <v>-0.1768447969167844</v>
      </c>
      <c r="F51" s="7" t="n">
        <v>0.648577108015055</v>
      </c>
      <c r="G51" s="7" t="n">
        <v>0.4590638088985219</v>
      </c>
      <c r="H51" s="7" t="n">
        <v>-0.07444758797357089</v>
      </c>
      <c r="I51" s="7" t="n">
        <v>0.8162909140528164</v>
      </c>
      <c r="J51" s="7" t="n">
        <v>0.6744423722532916</v>
      </c>
      <c r="K51" s="7" t="n">
        <v>0.4700924049118178</v>
      </c>
      <c r="L51" s="7" t="n">
        <v>0.4738096546532882</v>
      </c>
      <c r="M51" s="7" t="n">
        <v>0.5038925075628941</v>
      </c>
      <c r="N51" s="7" t="n">
        <v>0.1541193819595364</v>
      </c>
      <c r="O51" s="7" t="n">
        <v>0.5411034974345217</v>
      </c>
      <c r="P51" s="7" t="n">
        <v>0.9917614779785955</v>
      </c>
      <c r="Q51" s="7" t="n">
        <v>0.1786561089863885</v>
      </c>
      <c r="R51" s="7" t="n">
        <v>0.4889484370959699</v>
      </c>
      <c r="S51" s="7" t="n">
        <v>0.3482280391313636</v>
      </c>
      <c r="T51" s="7" t="n">
        <v>0.2362503406849925</v>
      </c>
      <c r="U51" s="7" t="n">
        <v>0.6703856767030221</v>
      </c>
      <c r="V51" s="7" t="n">
        <v>0.5225251915878991</v>
      </c>
      <c r="W51" s="7" t="n">
        <v>0.6392121903760485</v>
      </c>
      <c r="X51" s="7" t="n">
        <v>0.6404776181676022</v>
      </c>
      <c r="Y51" s="7" t="n">
        <v>0.6946077576348938</v>
      </c>
      <c r="Z51" s="7" t="n">
        <v>-0.003798432733844836</v>
      </c>
      <c r="AA51" s="7" t="n">
        <v>-0.2741207268421501</v>
      </c>
      <c r="AB51" s="7" t="n">
        <v>0.9502021794405242</v>
      </c>
      <c r="AC51" s="7" t="n">
        <v>0.6531934312061906</v>
      </c>
      <c r="AD51" s="7" t="n">
        <v>0.511047046420567</v>
      </c>
      <c r="AE51" s="7" t="n">
        <v>0.5372009532118607</v>
      </c>
      <c r="AF51" s="7" t="n">
        <v>0.4693890691848299</v>
      </c>
      <c r="AG51" s="7" t="n">
        <v>0.6575942668792534</v>
      </c>
      <c r="AH51" s="7" t="n">
        <v>0.4748227774574949</v>
      </c>
      <c r="AI51" s="7" t="n">
        <v>0.6470236342054073</v>
      </c>
      <c r="AJ51" s="7" t="n">
        <v>0.6323950944768536</v>
      </c>
      <c r="AK51" s="7" t="n">
        <v>0.4628635775089699</v>
      </c>
      <c r="AL51" s="7" t="n">
        <v>0.4465900279564378</v>
      </c>
      <c r="AM51" s="7" t="n">
        <v>0.7565836706994539</v>
      </c>
      <c r="AN51" s="7" t="n">
        <v>0.7389578894140518</v>
      </c>
      <c r="AO51" s="7" t="n">
        <v>0.5843401050416968</v>
      </c>
      <c r="AP51" s="7" t="n">
        <v>0.619214151898292</v>
      </c>
      <c r="AQ51" s="7" t="n">
        <v>0.6277342468602356</v>
      </c>
      <c r="AR51" s="7" t="n">
        <v>0.5073998172898221</v>
      </c>
      <c r="AS51" s="7" t="n">
        <v>0.5110471319579541</v>
      </c>
      <c r="AT51" s="7" t="n">
        <v>0.4867176423839505</v>
      </c>
      <c r="AU51" s="7" t="n">
        <v>0.3958296935565768</v>
      </c>
      <c r="AV51" s="7" t="n">
        <v>0.5373529948448945</v>
      </c>
      <c r="AW51" s="7" t="n">
        <v>0.5714912150672755</v>
      </c>
      <c r="AX51" s="7" t="n">
        <v>0.617592899621427</v>
      </c>
      <c r="AY51" s="7" t="n">
        <v>0.106782165910327</v>
      </c>
      <c r="AZ51" s="7" t="n">
        <v>1</v>
      </c>
      <c r="BA51" s="7" t="n">
        <v>0.644253237577765</v>
      </c>
      <c r="BB51" s="7" t="n">
        <v>0.4320663779043995</v>
      </c>
      <c r="BC51" s="7" t="n">
        <v>-0.2048052340717552</v>
      </c>
      <c r="BD51" s="7" t="n">
        <v>0.6941344965312116</v>
      </c>
      <c r="BE51" s="7" t="n">
        <v>0.3927470416843975</v>
      </c>
      <c r="BF51" s="7" t="n">
        <v>0.4331846931160283</v>
      </c>
      <c r="BG51" s="7" t="n">
        <v>0.1866790920885283</v>
      </c>
      <c r="BH51" s="7" t="n">
        <v>0.3258646662444742</v>
      </c>
      <c r="BI51" s="7" t="n">
        <v>0.4415775102832259</v>
      </c>
      <c r="BJ51" s="7" t="n">
        <v>0.5982385213866126</v>
      </c>
      <c r="BK51" s="7" t="n">
        <v>0.5535470651944405</v>
      </c>
      <c r="BL51" s="7" t="n">
        <v>0.3955238275677994</v>
      </c>
      <c r="BM51" s="7" t="n">
        <v>0.4816026652781762</v>
      </c>
      <c r="BN51" s="7" t="n">
        <v>0.9848553693457426</v>
      </c>
      <c r="BO51" s="7" t="n">
        <v>0.2974768097134792</v>
      </c>
      <c r="BP51" s="7" t="n">
        <v>0.5091972542402876</v>
      </c>
      <c r="BQ51" s="7" t="n">
        <v>0.1792320857401301</v>
      </c>
      <c r="BR51" s="7" t="n">
        <v>0.3551479955067355</v>
      </c>
      <c r="BS51" s="7" t="n">
        <v>0.3729080907281298</v>
      </c>
      <c r="BT51" s="7" t="n">
        <v>0.4827497153815656</v>
      </c>
      <c r="BU51" s="7" t="n">
        <v>0.6291126106067036</v>
      </c>
      <c r="BV51" s="7" t="n">
        <v>0.04928974993191277</v>
      </c>
      <c r="BW51" s="7" t="n">
        <v>0.6286807515029306</v>
      </c>
      <c r="BX51" s="7" t="n">
        <v>0.3105570808394001</v>
      </c>
      <c r="BY51" s="7" t="n">
        <v>0.425177571205645</v>
      </c>
      <c r="BZ51" s="7" t="n">
        <v>0.3545616307034372</v>
      </c>
      <c r="CA51" s="7" t="n">
        <v>0.2299373682616128</v>
      </c>
      <c r="CB51" s="7" t="n">
        <v>0.4982988679902481</v>
      </c>
      <c r="CC51" s="7" t="n">
        <v>0.6123568090338888</v>
      </c>
      <c r="CD51" s="7" t="n">
        <v>0.5590022376085275</v>
      </c>
      <c r="CE51" s="7" t="n">
        <v>0.2610170838298206</v>
      </c>
      <c r="CF51" s="7" t="n">
        <v>0.5437574687292833</v>
      </c>
      <c r="CG51" s="7" t="n">
        <v>0.3343203852355364</v>
      </c>
      <c r="CH51" s="7" t="n">
        <v>0.3301674707484062</v>
      </c>
      <c r="CI51" s="7" t="n">
        <v>0.502462093744708</v>
      </c>
      <c r="CJ51" s="7" t="n">
        <v>0.8034412213509872</v>
      </c>
      <c r="CK51" s="7" t="n">
        <v>0.6469950267580985</v>
      </c>
      <c r="CL51" s="7" t="n">
        <v>0.4173805819453386</v>
      </c>
      <c r="CM51" s="7" t="n">
        <v>0.5678333278380864</v>
      </c>
      <c r="CN51" s="7" t="n">
        <v>0.2367977374935372</v>
      </c>
      <c r="CO51" s="7" t="n">
        <v>0.6605008183062103</v>
      </c>
      <c r="CP51" s="7" t="n">
        <v>0.5206324989312945</v>
      </c>
      <c r="CQ51" s="7" t="n">
        <v>0.5446547795923933</v>
      </c>
      <c r="CR51" s="7" t="n">
        <v>0.5707991728367058</v>
      </c>
      <c r="CS51" s="7" t="n">
        <v>0.5656001531772421</v>
      </c>
      <c r="CT51" s="7" t="n">
        <v>0.5182065965320932</v>
      </c>
      <c r="CU51" s="7" t="n">
        <v>0.3821543647982916</v>
      </c>
      <c r="CV51" s="7" t="n">
        <v>0.4763979999028554</v>
      </c>
      <c r="CW51" s="7" t="n">
        <v>0.5499583080636982</v>
      </c>
      <c r="CX51" s="7" t="n">
        <v>0.6179542555393884</v>
      </c>
      <c r="CY51" s="7" t="n">
        <v>0.4848954412798586</v>
      </c>
      <c r="CZ51" s="7" t="n">
        <v>-0.07418664581502077</v>
      </c>
      <c r="DA51" s="7" t="n">
        <v>0.3043352109436794</v>
      </c>
      <c r="DB51" s="7" t="n">
        <v>0.4812162047120455</v>
      </c>
      <c r="DC51" s="7" t="n">
        <v>0.50388038015107</v>
      </c>
      <c r="DD51" s="7" t="n">
        <v>0.09933682658577012</v>
      </c>
      <c r="DE51" s="7" t="n">
        <v>0.6498501812239842</v>
      </c>
      <c r="DF51" s="7" t="n">
        <v>0.4894213651319035</v>
      </c>
      <c r="DG51" s="7" t="n">
        <v>-0.1890221210716013</v>
      </c>
      <c r="DH51" s="7" t="n">
        <v>0.4283408922995048</v>
      </c>
      <c r="DI51" s="7" t="n">
        <v>0.6651271872594515</v>
      </c>
      <c r="DJ51" s="7" t="n">
        <v>-0.1185698342532207</v>
      </c>
      <c r="DK51" s="7" t="n">
        <v>0.4045093347601041</v>
      </c>
      <c r="DL51" s="7" t="n">
        <v>-0.02800294379035353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0.6407599261462001</v>
      </c>
      <c r="D52" s="7" t="n">
        <v>0.5939285669027382</v>
      </c>
      <c r="E52" s="7" t="n">
        <v>-0.2280535566737423</v>
      </c>
      <c r="F52" s="7" t="n">
        <v>0.5421368942240703</v>
      </c>
      <c r="G52" s="7" t="n">
        <v>0.3082759119322297</v>
      </c>
      <c r="H52" s="7" t="n">
        <v>-0.06280742182051093</v>
      </c>
      <c r="I52" s="7" t="n">
        <v>0.8834579011731417</v>
      </c>
      <c r="J52" s="7" t="n">
        <v>0.7027609897102518</v>
      </c>
      <c r="K52" s="7" t="n">
        <v>0.6965980372456413</v>
      </c>
      <c r="L52" s="7" t="n">
        <v>0.7077519759819781</v>
      </c>
      <c r="M52" s="7" t="n">
        <v>0.7664245300529585</v>
      </c>
      <c r="N52" s="7" t="n">
        <v>0.1976001885123679</v>
      </c>
      <c r="O52" s="7" t="n">
        <v>0.615474423950079</v>
      </c>
      <c r="P52" s="7" t="n">
        <v>0.6442069079458824</v>
      </c>
      <c r="Q52" s="7" t="n">
        <v>0.2312744915740434</v>
      </c>
      <c r="R52" s="7" t="n">
        <v>0.7290013354839056</v>
      </c>
      <c r="S52" s="7" t="n">
        <v>0.4408175082347889</v>
      </c>
      <c r="T52" s="7" t="n">
        <v>0.2962799946153843</v>
      </c>
      <c r="U52" s="7" t="n">
        <v>0.6925882015619583</v>
      </c>
      <c r="V52" s="7" t="n">
        <v>0.7408613410867265</v>
      </c>
      <c r="W52" s="7" t="n">
        <v>0.7367576186101477</v>
      </c>
      <c r="X52" s="7" t="n">
        <v>0.9384514204299608</v>
      </c>
      <c r="Y52" s="7" t="n">
        <v>0.8313985652901218</v>
      </c>
      <c r="Z52" s="7" t="n">
        <v>-0.03469560559203631</v>
      </c>
      <c r="AA52" s="7" t="n">
        <v>-0.3123252265125934</v>
      </c>
      <c r="AB52" s="7" t="n">
        <v>0.5867294199817689</v>
      </c>
      <c r="AC52" s="7" t="n">
        <v>0.9621659363262423</v>
      </c>
      <c r="AD52" s="7" t="n">
        <v>0.4560713689954632</v>
      </c>
      <c r="AE52" s="7" t="n">
        <v>0.4412059409924027</v>
      </c>
      <c r="AF52" s="7" t="n">
        <v>0.7104594081707902</v>
      </c>
      <c r="AG52" s="7" t="n">
        <v>0.9683434611586335</v>
      </c>
      <c r="AH52" s="7" t="n">
        <v>0.6879485216971928</v>
      </c>
      <c r="AI52" s="7" t="n">
        <v>0.8538572439010295</v>
      </c>
      <c r="AJ52" s="7" t="n">
        <v>0.8486777498398451</v>
      </c>
      <c r="AK52" s="7" t="n">
        <v>0.728453722072412</v>
      </c>
      <c r="AL52" s="7" t="n">
        <v>0.6931703399320213</v>
      </c>
      <c r="AM52" s="7" t="n">
        <v>0.5349842174487608</v>
      </c>
      <c r="AN52" s="7" t="n">
        <v>0.792824465108449</v>
      </c>
      <c r="AO52" s="7" t="n">
        <v>0.6616924873601693</v>
      </c>
      <c r="AP52" s="7" t="n">
        <v>0.9434804935067431</v>
      </c>
      <c r="AQ52" s="7" t="n">
        <v>0.8365814003386185</v>
      </c>
      <c r="AR52" s="7" t="n">
        <v>0.7508373136806634</v>
      </c>
      <c r="AS52" s="7" t="n">
        <v>0.4560715506335098</v>
      </c>
      <c r="AT52" s="7" t="n">
        <v>0.6123828445792668</v>
      </c>
      <c r="AU52" s="7" t="n">
        <v>0.6112592836292283</v>
      </c>
      <c r="AV52" s="7" t="n">
        <v>0.6229009585872535</v>
      </c>
      <c r="AW52" s="7" t="n">
        <v>0.6810396025362691</v>
      </c>
      <c r="AX52" s="7" t="n">
        <v>0.7813884050676517</v>
      </c>
      <c r="AY52" s="7" t="n">
        <v>-0.07829824383162755</v>
      </c>
      <c r="AZ52" s="7" t="n">
        <v>0.644253237577765</v>
      </c>
      <c r="BA52" s="7" t="n">
        <v>1</v>
      </c>
      <c r="BB52" s="7" t="n">
        <v>0.3949029140880934</v>
      </c>
      <c r="BC52" s="7" t="n">
        <v>-0.1912516007722692</v>
      </c>
      <c r="BD52" s="7" t="n">
        <v>0.6481347668276816</v>
      </c>
      <c r="BE52" s="7" t="n">
        <v>0.562314899614936</v>
      </c>
      <c r="BF52" s="7" t="n">
        <v>0.6468058400877387</v>
      </c>
      <c r="BG52" s="7" t="n">
        <v>0.1992104347010723</v>
      </c>
      <c r="BH52" s="7" t="n">
        <v>0.315811421263436</v>
      </c>
      <c r="BI52" s="7" t="n">
        <v>0.5953041494557197</v>
      </c>
      <c r="BJ52" s="7" t="n">
        <v>0.6139175101498833</v>
      </c>
      <c r="BK52" s="7" t="n">
        <v>0.7583959327573485</v>
      </c>
      <c r="BL52" s="7" t="n">
        <v>0.6260747725262619</v>
      </c>
      <c r="BM52" s="7" t="n">
        <v>0.6839032370349547</v>
      </c>
      <c r="BN52" s="7" t="n">
        <v>0.694679667174132</v>
      </c>
      <c r="BO52" s="7" t="n">
        <v>0.4695981431658516</v>
      </c>
      <c r="BP52" s="7" t="n">
        <v>0.4241579134478424</v>
      </c>
      <c r="BQ52" s="7" t="n">
        <v>0.2364189037886457</v>
      </c>
      <c r="BR52" s="7" t="n">
        <v>0.6035710526783696</v>
      </c>
      <c r="BS52" s="7" t="n">
        <v>0.4969036177556286</v>
      </c>
      <c r="BT52" s="7" t="n">
        <v>0.6763607843272686</v>
      </c>
      <c r="BU52" s="7" t="n">
        <v>0.9592303990178659</v>
      </c>
      <c r="BV52" s="7" t="n">
        <v>0.0001271840124047548</v>
      </c>
      <c r="BW52" s="7" t="n">
        <v>0.9677705165552758</v>
      </c>
      <c r="BX52" s="7" t="n">
        <v>0.5476689678003723</v>
      </c>
      <c r="BY52" s="7" t="n">
        <v>0.6600334835381172</v>
      </c>
      <c r="BZ52" s="7" t="n">
        <v>0.5839019136590304</v>
      </c>
      <c r="CA52" s="7" t="n">
        <v>0.2585616758014074</v>
      </c>
      <c r="CB52" s="7" t="n">
        <v>0.7002422122353177</v>
      </c>
      <c r="CC52" s="7" t="n">
        <v>0.7847341553228374</v>
      </c>
      <c r="CD52" s="7" t="n">
        <v>0.5819480959149647</v>
      </c>
      <c r="CE52" s="7" t="n">
        <v>0.4058982729187758</v>
      </c>
      <c r="CF52" s="7" t="n">
        <v>0.604211979455093</v>
      </c>
      <c r="CG52" s="7" t="n">
        <v>0.5796576046276519</v>
      </c>
      <c r="CH52" s="7" t="n">
        <v>0.5666717523072846</v>
      </c>
      <c r="CI52" s="7" t="n">
        <v>0.7195788938354498</v>
      </c>
      <c r="CJ52" s="7" t="n">
        <v>0.5140468110997647</v>
      </c>
      <c r="CK52" s="7" t="n">
        <v>0.961389128055544</v>
      </c>
      <c r="CL52" s="7" t="n">
        <v>0.6840605128335255</v>
      </c>
      <c r="CM52" s="7" t="n">
        <v>0.9404311151799133</v>
      </c>
      <c r="CN52" s="7" t="n">
        <v>0.4765003251867455</v>
      </c>
      <c r="CO52" s="7" t="n">
        <v>0.9649072713714105</v>
      </c>
      <c r="CP52" s="7" t="n">
        <v>0.726004333050797</v>
      </c>
      <c r="CQ52" s="7" t="n">
        <v>0.6265597627734008</v>
      </c>
      <c r="CR52" s="7" t="n">
        <v>0.8194941819731206</v>
      </c>
      <c r="CS52" s="7" t="n">
        <v>0.7774955048858148</v>
      </c>
      <c r="CT52" s="7" t="n">
        <v>0.5038861006984858</v>
      </c>
      <c r="CU52" s="7" t="n">
        <v>0.6364522678302329</v>
      </c>
      <c r="CV52" s="7" t="n">
        <v>0.6943723085162422</v>
      </c>
      <c r="CW52" s="7" t="n">
        <v>0.6996426855713792</v>
      </c>
      <c r="CX52" s="7" t="n">
        <v>0.7717118063531938</v>
      </c>
      <c r="CY52" s="7" t="n">
        <v>0.7076978920365112</v>
      </c>
      <c r="CZ52" s="7" t="n">
        <v>-0.1277561061365062</v>
      </c>
      <c r="DA52" s="7" t="n">
        <v>0.3657542355466727</v>
      </c>
      <c r="DB52" s="7" t="n">
        <v>0.7001776717829635</v>
      </c>
      <c r="DC52" s="7" t="n">
        <v>0.5979084658609285</v>
      </c>
      <c r="DD52" s="7" t="n">
        <v>-0.08915372268467654</v>
      </c>
      <c r="DE52" s="7" t="n">
        <v>0.6281276103666783</v>
      </c>
      <c r="DF52" s="7" t="n">
        <v>0.7098890772343215</v>
      </c>
      <c r="DG52" s="7" t="n">
        <v>-0.003815343564588044</v>
      </c>
      <c r="DH52" s="7" t="n">
        <v>0.6389172849589275</v>
      </c>
      <c r="DI52" s="7" t="n">
        <v>0.9510510893702616</v>
      </c>
      <c r="DJ52" s="7" t="n">
        <v>-0.1338921298803619</v>
      </c>
      <c r="DK52" s="7" t="n">
        <v>0.6576811628846994</v>
      </c>
      <c r="DL52" s="7" t="n">
        <v>-0.1150897805507894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0.8017381843021448</v>
      </c>
      <c r="D53" s="7" t="n">
        <v>0.8595174568093102</v>
      </c>
      <c r="E53" s="7" t="n">
        <v>0.4689948833058614</v>
      </c>
      <c r="F53" s="7" t="n">
        <v>0.8178462815061081</v>
      </c>
      <c r="G53" s="7" t="n">
        <v>0.6904275332984486</v>
      </c>
      <c r="H53" s="7" t="n">
        <v>0.4139712086940552</v>
      </c>
      <c r="I53" s="7" t="n">
        <v>0.5109537217559498</v>
      </c>
      <c r="J53" s="7" t="n">
        <v>0.8343409760542255</v>
      </c>
      <c r="K53" s="7" t="n">
        <v>0.5412680001518075</v>
      </c>
      <c r="L53" s="7" t="n">
        <v>0.5196251138514305</v>
      </c>
      <c r="M53" s="7" t="n">
        <v>0.5992074369313132</v>
      </c>
      <c r="N53" s="7" t="n">
        <v>0.4835856045584695</v>
      </c>
      <c r="O53" s="7" t="n">
        <v>0.7021989545150029</v>
      </c>
      <c r="P53" s="7" t="n">
        <v>0.4643436767094028</v>
      </c>
      <c r="Q53" s="7" t="n">
        <v>0.4941123338910989</v>
      </c>
      <c r="R53" s="7" t="n">
        <v>0.5584346738995407</v>
      </c>
      <c r="S53" s="7" t="n">
        <v>0.8670689833158719</v>
      </c>
      <c r="T53" s="7" t="n">
        <v>0.8699346645525944</v>
      </c>
      <c r="U53" s="7" t="n">
        <v>0.8212679733925493</v>
      </c>
      <c r="V53" s="7" t="n">
        <v>0.7137799920205717</v>
      </c>
      <c r="W53" s="7" t="n">
        <v>0.8147641178267973</v>
      </c>
      <c r="X53" s="7" t="n">
        <v>0.3791629317331918</v>
      </c>
      <c r="Y53" s="7" t="n">
        <v>0.6816348350242002</v>
      </c>
      <c r="Z53" s="7" t="n">
        <v>0.6495435979541452</v>
      </c>
      <c r="AA53" s="7" t="n">
        <v>0.2067294532064078</v>
      </c>
      <c r="AB53" s="7" t="n">
        <v>0.4645618238752945</v>
      </c>
      <c r="AC53" s="7" t="n">
        <v>0.4328117878362168</v>
      </c>
      <c r="AD53" s="7" t="n">
        <v>0.4788986122714718</v>
      </c>
      <c r="AE53" s="7" t="n">
        <v>0.3863569358794964</v>
      </c>
      <c r="AF53" s="7" t="n">
        <v>0.6270209971188152</v>
      </c>
      <c r="AG53" s="7" t="n">
        <v>0.4320977525901564</v>
      </c>
      <c r="AH53" s="7" t="n">
        <v>0.5661825068322092</v>
      </c>
      <c r="AI53" s="7" t="n">
        <v>0.6177022056530926</v>
      </c>
      <c r="AJ53" s="7" t="n">
        <v>0.6061873479996142</v>
      </c>
      <c r="AK53" s="7" t="n">
        <v>0.5501726765752124</v>
      </c>
      <c r="AL53" s="7" t="n">
        <v>0.4755939135966322</v>
      </c>
      <c r="AM53" s="7" t="n">
        <v>0.7719040991698169</v>
      </c>
      <c r="AN53" s="7" t="n">
        <v>0.7200910730948152</v>
      </c>
      <c r="AO53" s="7" t="n">
        <v>0.6665599953247411</v>
      </c>
      <c r="AP53" s="7" t="n">
        <v>0.3919998878160667</v>
      </c>
      <c r="AQ53" s="7" t="n">
        <v>0.6087792794701588</v>
      </c>
      <c r="AR53" s="7" t="n">
        <v>0.5951883292248453</v>
      </c>
      <c r="AS53" s="7" t="n">
        <v>0.4788987353130645</v>
      </c>
      <c r="AT53" s="7" t="n">
        <v>0.628918718263713</v>
      </c>
      <c r="AU53" s="7" t="n">
        <v>0.4605473571010739</v>
      </c>
      <c r="AV53" s="7" t="n">
        <v>0.551923932904151</v>
      </c>
      <c r="AW53" s="7" t="n">
        <v>0.6520990020434738</v>
      </c>
      <c r="AX53" s="7" t="n">
        <v>0.5646106431635833</v>
      </c>
      <c r="AY53" s="7" t="n">
        <v>0.4417358152794779</v>
      </c>
      <c r="AZ53" s="7" t="n">
        <v>0.4320663779043995</v>
      </c>
      <c r="BA53" s="7" t="n">
        <v>0.3949029140880934</v>
      </c>
      <c r="BB53" s="7" t="n">
        <v>1</v>
      </c>
      <c r="BC53" s="7" t="n">
        <v>0.1889673776187119</v>
      </c>
      <c r="BD53" s="7" t="n">
        <v>0.7632261726388605</v>
      </c>
      <c r="BE53" s="7" t="n">
        <v>0.5412569538393255</v>
      </c>
      <c r="BF53" s="7" t="n">
        <v>0.491721568179924</v>
      </c>
      <c r="BG53" s="7" t="n">
        <v>0.6294335819979167</v>
      </c>
      <c r="BH53" s="7" t="n">
        <v>0.9432994750294549</v>
      </c>
      <c r="BI53" s="7" t="n">
        <v>0.555336131572464</v>
      </c>
      <c r="BJ53" s="7" t="n">
        <v>0.437732911199274</v>
      </c>
      <c r="BK53" s="7" t="n">
        <v>0.43484578942821</v>
      </c>
      <c r="BL53" s="7" t="n">
        <v>0.5078115519020763</v>
      </c>
      <c r="BM53" s="7" t="n">
        <v>0.5760856619670757</v>
      </c>
      <c r="BN53" s="7" t="n">
        <v>0.4689450494363577</v>
      </c>
      <c r="BO53" s="7" t="n">
        <v>0.4172619899739021</v>
      </c>
      <c r="BP53" s="7" t="n">
        <v>0.2990326187427815</v>
      </c>
      <c r="BQ53" s="7" t="n">
        <v>0.4972688153353578</v>
      </c>
      <c r="BR53" s="7" t="n">
        <v>0.4928294011530623</v>
      </c>
      <c r="BS53" s="7" t="n">
        <v>0.6563119569294467</v>
      </c>
      <c r="BT53" s="7" t="n">
        <v>0.5158392166481004</v>
      </c>
      <c r="BU53" s="7" t="n">
        <v>0.3702232521380002</v>
      </c>
      <c r="BV53" s="7" t="n">
        <v>0.6858961524353105</v>
      </c>
      <c r="BW53" s="7" t="n">
        <v>0.3785139207087304</v>
      </c>
      <c r="BX53" s="7" t="n">
        <v>0.458942297999953</v>
      </c>
      <c r="BY53" s="7" t="n">
        <v>0.3794140079195769</v>
      </c>
      <c r="BZ53" s="7" t="n">
        <v>0.4729928742736713</v>
      </c>
      <c r="CA53" s="7" t="n">
        <v>0.7921000923297089</v>
      </c>
      <c r="CB53" s="7" t="n">
        <v>0.5401366160426285</v>
      </c>
      <c r="CC53" s="7" t="n">
        <v>0.5556958528747566</v>
      </c>
      <c r="CD53" s="7" t="n">
        <v>0.5768357556905817</v>
      </c>
      <c r="CE53" s="7" t="n">
        <v>0.7633801625042178</v>
      </c>
      <c r="CF53" s="7" t="n">
        <v>0.5811965247942315</v>
      </c>
      <c r="CG53" s="7" t="n">
        <v>0.4719293822872701</v>
      </c>
      <c r="CH53" s="7" t="n">
        <v>0.4956366124136343</v>
      </c>
      <c r="CI53" s="7" t="n">
        <v>0.5899442391637131</v>
      </c>
      <c r="CJ53" s="7" t="n">
        <v>0.4877929419134788</v>
      </c>
      <c r="CK53" s="7" t="n">
        <v>0.4046943154402292</v>
      </c>
      <c r="CL53" s="7" t="n">
        <v>0.5986348536709694</v>
      </c>
      <c r="CM53" s="7" t="n">
        <v>0.3530592148568393</v>
      </c>
      <c r="CN53" s="7" t="n">
        <v>0.4751751836466881</v>
      </c>
      <c r="CO53" s="7" t="n">
        <v>0.4026451865672496</v>
      </c>
      <c r="CP53" s="7" t="n">
        <v>0.5877449849699042</v>
      </c>
      <c r="CQ53" s="7" t="n">
        <v>0.5629111275329055</v>
      </c>
      <c r="CR53" s="7" t="n">
        <v>0.6079549595966871</v>
      </c>
      <c r="CS53" s="7" t="n">
        <v>0.539783706387107</v>
      </c>
      <c r="CT53" s="7" t="n">
        <v>0.4729521785582685</v>
      </c>
      <c r="CU53" s="7" t="n">
        <v>0.4519939589423812</v>
      </c>
      <c r="CV53" s="7" t="n">
        <v>0.5679012938797303</v>
      </c>
      <c r="CW53" s="7" t="n">
        <v>0.5810722245491161</v>
      </c>
      <c r="CX53" s="7" t="n">
        <v>0.5400191150882697</v>
      </c>
      <c r="CY53" s="7" t="n">
        <v>0.551262265603562</v>
      </c>
      <c r="CZ53" s="7" t="n">
        <v>0.5959584998764133</v>
      </c>
      <c r="DA53" s="7" t="n">
        <v>0.5740923175639229</v>
      </c>
      <c r="DB53" s="7" t="n">
        <v>0.5525406583454471</v>
      </c>
      <c r="DC53" s="7" t="n">
        <v>0.5827559149570178</v>
      </c>
      <c r="DD53" s="7" t="n">
        <v>0.433508130069843</v>
      </c>
      <c r="DE53" s="7" t="n">
        <v>0.723056197530428</v>
      </c>
      <c r="DF53" s="7" t="n">
        <v>0.5344789345194582</v>
      </c>
      <c r="DG53" s="7" t="n">
        <v>0.4367237976687745</v>
      </c>
      <c r="DH53" s="7" t="n">
        <v>0.4892919309849755</v>
      </c>
      <c r="DI53" s="7" t="n">
        <v>0.3634938566334683</v>
      </c>
      <c r="DJ53" s="7" t="n">
        <v>0.5639682086657395</v>
      </c>
      <c r="DK53" s="7" t="n">
        <v>0.4663415419242872</v>
      </c>
      <c r="DL53" s="7" t="n">
        <v>0.6815338732762587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0.2576872244243033</v>
      </c>
      <c r="D54" s="7" t="n">
        <v>0.2143333408858405</v>
      </c>
      <c r="E54" s="7" t="n">
        <v>0.8145481540799506</v>
      </c>
      <c r="F54" s="7" t="n">
        <v>0.1900630526625978</v>
      </c>
      <c r="G54" s="7" t="n">
        <v>0.0652710693516573</v>
      </c>
      <c r="H54" s="7" t="n">
        <v>0.7447678030194234</v>
      </c>
      <c r="I54" s="7" t="n">
        <v>-0.1653742613259942</v>
      </c>
      <c r="J54" s="7" t="n">
        <v>0.1151783726710993</v>
      </c>
      <c r="K54" s="7" t="n">
        <v>0.01293172287992815</v>
      </c>
      <c r="L54" s="7" t="n">
        <v>0.01679907872610104</v>
      </c>
      <c r="M54" s="7" t="n">
        <v>-0.01138852176209476</v>
      </c>
      <c r="N54" s="7" t="n">
        <v>0.3787402993928303</v>
      </c>
      <c r="O54" s="7" t="n">
        <v>0.1698903806794149</v>
      </c>
      <c r="P54" s="7" t="n">
        <v>-0.1770620172048633</v>
      </c>
      <c r="Q54" s="7" t="n">
        <v>0.3657667191498189</v>
      </c>
      <c r="R54" s="7" t="n">
        <v>0.04039333314933386</v>
      </c>
      <c r="S54" s="7" t="n">
        <v>0.3020335216105259</v>
      </c>
      <c r="T54" s="7" t="n">
        <v>0.3760933807287543</v>
      </c>
      <c r="U54" s="7" t="n">
        <v>0.1153952921385449</v>
      </c>
      <c r="V54" s="7" t="n">
        <v>0.1118178059533607</v>
      </c>
      <c r="W54" s="7" t="n">
        <v>0.1172230423366932</v>
      </c>
      <c r="X54" s="7" t="n">
        <v>-0.1968566770099056</v>
      </c>
      <c r="Y54" s="7" t="n">
        <v>-0.01950865168051941</v>
      </c>
      <c r="Z54" s="7" t="n">
        <v>0.7573710642867609</v>
      </c>
      <c r="AA54" s="7" t="n">
        <v>0.9018318909546539</v>
      </c>
      <c r="AB54" s="7" t="n">
        <v>-0.1257216301993309</v>
      </c>
      <c r="AC54" s="7" t="n">
        <v>-0.1566748379902088</v>
      </c>
      <c r="AD54" s="7" t="n">
        <v>-0.176324541826774</v>
      </c>
      <c r="AE54" s="7" t="n">
        <v>0.05968514169291034</v>
      </c>
      <c r="AF54" s="7" t="n">
        <v>-0.01039339212821632</v>
      </c>
      <c r="AG54" s="7" t="n">
        <v>-0.1620137011051551</v>
      </c>
      <c r="AH54" s="7" t="n">
        <v>0.03799415624082993</v>
      </c>
      <c r="AI54" s="7" t="n">
        <v>-0.08441737470260562</v>
      </c>
      <c r="AJ54" s="7" t="n">
        <v>-0.08990726961828154</v>
      </c>
      <c r="AK54" s="7" t="n">
        <v>0.009734771140224177</v>
      </c>
      <c r="AL54" s="7" t="n">
        <v>0.02557745715791994</v>
      </c>
      <c r="AM54" s="7" t="n">
        <v>0.02600429734657347</v>
      </c>
      <c r="AN54" s="7" t="n">
        <v>-0.04594504060445211</v>
      </c>
      <c r="AO54" s="7" t="n">
        <v>-0.04733048215473364</v>
      </c>
      <c r="AP54" s="7" t="n">
        <v>-0.1131575749075515</v>
      </c>
      <c r="AQ54" s="7" t="n">
        <v>-0.1018547518461943</v>
      </c>
      <c r="AR54" s="7" t="n">
        <v>-0.03591498970405495</v>
      </c>
      <c r="AS54" s="7" t="n">
        <v>-0.1763245411542615</v>
      </c>
      <c r="AT54" s="7" t="n">
        <v>0.0483840251319412</v>
      </c>
      <c r="AU54" s="7" t="n">
        <v>-0.01354921291151564</v>
      </c>
      <c r="AV54" s="7" t="n">
        <v>-0.03966666369585656</v>
      </c>
      <c r="AW54" s="7" t="n">
        <v>-0.06093649064829196</v>
      </c>
      <c r="AX54" s="7" t="n">
        <v>-0.07266134831211403</v>
      </c>
      <c r="AY54" s="7" t="n">
        <v>0.1310527625883778</v>
      </c>
      <c r="AZ54" s="7" t="n">
        <v>-0.2048052340717552</v>
      </c>
      <c r="BA54" s="7" t="n">
        <v>-0.1912516007722692</v>
      </c>
      <c r="BB54" s="7" t="n">
        <v>0.1889673776187119</v>
      </c>
      <c r="BC54" s="7" t="n">
        <v>1</v>
      </c>
      <c r="BD54" s="7" t="n">
        <v>0.03853091918162693</v>
      </c>
      <c r="BE54" s="7" t="n">
        <v>0.1760053100702126</v>
      </c>
      <c r="BF54" s="7" t="n">
        <v>0.0360227066958911</v>
      </c>
      <c r="BG54" s="7" t="n">
        <v>0.3423987961938</v>
      </c>
      <c r="BH54" s="7" t="n">
        <v>0.2634782437913992</v>
      </c>
      <c r="BI54" s="7" t="n">
        <v>0.153792614765676</v>
      </c>
      <c r="BJ54" s="7" t="n">
        <v>-0.07008363836005711</v>
      </c>
      <c r="BK54" s="7" t="n">
        <v>-0.05360801278020553</v>
      </c>
      <c r="BL54" s="7" t="n">
        <v>0.0643197713625176</v>
      </c>
      <c r="BM54" s="7" t="n">
        <v>0.02886487255222861</v>
      </c>
      <c r="BN54" s="7" t="n">
        <v>-0.1777699695654635</v>
      </c>
      <c r="BO54" s="7" t="n">
        <v>0.114184283027748</v>
      </c>
      <c r="BP54" s="7" t="n">
        <v>-0.003261479016111124</v>
      </c>
      <c r="BQ54" s="7" t="n">
        <v>0.3655027905478546</v>
      </c>
      <c r="BR54" s="7" t="n">
        <v>0.07732802213707353</v>
      </c>
      <c r="BS54" s="7" t="n">
        <v>0.1597441989940366</v>
      </c>
      <c r="BT54" s="7" t="n">
        <v>-0.04245903612182024</v>
      </c>
      <c r="BU54" s="7" t="n">
        <v>-0.1787457243507527</v>
      </c>
      <c r="BV54" s="7" t="n">
        <v>0.4411557350678423</v>
      </c>
      <c r="BW54" s="7" t="n">
        <v>-0.1721511456401557</v>
      </c>
      <c r="BX54" s="7" t="n">
        <v>0.1144823746874387</v>
      </c>
      <c r="BY54" s="7" t="n">
        <v>-0.07961044982264173</v>
      </c>
      <c r="BZ54" s="7" t="n">
        <v>0.09796100312231883</v>
      </c>
      <c r="CA54" s="7" t="n">
        <v>0.4474144353234672</v>
      </c>
      <c r="CB54" s="7" t="n">
        <v>-0.02198209612059865</v>
      </c>
      <c r="CC54" s="7" t="n">
        <v>-0.07798080122016901</v>
      </c>
      <c r="CD54" s="7" t="n">
        <v>-0.03743899772501313</v>
      </c>
      <c r="CE54" s="7" t="n">
        <v>0.4604665493752778</v>
      </c>
      <c r="CF54" s="7" t="n">
        <v>-0.03866543428786279</v>
      </c>
      <c r="CG54" s="7" t="n">
        <v>0.08335278818898124</v>
      </c>
      <c r="CH54" s="7" t="n">
        <v>0.07989165436060616</v>
      </c>
      <c r="CI54" s="7" t="n">
        <v>0.01896896525445916</v>
      </c>
      <c r="CJ54" s="7" t="n">
        <v>0.01349823293136902</v>
      </c>
      <c r="CK54" s="7" t="n">
        <v>-0.1861973098848775</v>
      </c>
      <c r="CL54" s="7" t="n">
        <v>-0.01968335936393142</v>
      </c>
      <c r="CM54" s="7" t="n">
        <v>-0.1524672882784195</v>
      </c>
      <c r="CN54" s="7" t="n">
        <v>0.1279167462209327</v>
      </c>
      <c r="CO54" s="7" t="n">
        <v>-0.1705749270325048</v>
      </c>
      <c r="CP54" s="7" t="n">
        <v>0.007065451304711865</v>
      </c>
      <c r="CQ54" s="7" t="n">
        <v>-0.03375052362289033</v>
      </c>
      <c r="CR54" s="7" t="n">
        <v>-0.05400368073412187</v>
      </c>
      <c r="CS54" s="7" t="n">
        <v>-0.1038237739016256</v>
      </c>
      <c r="CT54" s="7" t="n">
        <v>-0.159041899266202</v>
      </c>
      <c r="CU54" s="7" t="n">
        <v>0.04498473648651623</v>
      </c>
      <c r="CV54" s="7" t="n">
        <v>0.03744003267396401</v>
      </c>
      <c r="CW54" s="7" t="n">
        <v>-0.01225293457052789</v>
      </c>
      <c r="CX54" s="7" t="n">
        <v>-0.1198862198374086</v>
      </c>
      <c r="CY54" s="7" t="n">
        <v>0.03748377676777365</v>
      </c>
      <c r="CZ54" s="7" t="n">
        <v>0.6125985838294941</v>
      </c>
      <c r="DA54" s="7" t="n">
        <v>0.3316375783978298</v>
      </c>
      <c r="DB54" s="7" t="n">
        <v>0.04298622818770741</v>
      </c>
      <c r="DC54" s="7" t="n">
        <v>-0.1159163769742766</v>
      </c>
      <c r="DD54" s="7" t="n">
        <v>0.1330798320599559</v>
      </c>
      <c r="DE54" s="7" t="n">
        <v>-0.04580854118163677</v>
      </c>
      <c r="DF54" s="7" t="n">
        <v>0.02758928456968566</v>
      </c>
      <c r="DG54" s="7" t="n">
        <v>0.3648064703799972</v>
      </c>
      <c r="DH54" s="7" t="n">
        <v>0.03852819236957601</v>
      </c>
      <c r="DI54" s="7" t="n">
        <v>-0.2024384114602915</v>
      </c>
      <c r="DJ54" s="7" t="n">
        <v>0.7171732518125433</v>
      </c>
      <c r="DK54" s="7" t="n">
        <v>-0.01587922292350794</v>
      </c>
      <c r="DL54" s="7" t="n">
        <v>0.5187349775558152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0.8379940330455896</v>
      </c>
      <c r="D55" s="7" t="n">
        <v>0.9350425909917734</v>
      </c>
      <c r="E55" s="7" t="n">
        <v>0.2085512593424637</v>
      </c>
      <c r="F55" s="7" t="n">
        <v>0.9249254604742176</v>
      </c>
      <c r="G55" s="7" t="n">
        <v>0.7357589379903242</v>
      </c>
      <c r="H55" s="7" t="n">
        <v>0.2636757278905508</v>
      </c>
      <c r="I55" s="7" t="n">
        <v>0.7829105913032481</v>
      </c>
      <c r="J55" s="7" t="n">
        <v>0.9532178856572423</v>
      </c>
      <c r="K55" s="7" t="n">
        <v>0.683443711782448</v>
      </c>
      <c r="L55" s="7" t="n">
        <v>0.6696059549586516</v>
      </c>
      <c r="M55" s="7" t="n">
        <v>0.7318513164753641</v>
      </c>
      <c r="N55" s="7" t="n">
        <v>0.4342409544965421</v>
      </c>
      <c r="O55" s="7" t="n">
        <v>0.737267903983836</v>
      </c>
      <c r="P55" s="7" t="n">
        <v>0.7168869202321627</v>
      </c>
      <c r="Q55" s="7" t="n">
        <v>0.4517115316172947</v>
      </c>
      <c r="R55" s="7" t="n">
        <v>0.6509011581007476</v>
      </c>
      <c r="S55" s="7" t="n">
        <v>0.7643094321780307</v>
      </c>
      <c r="T55" s="7" t="n">
        <v>0.6787377168508948</v>
      </c>
      <c r="U55" s="7" t="n">
        <v>0.9546402413573979</v>
      </c>
      <c r="V55" s="7" t="n">
        <v>0.7702779305819272</v>
      </c>
      <c r="W55" s="7" t="n">
        <v>0.9147837755079201</v>
      </c>
      <c r="X55" s="7" t="n">
        <v>0.6476091265043781</v>
      </c>
      <c r="Y55" s="7" t="n">
        <v>0.8850614747201148</v>
      </c>
      <c r="Z55" s="7" t="n">
        <v>0.4006627498488197</v>
      </c>
      <c r="AA55" s="7" t="n">
        <v>-0.002804342000381124</v>
      </c>
      <c r="AB55" s="7" t="n">
        <v>0.7023133282605607</v>
      </c>
      <c r="AC55" s="7" t="n">
        <v>0.6606690050546187</v>
      </c>
      <c r="AD55" s="7" t="n">
        <v>0.6083456084441938</v>
      </c>
      <c r="AE55" s="7" t="n">
        <v>0.4651323619853216</v>
      </c>
      <c r="AF55" s="7" t="n">
        <v>0.7685635835712576</v>
      </c>
      <c r="AG55" s="7" t="n">
        <v>0.6625718100632293</v>
      </c>
      <c r="AH55" s="7" t="n">
        <v>0.7170529160262755</v>
      </c>
      <c r="AI55" s="7" t="n">
        <v>0.8480992158817455</v>
      </c>
      <c r="AJ55" s="7" t="n">
        <v>0.8479663948850251</v>
      </c>
      <c r="AK55" s="7" t="n">
        <v>0.749157365825925</v>
      </c>
      <c r="AL55" s="7" t="n">
        <v>0.5707514804411389</v>
      </c>
      <c r="AM55" s="7" t="n">
        <v>0.809312002763919</v>
      </c>
      <c r="AN55" s="7" t="n">
        <v>0.9022965428093908</v>
      </c>
      <c r="AO55" s="7" t="n">
        <v>0.7920934222543574</v>
      </c>
      <c r="AP55" s="7" t="n">
        <v>0.6374383833095474</v>
      </c>
      <c r="AQ55" s="7" t="n">
        <v>0.8523496802715452</v>
      </c>
      <c r="AR55" s="7" t="n">
        <v>0.7280923822758383</v>
      </c>
      <c r="AS55" s="7" t="n">
        <v>0.6083458021433416</v>
      </c>
      <c r="AT55" s="7" t="n">
        <v>0.6454824005155352</v>
      </c>
      <c r="AU55" s="7" t="n">
        <v>0.5783038218631203</v>
      </c>
      <c r="AV55" s="7" t="n">
        <v>0.6051867520838951</v>
      </c>
      <c r="AW55" s="7" t="n">
        <v>0.7752243334199994</v>
      </c>
      <c r="AX55" s="7" t="n">
        <v>0.7583878182322418</v>
      </c>
      <c r="AY55" s="7" t="n">
        <v>0.3569127459890263</v>
      </c>
      <c r="AZ55" s="7" t="n">
        <v>0.6941344965312116</v>
      </c>
      <c r="BA55" s="7" t="n">
        <v>0.6481347668276816</v>
      </c>
      <c r="BB55" s="7" t="n">
        <v>0.7632261726388605</v>
      </c>
      <c r="BC55" s="7" t="n">
        <v>0.03853091918162693</v>
      </c>
      <c r="BD55" s="7" t="n">
        <v>1</v>
      </c>
      <c r="BE55" s="7" t="n">
        <v>0.5832749949851448</v>
      </c>
      <c r="BF55" s="7" t="n">
        <v>0.6563177888943502</v>
      </c>
      <c r="BG55" s="7" t="n">
        <v>0.4461999196681757</v>
      </c>
      <c r="BH55" s="7" t="n">
        <v>0.6679466831846471</v>
      </c>
      <c r="BI55" s="7" t="n">
        <v>0.6066121039126172</v>
      </c>
      <c r="BJ55" s="7" t="n">
        <v>0.6007279680312065</v>
      </c>
      <c r="BK55" s="7" t="n">
        <v>0.5277296555845249</v>
      </c>
      <c r="BL55" s="7" t="n">
        <v>0.6574958331210707</v>
      </c>
      <c r="BM55" s="7" t="n">
        <v>0.7281498406389856</v>
      </c>
      <c r="BN55" s="7" t="n">
        <v>0.7311919203293301</v>
      </c>
      <c r="BO55" s="7" t="n">
        <v>0.4378637960639846</v>
      </c>
      <c r="BP55" s="7" t="n">
        <v>0.3997599298069841</v>
      </c>
      <c r="BQ55" s="7" t="n">
        <v>0.4556467484320046</v>
      </c>
      <c r="BR55" s="7" t="n">
        <v>0.6369300665367851</v>
      </c>
      <c r="BS55" s="7" t="n">
        <v>0.5569364439706702</v>
      </c>
      <c r="BT55" s="7" t="n">
        <v>0.6671908818907332</v>
      </c>
      <c r="BU55" s="7" t="n">
        <v>0.6420662197421022</v>
      </c>
      <c r="BV55" s="7" t="n">
        <v>0.5122011851480492</v>
      </c>
      <c r="BW55" s="7" t="n">
        <v>0.6424840789023484</v>
      </c>
      <c r="BX55" s="7" t="n">
        <v>0.5973290715633025</v>
      </c>
      <c r="BY55" s="7" t="n">
        <v>0.5176819781007344</v>
      </c>
      <c r="BZ55" s="7" t="n">
        <v>0.5969287986634426</v>
      </c>
      <c r="CA55" s="7" t="n">
        <v>0.5904731440386338</v>
      </c>
      <c r="CB55" s="7" t="n">
        <v>0.6795164194681285</v>
      </c>
      <c r="CC55" s="7" t="n">
        <v>0.7501779326470546</v>
      </c>
      <c r="CD55" s="7" t="n">
        <v>0.6244889621708904</v>
      </c>
      <c r="CE55" s="7" t="n">
        <v>0.6148667543040796</v>
      </c>
      <c r="CF55" s="7" t="n">
        <v>0.6171199665971682</v>
      </c>
      <c r="CG55" s="7" t="n">
        <v>0.6162476478281389</v>
      </c>
      <c r="CH55" s="7" t="n">
        <v>0.6399339625576962</v>
      </c>
      <c r="CI55" s="7" t="n">
        <v>0.750475169686695</v>
      </c>
      <c r="CJ55" s="7" t="n">
        <v>0.6703728240923037</v>
      </c>
      <c r="CK55" s="7" t="n">
        <v>0.6570404217999379</v>
      </c>
      <c r="CL55" s="7" t="n">
        <v>0.6686388110168964</v>
      </c>
      <c r="CM55" s="7" t="n">
        <v>0.5895047925662241</v>
      </c>
      <c r="CN55" s="7" t="n">
        <v>0.5803701109263619</v>
      </c>
      <c r="CO55" s="7" t="n">
        <v>0.6748360624680606</v>
      </c>
      <c r="CP55" s="7" t="n">
        <v>0.7564787166618622</v>
      </c>
      <c r="CQ55" s="7" t="n">
        <v>0.6279339953374061</v>
      </c>
      <c r="CR55" s="7" t="n">
        <v>0.8203295215863026</v>
      </c>
      <c r="CS55" s="7" t="n">
        <v>0.7257814042047214</v>
      </c>
      <c r="CT55" s="7" t="n">
        <v>0.6062614450381532</v>
      </c>
      <c r="CU55" s="7" t="n">
        <v>0.5184595486817539</v>
      </c>
      <c r="CV55" s="7" t="n">
        <v>0.7024317573668256</v>
      </c>
      <c r="CW55" s="7" t="n">
        <v>0.7251242996521439</v>
      </c>
      <c r="CX55" s="7" t="n">
        <v>0.7500737036664196</v>
      </c>
      <c r="CY55" s="7" t="n">
        <v>0.6867560221926887</v>
      </c>
      <c r="CZ55" s="7" t="n">
        <v>0.3271408812318761</v>
      </c>
      <c r="DA55" s="7" t="n">
        <v>0.538312943539093</v>
      </c>
      <c r="DB55" s="7" t="n">
        <v>0.687728429581158</v>
      </c>
      <c r="DC55" s="7" t="n">
        <v>0.711983774965703</v>
      </c>
      <c r="DD55" s="7" t="n">
        <v>0.3523068249833065</v>
      </c>
      <c r="DE55" s="7" t="n">
        <v>0.847594746501671</v>
      </c>
      <c r="DF55" s="7" t="n">
        <v>0.6727801452439446</v>
      </c>
      <c r="DG55" s="7" t="n">
        <v>0.2789074348230697</v>
      </c>
      <c r="DH55" s="7" t="n">
        <v>0.6388413748846961</v>
      </c>
      <c r="DI55" s="7" t="n">
        <v>0.6001434937847878</v>
      </c>
      <c r="DJ55" s="7" t="n">
        <v>0.3042193938819446</v>
      </c>
      <c r="DK55" s="7" t="n">
        <v>0.5443179266865563</v>
      </c>
      <c r="DL55" s="7" t="n">
        <v>0.4004437232754293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0.785438927321918</v>
      </c>
      <c r="D56" s="7" t="n">
        <v>0.612168876276288</v>
      </c>
      <c r="E56" s="7" t="n">
        <v>0.1640132727617619</v>
      </c>
      <c r="F56" s="7" t="n">
        <v>0.483810355851409</v>
      </c>
      <c r="G56" s="7" t="n">
        <v>0.2733179857072834</v>
      </c>
      <c r="H56" s="7" t="n">
        <v>0.4972417529202631</v>
      </c>
      <c r="I56" s="7" t="n">
        <v>0.4737189268984551</v>
      </c>
      <c r="J56" s="7" t="n">
        <v>0.6705536489759916</v>
      </c>
      <c r="K56" s="7" t="n">
        <v>0.7041787992082366</v>
      </c>
      <c r="L56" s="7" t="n">
        <v>0.7305850545918887</v>
      </c>
      <c r="M56" s="7" t="n">
        <v>0.7284471116705293</v>
      </c>
      <c r="N56" s="7" t="n">
        <v>0.7280871812759669</v>
      </c>
      <c r="O56" s="7" t="n">
        <v>0.7553750039951432</v>
      </c>
      <c r="P56" s="7" t="n">
        <v>0.3913062421937968</v>
      </c>
      <c r="Q56" s="7" t="n">
        <v>0.7472502557489743</v>
      </c>
      <c r="R56" s="7" t="n">
        <v>0.8579176539974595</v>
      </c>
      <c r="S56" s="7" t="n">
        <v>0.620688368042189</v>
      </c>
      <c r="T56" s="7" t="n">
        <v>0.5543605753633792</v>
      </c>
      <c r="U56" s="7" t="n">
        <v>0.6545952006364958</v>
      </c>
      <c r="V56" s="7" t="n">
        <v>0.8485379524937666</v>
      </c>
      <c r="W56" s="7" t="n">
        <v>0.7537463349889726</v>
      </c>
      <c r="X56" s="7" t="n">
        <v>0.4093467208787305</v>
      </c>
      <c r="Y56" s="7" t="n">
        <v>0.7077620832820758</v>
      </c>
      <c r="Z56" s="7" t="n">
        <v>0.3492241674348874</v>
      </c>
      <c r="AA56" s="7" t="n">
        <v>0.05070376395449863</v>
      </c>
      <c r="AB56" s="7" t="n">
        <v>0.3781881433979689</v>
      </c>
      <c r="AC56" s="7" t="n">
        <v>0.4946155840698206</v>
      </c>
      <c r="AD56" s="7" t="n">
        <v>0.3464347013072457</v>
      </c>
      <c r="AE56" s="7" t="n">
        <v>0.5189256582031615</v>
      </c>
      <c r="AF56" s="7" t="n">
        <v>0.6108720288481423</v>
      </c>
      <c r="AG56" s="7" t="n">
        <v>0.5156156149117216</v>
      </c>
      <c r="AH56" s="7" t="n">
        <v>0.7444547298490791</v>
      </c>
      <c r="AI56" s="7" t="n">
        <v>0.7073630717595827</v>
      </c>
      <c r="AJ56" s="7" t="n">
        <v>0.6726124328440868</v>
      </c>
      <c r="AK56" s="7" t="n">
        <v>0.7019288114822163</v>
      </c>
      <c r="AL56" s="7" t="n">
        <v>0.8360463788511944</v>
      </c>
      <c r="AM56" s="7" t="n">
        <v>0.5274089011525682</v>
      </c>
      <c r="AN56" s="7" t="n">
        <v>0.6793135021331133</v>
      </c>
      <c r="AO56" s="7" t="n">
        <v>0.5808602284085592</v>
      </c>
      <c r="AP56" s="7" t="n">
        <v>0.5709315027031497</v>
      </c>
      <c r="AQ56" s="7" t="n">
        <v>0.6726163650527227</v>
      </c>
      <c r="AR56" s="7" t="n">
        <v>0.6961080743812408</v>
      </c>
      <c r="AS56" s="7" t="n">
        <v>0.3464349797133725</v>
      </c>
      <c r="AT56" s="7" t="n">
        <v>0.7411407899009301</v>
      </c>
      <c r="AU56" s="7" t="n">
        <v>0.6299743184924215</v>
      </c>
      <c r="AV56" s="7" t="n">
        <v>0.7026638259164031</v>
      </c>
      <c r="AW56" s="7" t="n">
        <v>0.5991814692350143</v>
      </c>
      <c r="AX56" s="7" t="n">
        <v>0.7454307405134053</v>
      </c>
      <c r="AY56" s="7" t="n">
        <v>-0.04406019275003751</v>
      </c>
      <c r="AZ56" s="7" t="n">
        <v>0.3927470416843975</v>
      </c>
      <c r="BA56" s="7" t="n">
        <v>0.562314899614936</v>
      </c>
      <c r="BB56" s="7" t="n">
        <v>0.5412569538393255</v>
      </c>
      <c r="BC56" s="7" t="n">
        <v>0.1760053100702126</v>
      </c>
      <c r="BD56" s="7" t="n">
        <v>0.5832749949851448</v>
      </c>
      <c r="BE56" s="7" t="n">
        <v>1</v>
      </c>
      <c r="BF56" s="7" t="n">
        <v>0.7031644967029487</v>
      </c>
      <c r="BG56" s="7" t="n">
        <v>0.7858462043397422</v>
      </c>
      <c r="BH56" s="7" t="n">
        <v>0.49646426240292</v>
      </c>
      <c r="BI56" s="7" t="n">
        <v>0.9045585265649851</v>
      </c>
      <c r="BJ56" s="7" t="n">
        <v>0.6550690379313594</v>
      </c>
      <c r="BK56" s="7" t="n">
        <v>0.4557266171140423</v>
      </c>
      <c r="BL56" s="7" t="n">
        <v>0.6868786209008561</v>
      </c>
      <c r="BM56" s="7" t="n">
        <v>0.737342528873826</v>
      </c>
      <c r="BN56" s="7" t="n">
        <v>0.4657223460509029</v>
      </c>
      <c r="BO56" s="7" t="n">
        <v>0.4081689044281794</v>
      </c>
      <c r="BP56" s="7" t="n">
        <v>0.4790717614710002</v>
      </c>
      <c r="BQ56" s="7" t="n">
        <v>0.7696135440563578</v>
      </c>
      <c r="BR56" s="7" t="n">
        <v>0.6820709128457234</v>
      </c>
      <c r="BS56" s="7" t="n">
        <v>0.5980106606476497</v>
      </c>
      <c r="BT56" s="7" t="n">
        <v>0.7752549130845772</v>
      </c>
      <c r="BU56" s="7" t="n">
        <v>0.479199809269251</v>
      </c>
      <c r="BV56" s="7" t="n">
        <v>0.2316146142978248</v>
      </c>
      <c r="BW56" s="7" t="n">
        <v>0.5323808015499829</v>
      </c>
      <c r="BX56" s="7" t="n">
        <v>0.6599271168433236</v>
      </c>
      <c r="BY56" s="7" t="n">
        <v>0.6551200125062828</v>
      </c>
      <c r="BZ56" s="7" t="n">
        <v>0.6776439718496027</v>
      </c>
      <c r="CA56" s="7" t="n">
        <v>0.5929604110705123</v>
      </c>
      <c r="CB56" s="7" t="n">
        <v>0.7298523609105272</v>
      </c>
      <c r="CC56" s="7" t="n">
        <v>0.7578382724582564</v>
      </c>
      <c r="CD56" s="7" t="n">
        <v>0.6225045980960374</v>
      </c>
      <c r="CE56" s="7" t="n">
        <v>0.6676123638873098</v>
      </c>
      <c r="CF56" s="7" t="n">
        <v>0.6672331995301415</v>
      </c>
      <c r="CG56" s="7" t="n">
        <v>0.6762284897068054</v>
      </c>
      <c r="CH56" s="7" t="n">
        <v>0.6945970645722533</v>
      </c>
      <c r="CI56" s="7" t="n">
        <v>0.6802862286737406</v>
      </c>
      <c r="CJ56" s="7" t="n">
        <v>0.3060632139746225</v>
      </c>
      <c r="CK56" s="7" t="n">
        <v>0.4513278095580009</v>
      </c>
      <c r="CL56" s="7" t="n">
        <v>0.6229173709616935</v>
      </c>
      <c r="CM56" s="7" t="n">
        <v>0.5275099648107719</v>
      </c>
      <c r="CN56" s="7" t="n">
        <v>0.646729056141399</v>
      </c>
      <c r="CO56" s="7" t="n">
        <v>0.4981467463099187</v>
      </c>
      <c r="CP56" s="7" t="n">
        <v>0.7698680806008172</v>
      </c>
      <c r="CQ56" s="7" t="n">
        <v>0.7155351519671043</v>
      </c>
      <c r="CR56" s="7" t="n">
        <v>0.6862297330412516</v>
      </c>
      <c r="CS56" s="7" t="n">
        <v>0.6937643386343503</v>
      </c>
      <c r="CT56" s="7" t="n">
        <v>0.4505668529680338</v>
      </c>
      <c r="CU56" s="7" t="n">
        <v>0.8129146958978752</v>
      </c>
      <c r="CV56" s="7" t="n">
        <v>0.716152092102889</v>
      </c>
      <c r="CW56" s="7" t="n">
        <v>0.7391536842005633</v>
      </c>
      <c r="CX56" s="7" t="n">
        <v>0.706151673128765</v>
      </c>
      <c r="CY56" s="7" t="n">
        <v>0.7339713376753612</v>
      </c>
      <c r="CZ56" s="7" t="n">
        <v>0.1593534710970139</v>
      </c>
      <c r="DA56" s="7" t="n">
        <v>0.8195352754857526</v>
      </c>
      <c r="DB56" s="7" t="n">
        <v>0.7331604880767875</v>
      </c>
      <c r="DC56" s="7" t="n">
        <v>0.6432402548618119</v>
      </c>
      <c r="DD56" s="7" t="n">
        <v>-0.05651415577632797</v>
      </c>
      <c r="DE56" s="7" t="n">
        <v>0.5524192773419191</v>
      </c>
      <c r="DF56" s="7" t="n">
        <v>0.755462622391708</v>
      </c>
      <c r="DG56" s="7" t="n">
        <v>0.2697178715460736</v>
      </c>
      <c r="DH56" s="7" t="n">
        <v>0.7078918672286707</v>
      </c>
      <c r="DI56" s="7" t="n">
        <v>0.6158921561412337</v>
      </c>
      <c r="DJ56" s="7" t="n">
        <v>0.236853055510759</v>
      </c>
      <c r="DK56" s="7" t="n">
        <v>0.759266568164694</v>
      </c>
      <c r="DL56" s="7" t="n">
        <v>0.223510875202349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0.7750508367239488</v>
      </c>
      <c r="D57" s="7" t="n">
        <v>0.6474342199470201</v>
      </c>
      <c r="E57" s="7" t="n">
        <v>-0.01326187546281891</v>
      </c>
      <c r="F57" s="7" t="n">
        <v>0.5224084296663536</v>
      </c>
      <c r="G57" s="7" t="n">
        <v>0.2976166554213333</v>
      </c>
      <c r="H57" s="7" t="n">
        <v>0.1634903722187094</v>
      </c>
      <c r="I57" s="7" t="n">
        <v>0.6158420456452494</v>
      </c>
      <c r="J57" s="7" t="n">
        <v>0.734202737297228</v>
      </c>
      <c r="K57" s="7" t="n">
        <v>0.9059821165186469</v>
      </c>
      <c r="L57" s="7" t="n">
        <v>0.8768332919744161</v>
      </c>
      <c r="M57" s="7" t="n">
        <v>0.8836934936779862</v>
      </c>
      <c r="N57" s="7" t="n">
        <v>0.3558043561803464</v>
      </c>
      <c r="O57" s="7" t="n">
        <v>0.5640960943861235</v>
      </c>
      <c r="P57" s="7" t="n">
        <v>0.4221248700272432</v>
      </c>
      <c r="Q57" s="7" t="n">
        <v>0.3683781084642548</v>
      </c>
      <c r="R57" s="7" t="n">
        <v>0.8825187506953569</v>
      </c>
      <c r="S57" s="7" t="n">
        <v>0.705931291301351</v>
      </c>
      <c r="T57" s="7" t="n">
        <v>0.5662097056230866</v>
      </c>
      <c r="U57" s="7" t="n">
        <v>0.706686617357366</v>
      </c>
      <c r="V57" s="7" t="n">
        <v>0.8385405588003455</v>
      </c>
      <c r="W57" s="7" t="n">
        <v>0.7927529452818775</v>
      </c>
      <c r="X57" s="7" t="n">
        <v>0.5685379998669641</v>
      </c>
      <c r="Y57" s="7" t="n">
        <v>0.7535778081330231</v>
      </c>
      <c r="Z57" s="7" t="n">
        <v>0.1672866733081069</v>
      </c>
      <c r="AA57" s="7" t="n">
        <v>-0.09309007216420985</v>
      </c>
      <c r="AB57" s="7" t="n">
        <v>0.3682996489448168</v>
      </c>
      <c r="AC57" s="7" t="n">
        <v>0.6045022554604276</v>
      </c>
      <c r="AD57" s="7" t="n">
        <v>0.4276240045421831</v>
      </c>
      <c r="AE57" s="7" t="n">
        <v>0.3218495640270352</v>
      </c>
      <c r="AF57" s="7" t="n">
        <v>0.613019534290985</v>
      </c>
      <c r="AG57" s="7" t="n">
        <v>0.6164067349258591</v>
      </c>
      <c r="AH57" s="7" t="n">
        <v>0.9502256117182575</v>
      </c>
      <c r="AI57" s="7" t="n">
        <v>0.8083493587325198</v>
      </c>
      <c r="AJ57" s="7" t="n">
        <v>0.7978637130075418</v>
      </c>
      <c r="AK57" s="7" t="n">
        <v>0.8687016396874976</v>
      </c>
      <c r="AL57" s="7" t="n">
        <v>0.8539314184035686</v>
      </c>
      <c r="AM57" s="7" t="n">
        <v>0.5758808199444869</v>
      </c>
      <c r="AN57" s="7" t="n">
        <v>0.7754097746781219</v>
      </c>
      <c r="AO57" s="7" t="n">
        <v>0.6782377574651283</v>
      </c>
      <c r="AP57" s="7" t="n">
        <v>0.6544782070018788</v>
      </c>
      <c r="AQ57" s="7" t="n">
        <v>0.7873313553300273</v>
      </c>
      <c r="AR57" s="7" t="n">
        <v>0.6404531497613497</v>
      </c>
      <c r="AS57" s="7" t="n">
        <v>0.4276242526711133</v>
      </c>
      <c r="AT57" s="7" t="n">
        <v>0.812171255944741</v>
      </c>
      <c r="AU57" s="7" t="n">
        <v>0.9087977478452156</v>
      </c>
      <c r="AV57" s="7" t="n">
        <v>0.7848339331581653</v>
      </c>
      <c r="AW57" s="7" t="n">
        <v>0.6947485409400977</v>
      </c>
      <c r="AX57" s="7" t="n">
        <v>0.6562058637553025</v>
      </c>
      <c r="AY57" s="7" t="n">
        <v>-0.07758534417640228</v>
      </c>
      <c r="AZ57" s="7" t="n">
        <v>0.4331846931160283</v>
      </c>
      <c r="BA57" s="7" t="n">
        <v>0.6468058400877387</v>
      </c>
      <c r="BB57" s="7" t="n">
        <v>0.491721568179924</v>
      </c>
      <c r="BC57" s="7" t="n">
        <v>0.0360227066958911</v>
      </c>
      <c r="BD57" s="7" t="n">
        <v>0.6563177888943502</v>
      </c>
      <c r="BE57" s="7" t="n">
        <v>0.7031644967029487</v>
      </c>
      <c r="BF57" s="7" t="n">
        <v>1</v>
      </c>
      <c r="BG57" s="7" t="n">
        <v>0.4203811463601368</v>
      </c>
      <c r="BH57" s="7" t="n">
        <v>0.4056818586943144</v>
      </c>
      <c r="BI57" s="7" t="n">
        <v>0.5969908519640041</v>
      </c>
      <c r="BJ57" s="7" t="n">
        <v>0.6213517433836961</v>
      </c>
      <c r="BK57" s="7" t="n">
        <v>0.4909551872322239</v>
      </c>
      <c r="BL57" s="7" t="n">
        <v>0.9875598327573246</v>
      </c>
      <c r="BM57" s="7" t="n">
        <v>0.9171602846719135</v>
      </c>
      <c r="BN57" s="7" t="n">
        <v>0.4843955155559969</v>
      </c>
      <c r="BO57" s="7" t="n">
        <v>0.517623918862012</v>
      </c>
      <c r="BP57" s="7" t="n">
        <v>0.3258857495141971</v>
      </c>
      <c r="BQ57" s="7" t="n">
        <v>0.3958049219644255</v>
      </c>
      <c r="BR57" s="7" t="n">
        <v>0.9541360988204455</v>
      </c>
      <c r="BS57" s="7" t="n">
        <v>0.4815354966588272</v>
      </c>
      <c r="BT57" s="7" t="n">
        <v>0.9074822277828105</v>
      </c>
      <c r="BU57" s="7" t="n">
        <v>0.618819466666801</v>
      </c>
      <c r="BV57" s="7" t="n">
        <v>0.1611097221145408</v>
      </c>
      <c r="BW57" s="7" t="n">
        <v>0.6480263455378404</v>
      </c>
      <c r="BX57" s="7" t="n">
        <v>0.9624081222142002</v>
      </c>
      <c r="BY57" s="7" t="n">
        <v>0.9074907016742941</v>
      </c>
      <c r="BZ57" s="7" t="n">
        <v>0.9731774402570478</v>
      </c>
      <c r="CA57" s="7" t="n">
        <v>0.3586213877852697</v>
      </c>
      <c r="CB57" s="7" t="n">
        <v>0.9509110534786079</v>
      </c>
      <c r="CC57" s="7" t="n">
        <v>0.6729339063643842</v>
      </c>
      <c r="CD57" s="7" t="n">
        <v>0.5619641419452616</v>
      </c>
      <c r="CE57" s="7" t="n">
        <v>0.5159249670994618</v>
      </c>
      <c r="CF57" s="7" t="n">
        <v>0.7643967917336681</v>
      </c>
      <c r="CG57" s="7" t="n">
        <v>0.9506055676159636</v>
      </c>
      <c r="CH57" s="7" t="n">
        <v>0.8908096236370049</v>
      </c>
      <c r="CI57" s="7" t="n">
        <v>0.9157911816985838</v>
      </c>
      <c r="CJ57" s="7" t="n">
        <v>0.3407703621072991</v>
      </c>
      <c r="CK57" s="7" t="n">
        <v>0.5790301542581394</v>
      </c>
      <c r="CL57" s="7" t="n">
        <v>0.6549327658472002</v>
      </c>
      <c r="CM57" s="7" t="n">
        <v>0.6519431088519367</v>
      </c>
      <c r="CN57" s="7" t="n">
        <v>0.8417519871492219</v>
      </c>
      <c r="CO57" s="7" t="n">
        <v>0.6007854561567998</v>
      </c>
      <c r="CP57" s="7" t="n">
        <v>0.903573037964512</v>
      </c>
      <c r="CQ57" s="7" t="n">
        <v>0.8141264967723891</v>
      </c>
      <c r="CR57" s="7" t="n">
        <v>0.8388891801474118</v>
      </c>
      <c r="CS57" s="7" t="n">
        <v>0.6410024254041097</v>
      </c>
      <c r="CT57" s="7" t="n">
        <v>0.5071332578253931</v>
      </c>
      <c r="CU57" s="7" t="n">
        <v>0.8111844219201706</v>
      </c>
      <c r="CV57" s="7" t="n">
        <v>0.8794155897672351</v>
      </c>
      <c r="CW57" s="7" t="n">
        <v>0.8613374461600775</v>
      </c>
      <c r="CX57" s="7" t="n">
        <v>0.6326920610330682</v>
      </c>
      <c r="CY57" s="7" t="n">
        <v>0.8839717894602509</v>
      </c>
      <c r="CZ57" s="7" t="n">
        <v>0.07056330829798177</v>
      </c>
      <c r="DA57" s="7" t="n">
        <v>0.4444194901863188</v>
      </c>
      <c r="DB57" s="7" t="n">
        <v>0.8833803593244143</v>
      </c>
      <c r="DC57" s="7" t="n">
        <v>0.7316320299335962</v>
      </c>
      <c r="DD57" s="7" t="n">
        <v>-0.08634213360799192</v>
      </c>
      <c r="DE57" s="7" t="n">
        <v>0.6121826754516853</v>
      </c>
      <c r="DF57" s="7" t="n">
        <v>0.8890483856647836</v>
      </c>
      <c r="DG57" s="7" t="n">
        <v>0.1701634583445301</v>
      </c>
      <c r="DH57" s="7" t="n">
        <v>0.996319655127953</v>
      </c>
      <c r="DI57" s="7" t="n">
        <v>0.644431766157228</v>
      </c>
      <c r="DJ57" s="7" t="n">
        <v>0.05709777608850112</v>
      </c>
      <c r="DK57" s="7" t="n">
        <v>0.8652357817029199</v>
      </c>
      <c r="DL57" s="7" t="n">
        <v>0.04011091179210615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0.6866299912993402</v>
      </c>
      <c r="D58" s="7" t="n">
        <v>0.5391415398694894</v>
      </c>
      <c r="E58" s="7" t="n">
        <v>0.4694200856392262</v>
      </c>
      <c r="F58" s="7" t="n">
        <v>0.4378679325036881</v>
      </c>
      <c r="G58" s="7" t="n">
        <v>0.3608017879060216</v>
      </c>
      <c r="H58" s="7" t="n">
        <v>0.6187383566849894</v>
      </c>
      <c r="I58" s="7" t="n">
        <v>0.1979822188184275</v>
      </c>
      <c r="J58" s="7" t="n">
        <v>0.5377408544992827</v>
      </c>
      <c r="K58" s="7" t="n">
        <v>0.4410530657046938</v>
      </c>
      <c r="L58" s="7" t="n">
        <v>0.453787100285671</v>
      </c>
      <c r="M58" s="7" t="n">
        <v>0.4645545221261436</v>
      </c>
      <c r="N58" s="7" t="n">
        <v>0.7246393144550894</v>
      </c>
      <c r="O58" s="7" t="n">
        <v>0.7281656515658179</v>
      </c>
      <c r="P58" s="7" t="n">
        <v>0.1971439825332099</v>
      </c>
      <c r="Q58" s="7" t="n">
        <v>0.7306793038258956</v>
      </c>
      <c r="R58" s="7" t="n">
        <v>0.6409651904267272</v>
      </c>
      <c r="S58" s="7" t="n">
        <v>0.5829007242847145</v>
      </c>
      <c r="T58" s="7" t="n">
        <v>0.6026721381838687</v>
      </c>
      <c r="U58" s="7" t="n">
        <v>0.5268359460650122</v>
      </c>
      <c r="V58" s="7" t="n">
        <v>0.6693792174816807</v>
      </c>
      <c r="W58" s="7" t="n">
        <v>0.6003834902677532</v>
      </c>
      <c r="X58" s="7" t="n">
        <v>0.09411418441937114</v>
      </c>
      <c r="Y58" s="7" t="n">
        <v>0.464007986566531</v>
      </c>
      <c r="Z58" s="7" t="n">
        <v>0.624043790948658</v>
      </c>
      <c r="AA58" s="7" t="n">
        <v>0.2693434097424465</v>
      </c>
      <c r="AB58" s="7" t="n">
        <v>0.1937150804152778</v>
      </c>
      <c r="AC58" s="7" t="n">
        <v>0.1666117493764991</v>
      </c>
      <c r="AD58" s="7" t="n">
        <v>0.2625322394418786</v>
      </c>
      <c r="AE58" s="7" t="n">
        <v>0.407366625871875</v>
      </c>
      <c r="AF58" s="7" t="n">
        <v>0.3997167459105824</v>
      </c>
      <c r="AG58" s="7" t="n">
        <v>0.1795696653145174</v>
      </c>
      <c r="AH58" s="7" t="n">
        <v>0.4885310075534287</v>
      </c>
      <c r="AI58" s="7" t="n">
        <v>0.4214948182974597</v>
      </c>
      <c r="AJ58" s="7" t="n">
        <v>0.3968842777991319</v>
      </c>
      <c r="AK58" s="7" t="n">
        <v>0.4731984717775377</v>
      </c>
      <c r="AL58" s="7" t="n">
        <v>0.6220436919120171</v>
      </c>
      <c r="AM58" s="7" t="n">
        <v>0.5038834600188403</v>
      </c>
      <c r="AN58" s="7" t="n">
        <v>0.470570727524255</v>
      </c>
      <c r="AO58" s="7" t="n">
        <v>0.4161562660636747</v>
      </c>
      <c r="AP58" s="7" t="n">
        <v>0.2199417615989476</v>
      </c>
      <c r="AQ58" s="7" t="n">
        <v>0.3979986913276004</v>
      </c>
      <c r="AR58" s="7" t="n">
        <v>0.4728980312531049</v>
      </c>
      <c r="AS58" s="7" t="n">
        <v>0.2625324592356945</v>
      </c>
      <c r="AT58" s="7" t="n">
        <v>0.5301808028193251</v>
      </c>
      <c r="AU58" s="7" t="n">
        <v>0.3829841940456171</v>
      </c>
      <c r="AV58" s="7" t="n">
        <v>0.4493848074827184</v>
      </c>
      <c r="AW58" s="7" t="n">
        <v>0.4246598658281767</v>
      </c>
      <c r="AX58" s="7" t="n">
        <v>0.50503577490208</v>
      </c>
      <c r="AY58" s="7" t="n">
        <v>0.2213550354840162</v>
      </c>
      <c r="AZ58" s="7" t="n">
        <v>0.1866790920885283</v>
      </c>
      <c r="BA58" s="7" t="n">
        <v>0.1992104347010723</v>
      </c>
      <c r="BB58" s="7" t="n">
        <v>0.6294335819979167</v>
      </c>
      <c r="BC58" s="7" t="n">
        <v>0.3423987961938</v>
      </c>
      <c r="BD58" s="7" t="n">
        <v>0.4461999196681757</v>
      </c>
      <c r="BE58" s="7" t="n">
        <v>0.7858462043397422</v>
      </c>
      <c r="BF58" s="7" t="n">
        <v>0.4203811463601368</v>
      </c>
      <c r="BG58" s="7" t="n">
        <v>1</v>
      </c>
      <c r="BH58" s="7" t="n">
        <v>0.6318979619684986</v>
      </c>
      <c r="BI58" s="7" t="n">
        <v>0.7538902911739023</v>
      </c>
      <c r="BJ58" s="7" t="n">
        <v>0.4252975563650605</v>
      </c>
      <c r="BK58" s="7" t="n">
        <v>0.2719928392812077</v>
      </c>
      <c r="BL58" s="7" t="n">
        <v>0.4253028783371951</v>
      </c>
      <c r="BM58" s="7" t="n">
        <v>0.493187206670349</v>
      </c>
      <c r="BN58" s="7" t="n">
        <v>0.2530007169798011</v>
      </c>
      <c r="BO58" s="7" t="n">
        <v>0.4005703043273109</v>
      </c>
      <c r="BP58" s="7" t="n">
        <v>0.3364721298065497</v>
      </c>
      <c r="BQ58" s="7" t="n">
        <v>0.7503550265367069</v>
      </c>
      <c r="BR58" s="7" t="n">
        <v>0.4358250492192374</v>
      </c>
      <c r="BS58" s="7" t="n">
        <v>0.5798208237392517</v>
      </c>
      <c r="BT58" s="7" t="n">
        <v>0.5267329692654781</v>
      </c>
      <c r="BU58" s="7" t="n">
        <v>0.1356387059899865</v>
      </c>
      <c r="BV58" s="7" t="n">
        <v>0.4565583525380352</v>
      </c>
      <c r="BW58" s="7" t="n">
        <v>0.165941281273563</v>
      </c>
      <c r="BX58" s="7" t="n">
        <v>0.424572783646019</v>
      </c>
      <c r="BY58" s="7" t="n">
        <v>0.3779478881949381</v>
      </c>
      <c r="BZ58" s="7" t="n">
        <v>0.4303437905220474</v>
      </c>
      <c r="CA58" s="7" t="n">
        <v>0.7949969019994056</v>
      </c>
      <c r="CB58" s="7" t="n">
        <v>0.4724995193645971</v>
      </c>
      <c r="CC58" s="7" t="n">
        <v>0.5120930404473382</v>
      </c>
      <c r="CD58" s="7" t="n">
        <v>0.6036248195511351</v>
      </c>
      <c r="CE58" s="7" t="n">
        <v>0.755094631557807</v>
      </c>
      <c r="CF58" s="7" t="n">
        <v>0.4254270858843752</v>
      </c>
      <c r="CG58" s="7" t="n">
        <v>0.4343900790911667</v>
      </c>
      <c r="CH58" s="7" t="n">
        <v>0.4989133452376341</v>
      </c>
      <c r="CI58" s="7" t="n">
        <v>0.4313826249646887</v>
      </c>
      <c r="CJ58" s="7" t="n">
        <v>0.2380070006136653</v>
      </c>
      <c r="CK58" s="7" t="n">
        <v>0.1186358078745874</v>
      </c>
      <c r="CL58" s="7" t="n">
        <v>0.429266099868697</v>
      </c>
      <c r="CM58" s="7" t="n">
        <v>0.1386857020512004</v>
      </c>
      <c r="CN58" s="7" t="n">
        <v>0.4929598270296404</v>
      </c>
      <c r="CO58" s="7" t="n">
        <v>0.1729527838665835</v>
      </c>
      <c r="CP58" s="7" t="n">
        <v>0.5223573990083017</v>
      </c>
      <c r="CQ58" s="7" t="n">
        <v>0.4601000365797683</v>
      </c>
      <c r="CR58" s="7" t="n">
        <v>0.4075427327309698</v>
      </c>
      <c r="CS58" s="7" t="n">
        <v>0.4423856477113012</v>
      </c>
      <c r="CT58" s="7" t="n">
        <v>0.3586276375148408</v>
      </c>
      <c r="CU58" s="7" t="n">
        <v>0.6103043234744772</v>
      </c>
      <c r="CV58" s="7" t="n">
        <v>0.455863017865486</v>
      </c>
      <c r="CW58" s="7" t="n">
        <v>0.519033163327237</v>
      </c>
      <c r="CX58" s="7" t="n">
        <v>0.4486643075142915</v>
      </c>
      <c r="CY58" s="7" t="n">
        <v>0.4688600471532305</v>
      </c>
      <c r="CZ58" s="7" t="n">
        <v>0.3657731318860127</v>
      </c>
      <c r="DA58" s="7" t="n">
        <v>0.7575592338377747</v>
      </c>
      <c r="DB58" s="7" t="n">
        <v>0.4711856976765698</v>
      </c>
      <c r="DC58" s="7" t="n">
        <v>0.4554014600652544</v>
      </c>
      <c r="DD58" s="7" t="n">
        <v>0.2117916812024127</v>
      </c>
      <c r="DE58" s="7" t="n">
        <v>0.4334056601780002</v>
      </c>
      <c r="DF58" s="7" t="n">
        <v>0.4851198114855555</v>
      </c>
      <c r="DG58" s="7" t="n">
        <v>0.3591430560041432</v>
      </c>
      <c r="DH58" s="7" t="n">
        <v>0.4287734933645702</v>
      </c>
      <c r="DI58" s="7" t="n">
        <v>0.2600513061501656</v>
      </c>
      <c r="DJ58" s="7" t="n">
        <v>0.5208750674518104</v>
      </c>
      <c r="DK58" s="7" t="n">
        <v>0.5455472071572084</v>
      </c>
      <c r="DL58" s="7" t="n">
        <v>0.5444721214820346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0.7468026479082163</v>
      </c>
      <c r="D59" s="7" t="n">
        <v>0.7947538751571813</v>
      </c>
      <c r="E59" s="7" t="n">
        <v>0.5334680925281117</v>
      </c>
      <c r="F59" s="7" t="n">
        <v>0.7437523338961323</v>
      </c>
      <c r="G59" s="7" t="n">
        <v>0.5731981588229562</v>
      </c>
      <c r="H59" s="7" t="n">
        <v>0.478604100615182</v>
      </c>
      <c r="I59" s="7" t="n">
        <v>0.4520456524681051</v>
      </c>
      <c r="J59" s="7" t="n">
        <v>0.75668334326107</v>
      </c>
      <c r="K59" s="7" t="n">
        <v>0.4657440691122037</v>
      </c>
      <c r="L59" s="7" t="n">
        <v>0.4325200856645889</v>
      </c>
      <c r="M59" s="7" t="n">
        <v>0.5257958888022752</v>
      </c>
      <c r="N59" s="7" t="n">
        <v>0.5088005390346219</v>
      </c>
      <c r="O59" s="7" t="n">
        <v>0.6699597148058276</v>
      </c>
      <c r="P59" s="7" t="n">
        <v>0.3565453625806824</v>
      </c>
      <c r="Q59" s="7" t="n">
        <v>0.5157527961162249</v>
      </c>
      <c r="R59" s="7" t="n">
        <v>0.4936999668942827</v>
      </c>
      <c r="S59" s="7" t="n">
        <v>0.8290089454793317</v>
      </c>
      <c r="T59" s="7" t="n">
        <v>0.8633382066279535</v>
      </c>
      <c r="U59" s="7" t="n">
        <v>0.7505392750649055</v>
      </c>
      <c r="V59" s="7" t="n">
        <v>0.6604957789912921</v>
      </c>
      <c r="W59" s="7" t="n">
        <v>0.7435723606740207</v>
      </c>
      <c r="X59" s="7" t="n">
        <v>0.3189930665169263</v>
      </c>
      <c r="Y59" s="7" t="n">
        <v>0.588415762880778</v>
      </c>
      <c r="Z59" s="7" t="n">
        <v>0.6948276075014257</v>
      </c>
      <c r="AA59" s="7" t="n">
        <v>0.2837711130206959</v>
      </c>
      <c r="AB59" s="7" t="n">
        <v>0.3475417802494869</v>
      </c>
      <c r="AC59" s="7" t="n">
        <v>0.377547013623508</v>
      </c>
      <c r="AD59" s="7" t="n">
        <v>0.3471323370641358</v>
      </c>
      <c r="AE59" s="7" t="n">
        <v>0.2931972405914329</v>
      </c>
      <c r="AF59" s="7" t="n">
        <v>0.5499205365696964</v>
      </c>
      <c r="AG59" s="7" t="n">
        <v>0.3758339693653426</v>
      </c>
      <c r="AH59" s="7" t="n">
        <v>0.486199722922072</v>
      </c>
      <c r="AI59" s="7" t="n">
        <v>0.5191962594798336</v>
      </c>
      <c r="AJ59" s="7" t="n">
        <v>0.5126286062212067</v>
      </c>
      <c r="AK59" s="7" t="n">
        <v>0.4870080391714344</v>
      </c>
      <c r="AL59" s="7" t="n">
        <v>0.4199179366605109</v>
      </c>
      <c r="AM59" s="7" t="n">
        <v>0.7284452691861548</v>
      </c>
      <c r="AN59" s="7" t="n">
        <v>0.6331884992065319</v>
      </c>
      <c r="AO59" s="7" t="n">
        <v>0.5361044026637637</v>
      </c>
      <c r="AP59" s="7" t="n">
        <v>0.3260178032224441</v>
      </c>
      <c r="AQ59" s="7" t="n">
        <v>0.5120623887445011</v>
      </c>
      <c r="AR59" s="7" t="n">
        <v>0.5173012531591585</v>
      </c>
      <c r="AS59" s="7" t="n">
        <v>0.3471324674387741</v>
      </c>
      <c r="AT59" s="7" t="n">
        <v>0.5581404851299182</v>
      </c>
      <c r="AU59" s="7" t="n">
        <v>0.3686225927897034</v>
      </c>
      <c r="AV59" s="7" t="n">
        <v>0.4617605016972537</v>
      </c>
      <c r="AW59" s="7" t="n">
        <v>0.5229412694876016</v>
      </c>
      <c r="AX59" s="7" t="n">
        <v>0.4918839071413098</v>
      </c>
      <c r="AY59" s="7" t="n">
        <v>0.4009952051764011</v>
      </c>
      <c r="AZ59" s="7" t="n">
        <v>0.3258646662444742</v>
      </c>
      <c r="BA59" s="7" t="n">
        <v>0.315811421263436</v>
      </c>
      <c r="BB59" s="7" t="n">
        <v>0.9432994750294549</v>
      </c>
      <c r="BC59" s="7" t="n">
        <v>0.2634782437913992</v>
      </c>
      <c r="BD59" s="7" t="n">
        <v>0.6679466831846471</v>
      </c>
      <c r="BE59" s="7" t="n">
        <v>0.49646426240292</v>
      </c>
      <c r="BF59" s="7" t="n">
        <v>0.4056818586943144</v>
      </c>
      <c r="BG59" s="7" t="n">
        <v>0.6318979619684986</v>
      </c>
      <c r="BH59" s="7" t="n">
        <v>1</v>
      </c>
      <c r="BI59" s="7" t="n">
        <v>0.505309449568633</v>
      </c>
      <c r="BJ59" s="7" t="n">
        <v>0.3602132666610954</v>
      </c>
      <c r="BK59" s="7" t="n">
        <v>0.4109065717082611</v>
      </c>
      <c r="BL59" s="7" t="n">
        <v>0.428660424884683</v>
      </c>
      <c r="BM59" s="7" t="n">
        <v>0.4995439122483776</v>
      </c>
      <c r="BN59" s="7" t="n">
        <v>0.361646430403574</v>
      </c>
      <c r="BO59" s="7" t="n">
        <v>0.476400291182999</v>
      </c>
      <c r="BP59" s="7" t="n">
        <v>0.1974720553095701</v>
      </c>
      <c r="BQ59" s="7" t="n">
        <v>0.5176358990499302</v>
      </c>
      <c r="BR59" s="7" t="n">
        <v>0.4425670820980612</v>
      </c>
      <c r="BS59" s="7" t="n">
        <v>0.6698606275159985</v>
      </c>
      <c r="BT59" s="7" t="n">
        <v>0.4494011065636359</v>
      </c>
      <c r="BU59" s="7" t="n">
        <v>0.3125407295901478</v>
      </c>
      <c r="BV59" s="7" t="n">
        <v>0.7164590260454367</v>
      </c>
      <c r="BW59" s="7" t="n">
        <v>0.3197768922269841</v>
      </c>
      <c r="BX59" s="7" t="n">
        <v>0.398261781158209</v>
      </c>
      <c r="BY59" s="7" t="n">
        <v>0.303471056251455</v>
      </c>
      <c r="BZ59" s="7" t="n">
        <v>0.398550949543577</v>
      </c>
      <c r="CA59" s="7" t="n">
        <v>0.8105942570657122</v>
      </c>
      <c r="CB59" s="7" t="n">
        <v>0.4454200841759777</v>
      </c>
      <c r="CC59" s="7" t="n">
        <v>0.4845028087696809</v>
      </c>
      <c r="CD59" s="7" t="n">
        <v>0.5037037074827125</v>
      </c>
      <c r="CE59" s="7" t="n">
        <v>0.7940445644993001</v>
      </c>
      <c r="CF59" s="7" t="n">
        <v>0.4896503440729841</v>
      </c>
      <c r="CG59" s="7" t="n">
        <v>0.4250815764817555</v>
      </c>
      <c r="CH59" s="7" t="n">
        <v>0.4382321052220491</v>
      </c>
      <c r="CI59" s="7" t="n">
        <v>0.5229522056043839</v>
      </c>
      <c r="CJ59" s="7" t="n">
        <v>0.4459549646922398</v>
      </c>
      <c r="CK59" s="7" t="n">
        <v>0.3501906366358802</v>
      </c>
      <c r="CL59" s="7" t="n">
        <v>0.5256734293645569</v>
      </c>
      <c r="CM59" s="7" t="n">
        <v>0.3050522692280044</v>
      </c>
      <c r="CN59" s="7" t="n">
        <v>0.4330492483277831</v>
      </c>
      <c r="CO59" s="7" t="n">
        <v>0.3374129147143719</v>
      </c>
      <c r="CP59" s="7" t="n">
        <v>0.5114512807624517</v>
      </c>
      <c r="CQ59" s="7" t="n">
        <v>0.4628949775917775</v>
      </c>
      <c r="CR59" s="7" t="n">
        <v>0.5242339096662816</v>
      </c>
      <c r="CS59" s="7" t="n">
        <v>0.4687159140312748</v>
      </c>
      <c r="CT59" s="7" t="n">
        <v>0.3449176070534839</v>
      </c>
      <c r="CU59" s="7" t="n">
        <v>0.4434970911211775</v>
      </c>
      <c r="CV59" s="7" t="n">
        <v>0.4901756915936742</v>
      </c>
      <c r="CW59" s="7" t="n">
        <v>0.5119169977319044</v>
      </c>
      <c r="CX59" s="7" t="n">
        <v>0.4659680830597389</v>
      </c>
      <c r="CY59" s="7" t="n">
        <v>0.469893406439414</v>
      </c>
      <c r="CZ59" s="7" t="n">
        <v>0.6299548649482352</v>
      </c>
      <c r="DA59" s="7" t="n">
        <v>0.5714236825750166</v>
      </c>
      <c r="DB59" s="7" t="n">
        <v>0.4727575440591775</v>
      </c>
      <c r="DC59" s="7" t="n">
        <v>0.5628259796114702</v>
      </c>
      <c r="DD59" s="7" t="n">
        <v>0.3934364742795907</v>
      </c>
      <c r="DE59" s="7" t="n">
        <v>0.5790752848837262</v>
      </c>
      <c r="DF59" s="7" t="n">
        <v>0.4523868609291811</v>
      </c>
      <c r="DG59" s="7" t="n">
        <v>0.5273540243592301</v>
      </c>
      <c r="DH59" s="7" t="n">
        <v>0.4031357223189599</v>
      </c>
      <c r="DI59" s="7" t="n">
        <v>0.2786969828043429</v>
      </c>
      <c r="DJ59" s="7" t="n">
        <v>0.6167978069154086</v>
      </c>
      <c r="DK59" s="7" t="n">
        <v>0.4302796110728237</v>
      </c>
      <c r="DL59" s="7" t="n">
        <v>0.7454067312594128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0.7610268854595291</v>
      </c>
      <c r="D60" s="7" t="n">
        <v>0.6275208621419485</v>
      </c>
      <c r="E60" s="7" t="n">
        <v>0.1765578013812265</v>
      </c>
      <c r="F60" s="7" t="n">
        <v>0.5201037099379802</v>
      </c>
      <c r="G60" s="7" t="n">
        <v>0.3232004390469389</v>
      </c>
      <c r="H60" s="7" t="n">
        <v>0.4961913375426785</v>
      </c>
      <c r="I60" s="7" t="n">
        <v>0.5399275242557279</v>
      </c>
      <c r="J60" s="7" t="n">
        <v>0.6920638024277097</v>
      </c>
      <c r="K60" s="7" t="n">
        <v>0.6003833633369298</v>
      </c>
      <c r="L60" s="7" t="n">
        <v>0.6237030680680331</v>
      </c>
      <c r="M60" s="7" t="n">
        <v>0.6697042116765377</v>
      </c>
      <c r="N60" s="7" t="n">
        <v>0.7665867797953884</v>
      </c>
      <c r="O60" s="7" t="n">
        <v>0.8471133288545227</v>
      </c>
      <c r="P60" s="7" t="n">
        <v>0.4403845663805009</v>
      </c>
      <c r="Q60" s="7" t="n">
        <v>0.7961055447935318</v>
      </c>
      <c r="R60" s="7" t="n">
        <v>0.7871019047064626</v>
      </c>
      <c r="S60" s="7" t="n">
        <v>0.5866814930640419</v>
      </c>
      <c r="T60" s="7" t="n">
        <v>0.5218538446789326</v>
      </c>
      <c r="U60" s="7" t="n">
        <v>0.6915956601584805</v>
      </c>
      <c r="V60" s="7" t="n">
        <v>0.8371473118473166</v>
      </c>
      <c r="W60" s="7" t="n">
        <v>0.7641470341666912</v>
      </c>
      <c r="X60" s="7" t="n">
        <v>0.4587808915512904</v>
      </c>
      <c r="Y60" s="7" t="n">
        <v>0.7638808854926914</v>
      </c>
      <c r="Z60" s="7" t="n">
        <v>0.3689843317865518</v>
      </c>
      <c r="AA60" s="7" t="n">
        <v>0.03099077400569504</v>
      </c>
      <c r="AB60" s="7" t="n">
        <v>0.4322893070973528</v>
      </c>
      <c r="AC60" s="7" t="n">
        <v>0.5487050198427771</v>
      </c>
      <c r="AD60" s="7" t="n">
        <v>0.3610774530269334</v>
      </c>
      <c r="AE60" s="7" t="n">
        <v>0.5336641686456548</v>
      </c>
      <c r="AF60" s="7" t="n">
        <v>0.6826536715980119</v>
      </c>
      <c r="AG60" s="7" t="n">
        <v>0.5657927976850774</v>
      </c>
      <c r="AH60" s="7" t="n">
        <v>0.6395453442562928</v>
      </c>
      <c r="AI60" s="7" t="n">
        <v>0.7105306610689446</v>
      </c>
      <c r="AJ60" s="7" t="n">
        <v>0.6776083977005448</v>
      </c>
      <c r="AK60" s="7" t="n">
        <v>0.6236865656159198</v>
      </c>
      <c r="AL60" s="7" t="n">
        <v>0.7435184777579503</v>
      </c>
      <c r="AM60" s="7" t="n">
        <v>0.5829045815275281</v>
      </c>
      <c r="AN60" s="7" t="n">
        <v>0.7093218621845734</v>
      </c>
      <c r="AO60" s="7" t="n">
        <v>0.5864925325188604</v>
      </c>
      <c r="AP60" s="7" t="n">
        <v>0.6158619822210791</v>
      </c>
      <c r="AQ60" s="7" t="n">
        <v>0.6844302715551052</v>
      </c>
      <c r="AR60" s="7" t="n">
        <v>0.7763159704752378</v>
      </c>
      <c r="AS60" s="7" t="n">
        <v>0.3610777311186683</v>
      </c>
      <c r="AT60" s="7" t="n">
        <v>0.6795522644744153</v>
      </c>
      <c r="AU60" s="7" t="n">
        <v>0.535863419981506</v>
      </c>
      <c r="AV60" s="7" t="n">
        <v>0.6389431715436544</v>
      </c>
      <c r="AW60" s="7" t="n">
        <v>0.6038556182630154</v>
      </c>
      <c r="AX60" s="7" t="n">
        <v>0.8374826306091836</v>
      </c>
      <c r="AY60" s="7" t="n">
        <v>0.03251221986045965</v>
      </c>
      <c r="AZ60" s="7" t="n">
        <v>0.4415775102832259</v>
      </c>
      <c r="BA60" s="7" t="n">
        <v>0.5953041494557197</v>
      </c>
      <c r="BB60" s="7" t="n">
        <v>0.555336131572464</v>
      </c>
      <c r="BC60" s="7" t="n">
        <v>0.153792614765676</v>
      </c>
      <c r="BD60" s="7" t="n">
        <v>0.6066121039126172</v>
      </c>
      <c r="BE60" s="7" t="n">
        <v>0.9045585265649851</v>
      </c>
      <c r="BF60" s="7" t="n">
        <v>0.5969908519640041</v>
      </c>
      <c r="BG60" s="7" t="n">
        <v>0.7538902911739023</v>
      </c>
      <c r="BH60" s="7" t="n">
        <v>0.505309449568633</v>
      </c>
      <c r="BI60" s="7" t="n">
        <v>1</v>
      </c>
      <c r="BJ60" s="7" t="n">
        <v>0.6394901328256841</v>
      </c>
      <c r="BK60" s="7" t="n">
        <v>0.5160066624024563</v>
      </c>
      <c r="BL60" s="7" t="n">
        <v>0.5782280595388918</v>
      </c>
      <c r="BM60" s="7" t="n">
        <v>0.6365133706933358</v>
      </c>
      <c r="BN60" s="7" t="n">
        <v>0.5165207098116282</v>
      </c>
      <c r="BO60" s="7" t="n">
        <v>0.4217446720497282</v>
      </c>
      <c r="BP60" s="7" t="n">
        <v>0.464030396469088</v>
      </c>
      <c r="BQ60" s="7" t="n">
        <v>0.8037370796255465</v>
      </c>
      <c r="BR60" s="7" t="n">
        <v>0.5448937083509021</v>
      </c>
      <c r="BS60" s="7" t="n">
        <v>0.6230153990287067</v>
      </c>
      <c r="BT60" s="7" t="n">
        <v>0.6685887941361767</v>
      </c>
      <c r="BU60" s="7" t="n">
        <v>0.5261843222376591</v>
      </c>
      <c r="BV60" s="7" t="n">
        <v>0.2802404618985569</v>
      </c>
      <c r="BW60" s="7" t="n">
        <v>0.5715814889876637</v>
      </c>
      <c r="BX60" s="7" t="n">
        <v>0.5122934539149373</v>
      </c>
      <c r="BY60" s="7" t="n">
        <v>0.5705379782058091</v>
      </c>
      <c r="BZ60" s="7" t="n">
        <v>0.5464670486234882</v>
      </c>
      <c r="CA60" s="7" t="n">
        <v>0.6515938286734669</v>
      </c>
      <c r="CB60" s="7" t="n">
        <v>0.6285987220651656</v>
      </c>
      <c r="CC60" s="7" t="n">
        <v>0.8385532546276029</v>
      </c>
      <c r="CD60" s="7" t="n">
        <v>0.6402751610600699</v>
      </c>
      <c r="CE60" s="7" t="n">
        <v>0.6805627625073921</v>
      </c>
      <c r="CF60" s="7" t="n">
        <v>0.6146025026857886</v>
      </c>
      <c r="CG60" s="7" t="n">
        <v>0.5326038202374573</v>
      </c>
      <c r="CH60" s="7" t="n">
        <v>0.547958267921666</v>
      </c>
      <c r="CI60" s="7" t="n">
        <v>0.5914467117796006</v>
      </c>
      <c r="CJ60" s="7" t="n">
        <v>0.3982515300667192</v>
      </c>
      <c r="CK60" s="7" t="n">
        <v>0.5036496709511327</v>
      </c>
      <c r="CL60" s="7" t="n">
        <v>0.6655591032340349</v>
      </c>
      <c r="CM60" s="7" t="n">
        <v>0.5549661488793691</v>
      </c>
      <c r="CN60" s="7" t="n">
        <v>0.5052808746737989</v>
      </c>
      <c r="CO60" s="7" t="n">
        <v>0.5535385589349782</v>
      </c>
      <c r="CP60" s="7" t="n">
        <v>0.6849731625570521</v>
      </c>
      <c r="CQ60" s="7" t="n">
        <v>0.6468073688956943</v>
      </c>
      <c r="CR60" s="7" t="n">
        <v>0.6626398420389359</v>
      </c>
      <c r="CS60" s="7" t="n">
        <v>0.7572663440744868</v>
      </c>
      <c r="CT60" s="7" t="n">
        <v>0.4441907213203933</v>
      </c>
      <c r="CU60" s="7" t="n">
        <v>0.7228518011651172</v>
      </c>
      <c r="CV60" s="7" t="n">
        <v>0.6191654189661084</v>
      </c>
      <c r="CW60" s="7" t="n">
        <v>0.6584214528609525</v>
      </c>
      <c r="CX60" s="7" t="n">
        <v>0.7870750825832249</v>
      </c>
      <c r="CY60" s="7" t="n">
        <v>0.6335340244114529</v>
      </c>
      <c r="CZ60" s="7" t="n">
        <v>0.1410203675543002</v>
      </c>
      <c r="DA60" s="7" t="n">
        <v>0.8937367704758983</v>
      </c>
      <c r="DB60" s="7" t="n">
        <v>0.6312947256775375</v>
      </c>
      <c r="DC60" s="7" t="n">
        <v>0.6501464112958765</v>
      </c>
      <c r="DD60" s="7" t="n">
        <v>0.02129511152057867</v>
      </c>
      <c r="DE60" s="7" t="n">
        <v>0.553228145998676</v>
      </c>
      <c r="DF60" s="7" t="n">
        <v>0.645721049283273</v>
      </c>
      <c r="DG60" s="7" t="n">
        <v>0.2457249356019744</v>
      </c>
      <c r="DH60" s="7" t="n">
        <v>0.5898805807231883</v>
      </c>
      <c r="DI60" s="7" t="n">
        <v>0.6176009494739406</v>
      </c>
      <c r="DJ60" s="7" t="n">
        <v>0.2664412653402458</v>
      </c>
      <c r="DK60" s="7" t="n">
        <v>0.6553594727707106</v>
      </c>
      <c r="DL60" s="7" t="n">
        <v>0.2676814727394204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0.6197896646933168</v>
      </c>
      <c r="D61" s="7" t="n">
        <v>0.5697946141574656</v>
      </c>
      <c r="E61" s="7" t="n">
        <v>-0.09425414963673416</v>
      </c>
      <c r="F61" s="7" t="n">
        <v>0.5377929730337823</v>
      </c>
      <c r="G61" s="7" t="n">
        <v>0.3918291419938246</v>
      </c>
      <c r="H61" s="7" t="n">
        <v>0.1926924212427822</v>
      </c>
      <c r="I61" s="7" t="n">
        <v>0.6078385205430988</v>
      </c>
      <c r="J61" s="7" t="n">
        <v>0.6248206123347281</v>
      </c>
      <c r="K61" s="7" t="n">
        <v>0.5948449533760899</v>
      </c>
      <c r="L61" s="7" t="n">
        <v>0.5990422919538437</v>
      </c>
      <c r="M61" s="7" t="n">
        <v>0.6121814501250304</v>
      </c>
      <c r="N61" s="7" t="n">
        <v>0.4939212411851018</v>
      </c>
      <c r="O61" s="7" t="n">
        <v>0.545396422292537</v>
      </c>
      <c r="P61" s="7" t="n">
        <v>0.5887027214444834</v>
      </c>
      <c r="Q61" s="7" t="n">
        <v>0.505522962335503</v>
      </c>
      <c r="R61" s="7" t="n">
        <v>0.6914282239826869</v>
      </c>
      <c r="S61" s="7" t="n">
        <v>0.4453807448121569</v>
      </c>
      <c r="T61" s="7" t="n">
        <v>0.3211726977540152</v>
      </c>
      <c r="U61" s="7" t="n">
        <v>0.6063489559269271</v>
      </c>
      <c r="V61" s="7" t="n">
        <v>0.6703962435053391</v>
      </c>
      <c r="W61" s="7" t="n">
        <v>0.6591938018105867</v>
      </c>
      <c r="X61" s="7" t="n">
        <v>0.4973698116090692</v>
      </c>
      <c r="Y61" s="7" t="n">
        <v>0.6621259176944697</v>
      </c>
      <c r="Z61" s="7" t="n">
        <v>0.09884166182163781</v>
      </c>
      <c r="AA61" s="7" t="n">
        <v>-0.2247532814779564</v>
      </c>
      <c r="AB61" s="7" t="n">
        <v>0.562006867436198</v>
      </c>
      <c r="AC61" s="7" t="n">
        <v>0.5442192537618219</v>
      </c>
      <c r="AD61" s="7" t="n">
        <v>0.5332857859761236</v>
      </c>
      <c r="AE61" s="7" t="n">
        <v>0.4710830045162396</v>
      </c>
      <c r="AF61" s="7" t="n">
        <v>0.5106279015481404</v>
      </c>
      <c r="AG61" s="7" t="n">
        <v>0.5532596439236044</v>
      </c>
      <c r="AH61" s="7" t="n">
        <v>0.5859543930926605</v>
      </c>
      <c r="AI61" s="7" t="n">
        <v>0.6465322858641056</v>
      </c>
      <c r="AJ61" s="7" t="n">
        <v>0.6208101261774198</v>
      </c>
      <c r="AK61" s="7" t="n">
        <v>0.541539514609869</v>
      </c>
      <c r="AL61" s="7" t="n">
        <v>0.6725011998075174</v>
      </c>
      <c r="AM61" s="7" t="n">
        <v>0.5248346709479565</v>
      </c>
      <c r="AN61" s="7" t="n">
        <v>0.6394324305099846</v>
      </c>
      <c r="AO61" s="7" t="n">
        <v>0.5917793628701076</v>
      </c>
      <c r="AP61" s="7" t="n">
        <v>0.591052681791284</v>
      </c>
      <c r="AQ61" s="7" t="n">
        <v>0.6294665303689437</v>
      </c>
      <c r="AR61" s="7" t="n">
        <v>0.5800340067808079</v>
      </c>
      <c r="AS61" s="7" t="n">
        <v>0.5332860005396206</v>
      </c>
      <c r="AT61" s="7" t="n">
        <v>0.5678124825391696</v>
      </c>
      <c r="AU61" s="7" t="n">
        <v>0.5425316222639116</v>
      </c>
      <c r="AV61" s="7" t="n">
        <v>0.5937585479822045</v>
      </c>
      <c r="AW61" s="7" t="n">
        <v>0.6054134758220777</v>
      </c>
      <c r="AX61" s="7" t="n">
        <v>0.6506679545536449</v>
      </c>
      <c r="AY61" s="7" t="n">
        <v>0.04066461970778132</v>
      </c>
      <c r="AZ61" s="7" t="n">
        <v>0.5982385213866126</v>
      </c>
      <c r="BA61" s="7" t="n">
        <v>0.6139175101498833</v>
      </c>
      <c r="BB61" s="7" t="n">
        <v>0.437732911199274</v>
      </c>
      <c r="BC61" s="7" t="n">
        <v>-0.07008363836005711</v>
      </c>
      <c r="BD61" s="7" t="n">
        <v>0.6007279680312065</v>
      </c>
      <c r="BE61" s="7" t="n">
        <v>0.6550690379313594</v>
      </c>
      <c r="BF61" s="7" t="n">
        <v>0.6213517433836961</v>
      </c>
      <c r="BG61" s="7" t="n">
        <v>0.4252975563650605</v>
      </c>
      <c r="BH61" s="7" t="n">
        <v>0.3602132666610954</v>
      </c>
      <c r="BI61" s="7" t="n">
        <v>0.6394901328256841</v>
      </c>
      <c r="BJ61" s="7" t="n">
        <v>1</v>
      </c>
      <c r="BK61" s="7" t="n">
        <v>0.4245781895589756</v>
      </c>
      <c r="BL61" s="7" t="n">
        <v>0.5801880155862794</v>
      </c>
      <c r="BM61" s="7" t="n">
        <v>0.5651871107777801</v>
      </c>
      <c r="BN61" s="7" t="n">
        <v>0.6502499696286926</v>
      </c>
      <c r="BO61" s="7" t="n">
        <v>0.2344510633633137</v>
      </c>
      <c r="BP61" s="7" t="n">
        <v>0.4778217038908814</v>
      </c>
      <c r="BQ61" s="7" t="n">
        <v>0.5232069329487112</v>
      </c>
      <c r="BR61" s="7" t="n">
        <v>0.5678541987386999</v>
      </c>
      <c r="BS61" s="7" t="n">
        <v>0.5539715752526034</v>
      </c>
      <c r="BT61" s="7" t="n">
        <v>0.6115966406099359</v>
      </c>
      <c r="BU61" s="7" t="n">
        <v>0.5196017925957049</v>
      </c>
      <c r="BV61" s="7" t="n">
        <v>0.077271297448642</v>
      </c>
      <c r="BW61" s="7" t="n">
        <v>0.5713751910995767</v>
      </c>
      <c r="BX61" s="7" t="n">
        <v>0.5381173229751519</v>
      </c>
      <c r="BY61" s="7" t="n">
        <v>0.5859788517187207</v>
      </c>
      <c r="BZ61" s="7" t="n">
        <v>0.5614833920149375</v>
      </c>
      <c r="CA61" s="7" t="n">
        <v>0.361784310010667</v>
      </c>
      <c r="CB61" s="7" t="n">
        <v>0.6479707897381951</v>
      </c>
      <c r="CC61" s="7" t="n">
        <v>0.6590138570412944</v>
      </c>
      <c r="CD61" s="7" t="n">
        <v>0.6978804766806495</v>
      </c>
      <c r="CE61" s="7" t="n">
        <v>0.4192980952918702</v>
      </c>
      <c r="CF61" s="7" t="n">
        <v>0.574516211140753</v>
      </c>
      <c r="CG61" s="7" t="n">
        <v>0.5555213625890679</v>
      </c>
      <c r="CH61" s="7" t="n">
        <v>0.485264644328092</v>
      </c>
      <c r="CI61" s="7" t="n">
        <v>0.5484814092569754</v>
      </c>
      <c r="CJ61" s="7" t="n">
        <v>0.3978505378266713</v>
      </c>
      <c r="CK61" s="7" t="n">
        <v>0.5171732907679784</v>
      </c>
      <c r="CL61" s="7" t="n">
        <v>0.4943770720152089</v>
      </c>
      <c r="CM61" s="7" t="n">
        <v>0.5744023741681862</v>
      </c>
      <c r="CN61" s="7" t="n">
        <v>0.4290462926289795</v>
      </c>
      <c r="CO61" s="7" t="n">
        <v>0.5596258920978866</v>
      </c>
      <c r="CP61" s="7" t="n">
        <v>0.5959195621246142</v>
      </c>
      <c r="CQ61" s="7" t="n">
        <v>0.6047281442962302</v>
      </c>
      <c r="CR61" s="7" t="n">
        <v>0.596596704882124</v>
      </c>
      <c r="CS61" s="7" t="n">
        <v>0.5888121966917914</v>
      </c>
      <c r="CT61" s="7" t="n">
        <v>0.6189409992543218</v>
      </c>
      <c r="CU61" s="7" t="n">
        <v>0.6063269683807859</v>
      </c>
      <c r="CV61" s="7" t="n">
        <v>0.5741650331730345</v>
      </c>
      <c r="CW61" s="7" t="n">
        <v>0.5758130243186274</v>
      </c>
      <c r="CX61" s="7" t="n">
        <v>0.6421331589079597</v>
      </c>
      <c r="CY61" s="7" t="n">
        <v>0.5820444777135495</v>
      </c>
      <c r="CZ61" s="7" t="n">
        <v>-0.05604273567432877</v>
      </c>
      <c r="DA61" s="7" t="n">
        <v>0.5729051916761129</v>
      </c>
      <c r="DB61" s="7" t="n">
        <v>0.5812439515955292</v>
      </c>
      <c r="DC61" s="7" t="n">
        <v>0.5938921269425047</v>
      </c>
      <c r="DD61" s="7" t="n">
        <v>0.0294373204829642</v>
      </c>
      <c r="DE61" s="7" t="n">
        <v>0.6318038109442242</v>
      </c>
      <c r="DF61" s="7" t="n">
        <v>0.5986812635328891</v>
      </c>
      <c r="DG61" s="7" t="n">
        <v>0.04209690496448435</v>
      </c>
      <c r="DH61" s="7" t="n">
        <v>0.6291185656120158</v>
      </c>
      <c r="DI61" s="7" t="n">
        <v>0.6246819907927705</v>
      </c>
      <c r="DJ61" s="7" t="n">
        <v>-0.02053143333969292</v>
      </c>
      <c r="DK61" s="7" t="n">
        <v>0.5957330286652003</v>
      </c>
      <c r="DL61" s="7" t="n">
        <v>-0.008856184999481641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0.6264767192841153</v>
      </c>
      <c r="D62" s="7" t="n">
        <v>0.5595768871645747</v>
      </c>
      <c r="E62" s="7" t="n">
        <v>0.01623638152216244</v>
      </c>
      <c r="F62" s="7" t="n">
        <v>0.4957239322896346</v>
      </c>
      <c r="G62" s="7" t="n">
        <v>0.2494480880712158</v>
      </c>
      <c r="H62" s="7" t="n">
        <v>0.0688378335966833</v>
      </c>
      <c r="I62" s="7" t="n">
        <v>0.8123735139252595</v>
      </c>
      <c r="J62" s="7" t="n">
        <v>0.6329475655212408</v>
      </c>
      <c r="K62" s="7" t="n">
        <v>0.5812547942901928</v>
      </c>
      <c r="L62" s="7" t="n">
        <v>0.5732556790514665</v>
      </c>
      <c r="M62" s="7" t="n">
        <v>0.6246953481249766</v>
      </c>
      <c r="N62" s="7" t="n">
        <v>0.244078028662572</v>
      </c>
      <c r="O62" s="7" t="n">
        <v>0.59226899475928</v>
      </c>
      <c r="P62" s="7" t="n">
        <v>0.576516171582903</v>
      </c>
      <c r="Q62" s="7" t="n">
        <v>0.266673853785821</v>
      </c>
      <c r="R62" s="7" t="n">
        <v>0.6477121528557724</v>
      </c>
      <c r="S62" s="7" t="n">
        <v>0.5047622496817759</v>
      </c>
      <c r="T62" s="7" t="n">
        <v>0.4139125963849842</v>
      </c>
      <c r="U62" s="7" t="n">
        <v>0.6140268564770742</v>
      </c>
      <c r="V62" s="7" t="n">
        <v>0.6692038298383792</v>
      </c>
      <c r="W62" s="7" t="n">
        <v>0.6641836532874988</v>
      </c>
      <c r="X62" s="7" t="n">
        <v>0.8038920960278313</v>
      </c>
      <c r="Y62" s="7" t="n">
        <v>0.6579751622807253</v>
      </c>
      <c r="Z62" s="7" t="n">
        <v>0.1891247825741733</v>
      </c>
      <c r="AA62" s="7" t="n">
        <v>-0.1098815825304684</v>
      </c>
      <c r="AB62" s="7" t="n">
        <v>0.533237863121342</v>
      </c>
      <c r="AC62" s="7" t="n">
        <v>0.8495376423873301</v>
      </c>
      <c r="AD62" s="7" t="n">
        <v>0.2121168747541078</v>
      </c>
      <c r="AE62" s="7" t="n">
        <v>0.4444871531818146</v>
      </c>
      <c r="AF62" s="7" t="n">
        <v>0.4783713835864042</v>
      </c>
      <c r="AG62" s="7" t="n">
        <v>0.8496041902956097</v>
      </c>
      <c r="AH62" s="7" t="n">
        <v>0.5940317411745374</v>
      </c>
      <c r="AI62" s="7" t="n">
        <v>0.6392134156788187</v>
      </c>
      <c r="AJ62" s="7" t="n">
        <v>0.6340564293229731</v>
      </c>
      <c r="AK62" s="7" t="n">
        <v>0.5802912635687901</v>
      </c>
      <c r="AL62" s="7" t="n">
        <v>0.6049259445167868</v>
      </c>
      <c r="AM62" s="7" t="n">
        <v>0.5829196061355338</v>
      </c>
      <c r="AN62" s="7" t="n">
        <v>0.6675123579526001</v>
      </c>
      <c r="AO62" s="7" t="n">
        <v>0.5489621838937443</v>
      </c>
      <c r="AP62" s="7" t="n">
        <v>0.7892194965768161</v>
      </c>
      <c r="AQ62" s="7" t="n">
        <v>0.6100656943079008</v>
      </c>
      <c r="AR62" s="7" t="n">
        <v>0.5171853896477367</v>
      </c>
      <c r="AS62" s="7" t="n">
        <v>0.2121172531856614</v>
      </c>
      <c r="AT62" s="7" t="n">
        <v>0.5724153972998212</v>
      </c>
      <c r="AU62" s="7" t="n">
        <v>0.5333291681800384</v>
      </c>
      <c r="AV62" s="7" t="n">
        <v>0.5501534293704474</v>
      </c>
      <c r="AW62" s="7" t="n">
        <v>0.5574559290612104</v>
      </c>
      <c r="AX62" s="7" t="n">
        <v>0.5848815590277407</v>
      </c>
      <c r="AY62" s="7" t="n">
        <v>-0.03175494574054454</v>
      </c>
      <c r="AZ62" s="7" t="n">
        <v>0.5535470651944405</v>
      </c>
      <c r="BA62" s="7" t="n">
        <v>0.7583959327573485</v>
      </c>
      <c r="BB62" s="7" t="n">
        <v>0.43484578942821</v>
      </c>
      <c r="BC62" s="7" t="n">
        <v>-0.05360801278020553</v>
      </c>
      <c r="BD62" s="7" t="n">
        <v>0.5277296555845249</v>
      </c>
      <c r="BE62" s="7" t="n">
        <v>0.4557266171140423</v>
      </c>
      <c r="BF62" s="7" t="n">
        <v>0.4909551872322239</v>
      </c>
      <c r="BG62" s="7" t="n">
        <v>0.2719928392812077</v>
      </c>
      <c r="BH62" s="7" t="n">
        <v>0.4109065717082611</v>
      </c>
      <c r="BI62" s="7" t="n">
        <v>0.5160066624024563</v>
      </c>
      <c r="BJ62" s="7" t="n">
        <v>0.4245781895589756</v>
      </c>
      <c r="BK62" s="7" t="n">
        <v>1</v>
      </c>
      <c r="BL62" s="7" t="n">
        <v>0.5097425207879078</v>
      </c>
      <c r="BM62" s="7" t="n">
        <v>0.6073176235297073</v>
      </c>
      <c r="BN62" s="7" t="n">
        <v>0.6225333317314933</v>
      </c>
      <c r="BO62" s="7" t="n">
        <v>0.5515130505150206</v>
      </c>
      <c r="BP62" s="7" t="n">
        <v>0.3947193141839887</v>
      </c>
      <c r="BQ62" s="7" t="n">
        <v>0.2708854206237434</v>
      </c>
      <c r="BR62" s="7" t="n">
        <v>0.5095818832959049</v>
      </c>
      <c r="BS62" s="7" t="n">
        <v>0.6026520842909285</v>
      </c>
      <c r="BT62" s="7" t="n">
        <v>0.5919158593760273</v>
      </c>
      <c r="BU62" s="7" t="n">
        <v>0.7819730652457447</v>
      </c>
      <c r="BV62" s="7" t="n">
        <v>0.1900481202009581</v>
      </c>
      <c r="BW62" s="7" t="n">
        <v>0.7811013911685261</v>
      </c>
      <c r="BX62" s="7" t="n">
        <v>0.4441693937749604</v>
      </c>
      <c r="BY62" s="7" t="n">
        <v>0.5502567267613234</v>
      </c>
      <c r="BZ62" s="7" t="n">
        <v>0.4831727762540077</v>
      </c>
      <c r="CA62" s="7" t="n">
        <v>0.4300038672606911</v>
      </c>
      <c r="CB62" s="7" t="n">
        <v>0.5379803174951328</v>
      </c>
      <c r="CC62" s="7" t="n">
        <v>0.5854913814227409</v>
      </c>
      <c r="CD62" s="7" t="n">
        <v>0.4348430599258521</v>
      </c>
      <c r="CE62" s="7" t="n">
        <v>0.5782714139953028</v>
      </c>
      <c r="CF62" s="7" t="n">
        <v>0.5567860440810463</v>
      </c>
      <c r="CG62" s="7" t="n">
        <v>0.4817376329042494</v>
      </c>
      <c r="CH62" s="7" t="n">
        <v>0.4882744056720533</v>
      </c>
      <c r="CI62" s="7" t="n">
        <v>0.6207081382841789</v>
      </c>
      <c r="CJ62" s="7" t="n">
        <v>0.5584456560452605</v>
      </c>
      <c r="CK62" s="7" t="n">
        <v>0.8260389411529609</v>
      </c>
      <c r="CL62" s="7" t="n">
        <v>0.4564542432399571</v>
      </c>
      <c r="CM62" s="7" t="n">
        <v>0.765730850562348</v>
      </c>
      <c r="CN62" s="7" t="n">
        <v>0.4189801255564569</v>
      </c>
      <c r="CO62" s="7" t="n">
        <v>0.7981514463659288</v>
      </c>
      <c r="CP62" s="7" t="n">
        <v>0.6343659760360495</v>
      </c>
      <c r="CQ62" s="7" t="n">
        <v>0.5493956679867723</v>
      </c>
      <c r="CR62" s="7" t="n">
        <v>0.6218504627719421</v>
      </c>
      <c r="CS62" s="7" t="n">
        <v>0.5340193851276241</v>
      </c>
      <c r="CT62" s="7" t="n">
        <v>0.2617513389870058</v>
      </c>
      <c r="CU62" s="7" t="n">
        <v>0.5460451397881647</v>
      </c>
      <c r="CV62" s="7" t="n">
        <v>0.6137393201809639</v>
      </c>
      <c r="CW62" s="7" t="n">
        <v>0.6495038480835033</v>
      </c>
      <c r="CX62" s="7" t="n">
        <v>0.5528080177522752</v>
      </c>
      <c r="CY62" s="7" t="n">
        <v>0.619451324463552</v>
      </c>
      <c r="CZ62" s="7" t="n">
        <v>0.0443113636299126</v>
      </c>
      <c r="DA62" s="7" t="n">
        <v>0.3803943894675813</v>
      </c>
      <c r="DB62" s="7" t="n">
        <v>0.6129503805708517</v>
      </c>
      <c r="DC62" s="7" t="n">
        <v>0.5738102604813319</v>
      </c>
      <c r="DD62" s="7" t="n">
        <v>-0.04229402845464739</v>
      </c>
      <c r="DE62" s="7" t="n">
        <v>0.4906043947048036</v>
      </c>
      <c r="DF62" s="7" t="n">
        <v>0.6159802230635948</v>
      </c>
      <c r="DG62" s="7" t="n">
        <v>0.1072109553110863</v>
      </c>
      <c r="DH62" s="7" t="n">
        <v>0.4937883904669753</v>
      </c>
      <c r="DI62" s="7" t="n">
        <v>0.7433369939277313</v>
      </c>
      <c r="DJ62" s="7" t="n">
        <v>0.1015226631070917</v>
      </c>
      <c r="DK62" s="7" t="n">
        <v>0.5779628843136319</v>
      </c>
      <c r="DL62" s="7" t="n">
        <v>0.1136959841540116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0.7819130315459802</v>
      </c>
      <c r="D63" s="7" t="n">
        <v>0.6600317749674679</v>
      </c>
      <c r="E63" s="7" t="n">
        <v>0.03409294038838998</v>
      </c>
      <c r="F63" s="7" t="n">
        <v>0.5242058096584421</v>
      </c>
      <c r="G63" s="7" t="n">
        <v>0.3010740470693616</v>
      </c>
      <c r="H63" s="7" t="n">
        <v>0.1902119435428132</v>
      </c>
      <c r="I63" s="7" t="n">
        <v>0.6034045566157403</v>
      </c>
      <c r="J63" s="7" t="n">
        <v>0.7413705129788125</v>
      </c>
      <c r="K63" s="7" t="n">
        <v>0.915185629382491</v>
      </c>
      <c r="L63" s="7" t="n">
        <v>0.8870578745066481</v>
      </c>
      <c r="M63" s="7" t="n">
        <v>0.8885894102729709</v>
      </c>
      <c r="N63" s="7" t="n">
        <v>0.364214724485666</v>
      </c>
      <c r="O63" s="7" t="n">
        <v>0.5496285761481279</v>
      </c>
      <c r="P63" s="7" t="n">
        <v>0.3896419642259799</v>
      </c>
      <c r="Q63" s="7" t="n">
        <v>0.3775181680914524</v>
      </c>
      <c r="R63" s="7" t="n">
        <v>0.8662853014208156</v>
      </c>
      <c r="S63" s="7" t="n">
        <v>0.7306131525209282</v>
      </c>
      <c r="T63" s="7" t="n">
        <v>0.6010502559883717</v>
      </c>
      <c r="U63" s="7" t="n">
        <v>0.7116803289297724</v>
      </c>
      <c r="V63" s="7" t="n">
        <v>0.8358128543544744</v>
      </c>
      <c r="W63" s="7" t="n">
        <v>0.7965551013808141</v>
      </c>
      <c r="X63" s="7" t="n">
        <v>0.5620652173642121</v>
      </c>
      <c r="Y63" s="7" t="n">
        <v>0.7428254467747279</v>
      </c>
      <c r="Z63" s="7" t="n">
        <v>0.2059432033138635</v>
      </c>
      <c r="AA63" s="7" t="n">
        <v>-0.05376348615546252</v>
      </c>
      <c r="AB63" s="7" t="n">
        <v>0.3357855344249334</v>
      </c>
      <c r="AC63" s="7" t="n">
        <v>0.5987781878529553</v>
      </c>
      <c r="AD63" s="7" t="n">
        <v>0.3984106166346936</v>
      </c>
      <c r="AE63" s="7" t="n">
        <v>0.298828052067955</v>
      </c>
      <c r="AF63" s="7" t="n">
        <v>0.6020616724098156</v>
      </c>
      <c r="AG63" s="7" t="n">
        <v>0.6096320590854388</v>
      </c>
      <c r="AH63" s="7" t="n">
        <v>0.962252994725767</v>
      </c>
      <c r="AI63" s="7" t="n">
        <v>0.7971863524836071</v>
      </c>
      <c r="AJ63" s="7" t="n">
        <v>0.7915955919594252</v>
      </c>
      <c r="AK63" s="7" t="n">
        <v>0.8817625997256632</v>
      </c>
      <c r="AL63" s="7" t="n">
        <v>0.8352487584352469</v>
      </c>
      <c r="AM63" s="7" t="n">
        <v>0.582213340218788</v>
      </c>
      <c r="AN63" s="7" t="n">
        <v>0.7728041867596543</v>
      </c>
      <c r="AO63" s="7" t="n">
        <v>0.6675746124614211</v>
      </c>
      <c r="AP63" s="7" t="n">
        <v>0.6429306857832358</v>
      </c>
      <c r="AQ63" s="7" t="n">
        <v>0.7794665036683831</v>
      </c>
      <c r="AR63" s="7" t="n">
        <v>0.6224083317056625</v>
      </c>
      <c r="AS63" s="7" t="n">
        <v>0.3984108698414124</v>
      </c>
      <c r="AT63" s="7" t="n">
        <v>0.8018595840610218</v>
      </c>
      <c r="AU63" s="7" t="n">
        <v>0.8958048081032114</v>
      </c>
      <c r="AV63" s="7" t="n">
        <v>0.7601823999488947</v>
      </c>
      <c r="AW63" s="7" t="n">
        <v>0.6834510679129153</v>
      </c>
      <c r="AX63" s="7" t="n">
        <v>0.6275007771878495</v>
      </c>
      <c r="AY63" s="7" t="n">
        <v>-0.05855216355003986</v>
      </c>
      <c r="AZ63" s="7" t="n">
        <v>0.3955238275677994</v>
      </c>
      <c r="BA63" s="7" t="n">
        <v>0.6260747725262619</v>
      </c>
      <c r="BB63" s="7" t="n">
        <v>0.5078115519020763</v>
      </c>
      <c r="BC63" s="7" t="n">
        <v>0.0643197713625176</v>
      </c>
      <c r="BD63" s="7" t="n">
        <v>0.6574958331210707</v>
      </c>
      <c r="BE63" s="7" t="n">
        <v>0.6868786209008561</v>
      </c>
      <c r="BF63" s="7" t="n">
        <v>0.9875598327573246</v>
      </c>
      <c r="BG63" s="7" t="n">
        <v>0.4253028783371951</v>
      </c>
      <c r="BH63" s="7" t="n">
        <v>0.428660424884683</v>
      </c>
      <c r="BI63" s="7" t="n">
        <v>0.5782280595388918</v>
      </c>
      <c r="BJ63" s="7" t="n">
        <v>0.5801880155862794</v>
      </c>
      <c r="BK63" s="7" t="n">
        <v>0.5097425207879078</v>
      </c>
      <c r="BL63" s="7" t="n">
        <v>1</v>
      </c>
      <c r="BM63" s="7" t="n">
        <v>0.937366462866568</v>
      </c>
      <c r="BN63" s="7" t="n">
        <v>0.4498586984142858</v>
      </c>
      <c r="BO63" s="7" t="n">
        <v>0.5491455587091073</v>
      </c>
      <c r="BP63" s="7" t="n">
        <v>0.3008442640237535</v>
      </c>
      <c r="BQ63" s="7" t="n">
        <v>0.4023245753201338</v>
      </c>
      <c r="BR63" s="7" t="n">
        <v>0.974276451515535</v>
      </c>
      <c r="BS63" s="7" t="n">
        <v>0.4696260293948318</v>
      </c>
      <c r="BT63" s="7" t="n">
        <v>0.9062735898044353</v>
      </c>
      <c r="BU63" s="7" t="n">
        <v>0.6084758589238779</v>
      </c>
      <c r="BV63" s="7" t="n">
        <v>0.2013473485962025</v>
      </c>
      <c r="BW63" s="7" t="n">
        <v>0.6331960258977171</v>
      </c>
      <c r="BX63" s="7" t="n">
        <v>0.977315177151666</v>
      </c>
      <c r="BY63" s="7" t="n">
        <v>0.8847706074546833</v>
      </c>
      <c r="BZ63" s="7" t="n">
        <v>0.9860381242960945</v>
      </c>
      <c r="CA63" s="7" t="n">
        <v>0.3719356269802241</v>
      </c>
      <c r="CB63" s="7" t="n">
        <v>0.9357737301013562</v>
      </c>
      <c r="CC63" s="7" t="n">
        <v>0.6428804442398326</v>
      </c>
      <c r="CD63" s="7" t="n">
        <v>0.5386300997401606</v>
      </c>
      <c r="CE63" s="7" t="n">
        <v>0.5446261946474052</v>
      </c>
      <c r="CF63" s="7" t="n">
        <v>0.744938503064138</v>
      </c>
      <c r="CG63" s="7" t="n">
        <v>0.9685795105167275</v>
      </c>
      <c r="CH63" s="7" t="n">
        <v>0.9165946083688647</v>
      </c>
      <c r="CI63" s="7" t="n">
        <v>0.9331899105458934</v>
      </c>
      <c r="CJ63" s="7" t="n">
        <v>0.3406112012573891</v>
      </c>
      <c r="CK63" s="7" t="n">
        <v>0.575230347845706</v>
      </c>
      <c r="CL63" s="7" t="n">
        <v>0.6507792702935468</v>
      </c>
      <c r="CM63" s="7" t="n">
        <v>0.6391552069774199</v>
      </c>
      <c r="CN63" s="7" t="n">
        <v>0.8711181594471309</v>
      </c>
      <c r="CO63" s="7" t="n">
        <v>0.5905398096933336</v>
      </c>
      <c r="CP63" s="7" t="n">
        <v>0.9122353640049207</v>
      </c>
      <c r="CQ63" s="7" t="n">
        <v>0.7928118705978021</v>
      </c>
      <c r="CR63" s="7" t="n">
        <v>0.8425777773203272</v>
      </c>
      <c r="CS63" s="7" t="n">
        <v>0.6136843624899795</v>
      </c>
      <c r="CT63" s="7" t="n">
        <v>0.4736270567889157</v>
      </c>
      <c r="CU63" s="7" t="n">
        <v>0.8052770247470208</v>
      </c>
      <c r="CV63" s="7" t="n">
        <v>0.9002136482918954</v>
      </c>
      <c r="CW63" s="7" t="n">
        <v>0.8666297234944476</v>
      </c>
      <c r="CX63" s="7" t="n">
        <v>0.6001556547770244</v>
      </c>
      <c r="CY63" s="7" t="n">
        <v>0.8999793674694759</v>
      </c>
      <c r="CZ63" s="7" t="n">
        <v>0.1081073003487535</v>
      </c>
      <c r="DA63" s="7" t="n">
        <v>0.4462521050761089</v>
      </c>
      <c r="DB63" s="7" t="n">
        <v>0.8995836950089211</v>
      </c>
      <c r="DC63" s="7" t="n">
        <v>0.7185993708880792</v>
      </c>
      <c r="DD63" s="7" t="n">
        <v>-0.06627544674226021</v>
      </c>
      <c r="DE63" s="7" t="n">
        <v>0.5988842329413739</v>
      </c>
      <c r="DF63" s="7" t="n">
        <v>0.8988570087434339</v>
      </c>
      <c r="DG63" s="7" t="n">
        <v>0.1937244718725541</v>
      </c>
      <c r="DH63" s="7" t="n">
        <v>0.9824320741260553</v>
      </c>
      <c r="DI63" s="7" t="n">
        <v>0.622397532198782</v>
      </c>
      <c r="DJ63" s="7" t="n">
        <v>0.1017437569064537</v>
      </c>
      <c r="DK63" s="7" t="n">
        <v>0.8617115116670335</v>
      </c>
      <c r="DL63" s="7" t="n">
        <v>0.0859365317736408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0.8404196939747919</v>
      </c>
      <c r="D64" s="7" t="n">
        <v>0.7303972670540666</v>
      </c>
      <c r="E64" s="7" t="n">
        <v>0.07142275121477833</v>
      </c>
      <c r="F64" s="7" t="n">
        <v>0.5927007723673272</v>
      </c>
      <c r="G64" s="7" t="n">
        <v>0.3644032451243647</v>
      </c>
      <c r="H64" s="7" t="n">
        <v>0.1910814258367591</v>
      </c>
      <c r="I64" s="7" t="n">
        <v>0.6797622539507449</v>
      </c>
      <c r="J64" s="7" t="n">
        <v>0.8196088233413215</v>
      </c>
      <c r="K64" s="7" t="n">
        <v>0.9579342373178049</v>
      </c>
      <c r="L64" s="7" t="n">
        <v>0.9507292302793253</v>
      </c>
      <c r="M64" s="7" t="n">
        <v>0.9478135053773044</v>
      </c>
      <c r="N64" s="7" t="n">
        <v>0.3920770153135765</v>
      </c>
      <c r="O64" s="7" t="n">
        <v>0.6447349355133253</v>
      </c>
      <c r="P64" s="7" t="n">
        <v>0.4855139504314644</v>
      </c>
      <c r="Q64" s="7" t="n">
        <v>0.4126878869063551</v>
      </c>
      <c r="R64" s="7" t="n">
        <v>0.8886853689687477</v>
      </c>
      <c r="S64" s="7" t="n">
        <v>0.7616737553246711</v>
      </c>
      <c r="T64" s="7" t="n">
        <v>0.6426106886490867</v>
      </c>
      <c r="U64" s="7" t="n">
        <v>0.7883043487587721</v>
      </c>
      <c r="V64" s="7" t="n">
        <v>0.8985074627650501</v>
      </c>
      <c r="W64" s="7" t="n">
        <v>0.8714852211273423</v>
      </c>
      <c r="X64" s="7" t="n">
        <v>0.616598505787731</v>
      </c>
      <c r="Y64" s="7" t="n">
        <v>0.8145435796565992</v>
      </c>
      <c r="Z64" s="7" t="n">
        <v>0.2603387667957943</v>
      </c>
      <c r="AA64" s="7" t="n">
        <v>-0.08103130466066687</v>
      </c>
      <c r="AB64" s="7" t="n">
        <v>0.4343917239011803</v>
      </c>
      <c r="AC64" s="7" t="n">
        <v>0.669199454667991</v>
      </c>
      <c r="AD64" s="7" t="n">
        <v>0.4134894004983585</v>
      </c>
      <c r="AE64" s="7" t="n">
        <v>0.3843084171771403</v>
      </c>
      <c r="AF64" s="7" t="n">
        <v>0.6646729889398193</v>
      </c>
      <c r="AG64" s="7" t="n">
        <v>0.6834973768130781</v>
      </c>
      <c r="AH64" s="7" t="n">
        <v>0.9950615832764309</v>
      </c>
      <c r="AI64" s="7" t="n">
        <v>0.8600384869091776</v>
      </c>
      <c r="AJ64" s="7" t="n">
        <v>0.8550627761037715</v>
      </c>
      <c r="AK64" s="7" t="n">
        <v>0.9361225620527854</v>
      </c>
      <c r="AL64" s="7" t="n">
        <v>0.8493403398453092</v>
      </c>
      <c r="AM64" s="7" t="n">
        <v>0.6824320594738228</v>
      </c>
      <c r="AN64" s="7" t="n">
        <v>0.8553229611158348</v>
      </c>
      <c r="AO64" s="7" t="n">
        <v>0.7138390384015209</v>
      </c>
      <c r="AP64" s="7" t="n">
        <v>0.6991930274554018</v>
      </c>
      <c r="AQ64" s="7" t="n">
        <v>0.840729686684382</v>
      </c>
      <c r="AR64" s="7" t="n">
        <v>0.6931844420590763</v>
      </c>
      <c r="AS64" s="7" t="n">
        <v>0.4134896902295161</v>
      </c>
      <c r="AT64" s="7" t="n">
        <v>0.8256090009085161</v>
      </c>
      <c r="AU64" s="7" t="n">
        <v>0.8433302974621939</v>
      </c>
      <c r="AV64" s="7" t="n">
        <v>0.7735642898322486</v>
      </c>
      <c r="AW64" s="7" t="n">
        <v>0.7259337107847528</v>
      </c>
      <c r="AX64" s="7" t="n">
        <v>0.692873757839392</v>
      </c>
      <c r="AY64" s="7" t="n">
        <v>0.01828970498484963</v>
      </c>
      <c r="AZ64" s="7" t="n">
        <v>0.4816026652781762</v>
      </c>
      <c r="BA64" s="7" t="n">
        <v>0.6839032370349547</v>
      </c>
      <c r="BB64" s="7" t="n">
        <v>0.5760856619670757</v>
      </c>
      <c r="BC64" s="7" t="n">
        <v>0.02886487255222861</v>
      </c>
      <c r="BD64" s="7" t="n">
        <v>0.7281498406389856</v>
      </c>
      <c r="BE64" s="7" t="n">
        <v>0.737342528873826</v>
      </c>
      <c r="BF64" s="7" t="n">
        <v>0.9171602846719135</v>
      </c>
      <c r="BG64" s="7" t="n">
        <v>0.493187206670349</v>
      </c>
      <c r="BH64" s="7" t="n">
        <v>0.4995439122483776</v>
      </c>
      <c r="BI64" s="7" t="n">
        <v>0.6365133706933358</v>
      </c>
      <c r="BJ64" s="7" t="n">
        <v>0.5651871107777801</v>
      </c>
      <c r="BK64" s="7" t="n">
        <v>0.6073176235297073</v>
      </c>
      <c r="BL64" s="7" t="n">
        <v>0.937366462866568</v>
      </c>
      <c r="BM64" s="7" t="n">
        <v>1</v>
      </c>
      <c r="BN64" s="7" t="n">
        <v>0.5393133781918882</v>
      </c>
      <c r="BO64" s="7" t="n">
        <v>0.6313051736420661</v>
      </c>
      <c r="BP64" s="7" t="n">
        <v>0.3820211572498809</v>
      </c>
      <c r="BQ64" s="7" t="n">
        <v>0.4327107129121969</v>
      </c>
      <c r="BR64" s="7" t="n">
        <v>0.9447086545878548</v>
      </c>
      <c r="BS64" s="7" t="n">
        <v>0.5337002705887437</v>
      </c>
      <c r="BT64" s="7" t="n">
        <v>0.9374187076721813</v>
      </c>
      <c r="BU64" s="7" t="n">
        <v>0.6631297255414483</v>
      </c>
      <c r="BV64" s="7" t="n">
        <v>0.2682956651061557</v>
      </c>
      <c r="BW64" s="7" t="n">
        <v>0.6847309439920417</v>
      </c>
      <c r="BX64" s="7" t="n">
        <v>0.9112479024778222</v>
      </c>
      <c r="BY64" s="7" t="n">
        <v>0.831387279002358</v>
      </c>
      <c r="BZ64" s="7" t="n">
        <v>0.9136821744246686</v>
      </c>
      <c r="CA64" s="7" t="n">
        <v>0.4602946000967549</v>
      </c>
      <c r="CB64" s="7" t="n">
        <v>0.9065089206538369</v>
      </c>
      <c r="CC64" s="7" t="n">
        <v>0.7044354991554874</v>
      </c>
      <c r="CD64" s="7" t="n">
        <v>0.5906925513115293</v>
      </c>
      <c r="CE64" s="7" t="n">
        <v>0.6256804062197384</v>
      </c>
      <c r="CF64" s="7" t="n">
        <v>0.760185684620192</v>
      </c>
      <c r="CG64" s="7" t="n">
        <v>0.9323830045338016</v>
      </c>
      <c r="CH64" s="7" t="n">
        <v>0.9489128973725911</v>
      </c>
      <c r="CI64" s="7" t="n">
        <v>0.97691774182556</v>
      </c>
      <c r="CJ64" s="7" t="n">
        <v>0.4579135419616656</v>
      </c>
      <c r="CK64" s="7" t="n">
        <v>0.6496001345986946</v>
      </c>
      <c r="CL64" s="7" t="n">
        <v>0.7161062173980285</v>
      </c>
      <c r="CM64" s="7" t="n">
        <v>0.674318516160198</v>
      </c>
      <c r="CN64" s="7" t="n">
        <v>0.8941772784420204</v>
      </c>
      <c r="CO64" s="7" t="n">
        <v>0.659390475416247</v>
      </c>
      <c r="CP64" s="7" t="n">
        <v>0.9831376687317895</v>
      </c>
      <c r="CQ64" s="7" t="n">
        <v>0.8069231309378699</v>
      </c>
      <c r="CR64" s="7" t="n">
        <v>0.9072292049434623</v>
      </c>
      <c r="CS64" s="7" t="n">
        <v>0.6765989312478055</v>
      </c>
      <c r="CT64" s="7" t="n">
        <v>0.492362520908648</v>
      </c>
      <c r="CU64" s="7" t="n">
        <v>0.8297829441074424</v>
      </c>
      <c r="CV64" s="7" t="n">
        <v>0.9740694744207499</v>
      </c>
      <c r="CW64" s="7" t="n">
        <v>0.9624947865520667</v>
      </c>
      <c r="CX64" s="7" t="n">
        <v>0.6579105291693191</v>
      </c>
      <c r="CY64" s="7" t="n">
        <v>0.9751271109387744</v>
      </c>
      <c r="CZ64" s="7" t="n">
        <v>0.1202241066091737</v>
      </c>
      <c r="DA64" s="7" t="n">
        <v>0.5019658381378361</v>
      </c>
      <c r="DB64" s="7" t="n">
        <v>0.9740786007534112</v>
      </c>
      <c r="DC64" s="7" t="n">
        <v>0.7472973964556439</v>
      </c>
      <c r="DD64" s="7" t="n">
        <v>0.008092010043077557</v>
      </c>
      <c r="DE64" s="7" t="n">
        <v>0.6437230809020292</v>
      </c>
      <c r="DF64" s="7" t="n">
        <v>0.971301732955019</v>
      </c>
      <c r="DG64" s="7" t="n">
        <v>0.1912144998326418</v>
      </c>
      <c r="DH64" s="7" t="n">
        <v>0.9096909798567666</v>
      </c>
      <c r="DI64" s="7" t="n">
        <v>0.7055746053429756</v>
      </c>
      <c r="DJ64" s="7" t="n">
        <v>0.1529876066984213</v>
      </c>
      <c r="DK64" s="7" t="n">
        <v>0.8738994345799155</v>
      </c>
      <c r="DL64" s="7" t="n">
        <v>0.1751243673711396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0.5919971987160729</v>
      </c>
      <c r="D65" s="7" t="n">
        <v>0.6489129858667129</v>
      </c>
      <c r="E65" s="7" t="n">
        <v>-0.1387723952128132</v>
      </c>
      <c r="F65" s="7" t="n">
        <v>0.6933331413438146</v>
      </c>
      <c r="G65" s="7" t="n">
        <v>0.5113545871534763</v>
      </c>
      <c r="H65" s="7" t="n">
        <v>-0.02900538442196034</v>
      </c>
      <c r="I65" s="7" t="n">
        <v>0.8590111583439208</v>
      </c>
      <c r="J65" s="7" t="n">
        <v>0.728861526466786</v>
      </c>
      <c r="K65" s="7" t="n">
        <v>0.526879511803681</v>
      </c>
      <c r="L65" s="7" t="n">
        <v>0.5315209633892536</v>
      </c>
      <c r="M65" s="7" t="n">
        <v>0.5650474447231985</v>
      </c>
      <c r="N65" s="7" t="n">
        <v>0.212441094531164</v>
      </c>
      <c r="O65" s="7" t="n">
        <v>0.6032022176628797</v>
      </c>
      <c r="P65" s="7" t="n">
        <v>0.9910298522935732</v>
      </c>
      <c r="Q65" s="7" t="n">
        <v>0.2394821310040267</v>
      </c>
      <c r="R65" s="7" t="n">
        <v>0.5656434699806199</v>
      </c>
      <c r="S65" s="7" t="n">
        <v>0.4070425899946765</v>
      </c>
      <c r="T65" s="7" t="n">
        <v>0.2872203058386744</v>
      </c>
      <c r="U65" s="7" t="n">
        <v>0.7171282689308486</v>
      </c>
      <c r="V65" s="7" t="n">
        <v>0.5997715068168944</v>
      </c>
      <c r="W65" s="7" t="n">
        <v>0.7034081128993166</v>
      </c>
      <c r="X65" s="7" t="n">
        <v>0.6800077790757247</v>
      </c>
      <c r="Y65" s="7" t="n">
        <v>0.7393741300993453</v>
      </c>
      <c r="Z65" s="7" t="n">
        <v>0.05193187400173324</v>
      </c>
      <c r="AA65" s="7" t="n">
        <v>-0.2597650421149815</v>
      </c>
      <c r="AB65" s="7" t="n">
        <v>0.9622307721681119</v>
      </c>
      <c r="AC65" s="7" t="n">
        <v>0.7038063661305087</v>
      </c>
      <c r="AD65" s="7" t="n">
        <v>0.5264727175566032</v>
      </c>
      <c r="AE65" s="7" t="n">
        <v>0.6095026231219987</v>
      </c>
      <c r="AF65" s="7" t="n">
        <v>0.520075260492456</v>
      </c>
      <c r="AG65" s="7" t="n">
        <v>0.7091615499742683</v>
      </c>
      <c r="AH65" s="7" t="n">
        <v>0.5322197764997431</v>
      </c>
      <c r="AI65" s="7" t="n">
        <v>0.6993603532473532</v>
      </c>
      <c r="AJ65" s="7" t="n">
        <v>0.680107972712588</v>
      </c>
      <c r="AK65" s="7" t="n">
        <v>0.5208229837173017</v>
      </c>
      <c r="AL65" s="7" t="n">
        <v>0.5218025637037249</v>
      </c>
      <c r="AM65" s="7" t="n">
        <v>0.7768256800719193</v>
      </c>
      <c r="AN65" s="7" t="n">
        <v>0.7802132739538633</v>
      </c>
      <c r="AO65" s="7" t="n">
        <v>0.6320271083542206</v>
      </c>
      <c r="AP65" s="7" t="n">
        <v>0.6649560246916629</v>
      </c>
      <c r="AQ65" s="7" t="n">
        <v>0.6745998916924164</v>
      </c>
      <c r="AR65" s="7" t="n">
        <v>0.5613947977677605</v>
      </c>
      <c r="AS65" s="7" t="n">
        <v>0.5264728439620363</v>
      </c>
      <c r="AT65" s="7" t="n">
        <v>0.5428790760743176</v>
      </c>
      <c r="AU65" s="7" t="n">
        <v>0.4445106582271762</v>
      </c>
      <c r="AV65" s="7" t="n">
        <v>0.5859883663158632</v>
      </c>
      <c r="AW65" s="7" t="n">
        <v>0.6240183912112451</v>
      </c>
      <c r="AX65" s="7" t="n">
        <v>0.6716161148151399</v>
      </c>
      <c r="AY65" s="7" t="n">
        <v>0.150226459375877</v>
      </c>
      <c r="AZ65" s="7" t="n">
        <v>0.9848553693457426</v>
      </c>
      <c r="BA65" s="7" t="n">
        <v>0.694679667174132</v>
      </c>
      <c r="BB65" s="7" t="n">
        <v>0.4689450494363577</v>
      </c>
      <c r="BC65" s="7" t="n">
        <v>-0.1777699695654635</v>
      </c>
      <c r="BD65" s="7" t="n">
        <v>0.7311919203293301</v>
      </c>
      <c r="BE65" s="7" t="n">
        <v>0.4657223460509029</v>
      </c>
      <c r="BF65" s="7" t="n">
        <v>0.4843955155559969</v>
      </c>
      <c r="BG65" s="7" t="n">
        <v>0.2530007169798011</v>
      </c>
      <c r="BH65" s="7" t="n">
        <v>0.361646430403574</v>
      </c>
      <c r="BI65" s="7" t="n">
        <v>0.5165207098116282</v>
      </c>
      <c r="BJ65" s="7" t="n">
        <v>0.6502499696286926</v>
      </c>
      <c r="BK65" s="7" t="n">
        <v>0.6225333317314933</v>
      </c>
      <c r="BL65" s="7" t="n">
        <v>0.4498586984142858</v>
      </c>
      <c r="BM65" s="7" t="n">
        <v>0.5393133781918882</v>
      </c>
      <c r="BN65" s="7" t="n">
        <v>1</v>
      </c>
      <c r="BO65" s="7" t="n">
        <v>0.3360522133350545</v>
      </c>
      <c r="BP65" s="7" t="n">
        <v>0.5806302268307232</v>
      </c>
      <c r="BQ65" s="7" t="n">
        <v>0.2411611486789372</v>
      </c>
      <c r="BR65" s="7" t="n">
        <v>0.4140469481887256</v>
      </c>
      <c r="BS65" s="7" t="n">
        <v>0.4492653314252648</v>
      </c>
      <c r="BT65" s="7" t="n">
        <v>0.5475295781756701</v>
      </c>
      <c r="BU65" s="7" t="n">
        <v>0.6745289867958836</v>
      </c>
      <c r="BV65" s="7" t="n">
        <v>0.1161952392351448</v>
      </c>
      <c r="BW65" s="7" t="n">
        <v>0.6756789101698756</v>
      </c>
      <c r="BX65" s="7" t="n">
        <v>0.3637501369919525</v>
      </c>
      <c r="BY65" s="7" t="n">
        <v>0.4739451497926271</v>
      </c>
      <c r="BZ65" s="7" t="n">
        <v>0.4037771006227847</v>
      </c>
      <c r="CA65" s="7" t="n">
        <v>0.3114848418294342</v>
      </c>
      <c r="CB65" s="7" t="n">
        <v>0.5506355658242623</v>
      </c>
      <c r="CC65" s="7" t="n">
        <v>0.6676503402014385</v>
      </c>
      <c r="CD65" s="7" t="n">
        <v>0.6029293718361309</v>
      </c>
      <c r="CE65" s="7" t="n">
        <v>0.3389209526704578</v>
      </c>
      <c r="CF65" s="7" t="n">
        <v>0.5913721041652572</v>
      </c>
      <c r="CG65" s="7" t="n">
        <v>0.3928324505935862</v>
      </c>
      <c r="CH65" s="7" t="n">
        <v>0.3850003305099147</v>
      </c>
      <c r="CI65" s="7" t="n">
        <v>0.5537826640778291</v>
      </c>
      <c r="CJ65" s="7" t="n">
        <v>0.8169292140351558</v>
      </c>
      <c r="CK65" s="7" t="n">
        <v>0.6933372620354257</v>
      </c>
      <c r="CL65" s="7" t="n">
        <v>0.4627202355120048</v>
      </c>
      <c r="CM65" s="7" t="n">
        <v>0.6191054360821765</v>
      </c>
      <c r="CN65" s="7" t="n">
        <v>0.2890291858166212</v>
      </c>
      <c r="CO65" s="7" t="n">
        <v>0.7025677077602754</v>
      </c>
      <c r="CP65" s="7" t="n">
        <v>0.5791876449594192</v>
      </c>
      <c r="CQ65" s="7" t="n">
        <v>0.5933821762215091</v>
      </c>
      <c r="CR65" s="7" t="n">
        <v>0.6213708602142796</v>
      </c>
      <c r="CS65" s="7" t="n">
        <v>0.613753227149447</v>
      </c>
      <c r="CT65" s="7" t="n">
        <v>0.5489930328174162</v>
      </c>
      <c r="CU65" s="7" t="n">
        <v>0.4467371715375298</v>
      </c>
      <c r="CV65" s="7" t="n">
        <v>0.5316976007752248</v>
      </c>
      <c r="CW65" s="7" t="n">
        <v>0.6088436770249804</v>
      </c>
      <c r="CX65" s="7" t="n">
        <v>0.665844451163383</v>
      </c>
      <c r="CY65" s="7" t="n">
        <v>0.5432835668988326</v>
      </c>
      <c r="CZ65" s="7" t="n">
        <v>-0.05850614075551574</v>
      </c>
      <c r="DA65" s="7" t="n">
        <v>0.3707498964253491</v>
      </c>
      <c r="DB65" s="7" t="n">
        <v>0.5393006390189981</v>
      </c>
      <c r="DC65" s="7" t="n">
        <v>0.5608684867117767</v>
      </c>
      <c r="DD65" s="7" t="n">
        <v>0.1414881265680424</v>
      </c>
      <c r="DE65" s="7" t="n">
        <v>0.6994937568763538</v>
      </c>
      <c r="DF65" s="7" t="n">
        <v>0.5497119353037989</v>
      </c>
      <c r="DG65" s="7" t="n">
        <v>-0.1334867687553224</v>
      </c>
      <c r="DH65" s="7" t="n">
        <v>0.4802382874773911</v>
      </c>
      <c r="DI65" s="7" t="n">
        <v>0.7208314500508124</v>
      </c>
      <c r="DJ65" s="7" t="n">
        <v>-0.06115445720885635</v>
      </c>
      <c r="DK65" s="7" t="n">
        <v>0.4701641822715559</v>
      </c>
      <c r="DL65" s="7" t="n">
        <v>0.02006999419985268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0.5672173021737756</v>
      </c>
      <c r="D66" s="7" t="n">
        <v>0.4936047539407433</v>
      </c>
      <c r="E66" s="7" t="n">
        <v>0.1617716520768552</v>
      </c>
      <c r="F66" s="7" t="n">
        <v>0.3934753079096773</v>
      </c>
      <c r="G66" s="7" t="n">
        <v>0.1841341604258855</v>
      </c>
      <c r="H66" s="7" t="n">
        <v>0.1699170186179345</v>
      </c>
      <c r="I66" s="7" t="n">
        <v>0.5563884223758705</v>
      </c>
      <c r="J66" s="7" t="n">
        <v>0.563917993774894</v>
      </c>
      <c r="K66" s="7" t="n">
        <v>0.5833077744951988</v>
      </c>
      <c r="L66" s="7" t="n">
        <v>0.5380141505161095</v>
      </c>
      <c r="M66" s="7" t="n">
        <v>0.6099659006717993</v>
      </c>
      <c r="N66" s="7" t="n">
        <v>0.2546278574740474</v>
      </c>
      <c r="O66" s="7" t="n">
        <v>0.5182862398499489</v>
      </c>
      <c r="P66" s="7" t="n">
        <v>0.3040797258454521</v>
      </c>
      <c r="Q66" s="7" t="n">
        <v>0.2602966815466268</v>
      </c>
      <c r="R66" s="7" t="n">
        <v>0.5671405297506108</v>
      </c>
      <c r="S66" s="7" t="n">
        <v>0.5154001712682292</v>
      </c>
      <c r="T66" s="7" t="n">
        <v>0.464587854122849</v>
      </c>
      <c r="U66" s="7" t="n">
        <v>0.5709497605180729</v>
      </c>
      <c r="V66" s="7" t="n">
        <v>0.619522147880164</v>
      </c>
      <c r="W66" s="7" t="n">
        <v>0.5999611436121184</v>
      </c>
      <c r="X66" s="7" t="n">
        <v>0.4586098206243916</v>
      </c>
      <c r="Y66" s="7" t="n">
        <v>0.4979604689747963</v>
      </c>
      <c r="Z66" s="7" t="n">
        <v>0.3186610306705334</v>
      </c>
      <c r="AA66" s="7" t="n">
        <v>0.01508698609761332</v>
      </c>
      <c r="AB66" s="7" t="n">
        <v>0.2473264959856014</v>
      </c>
      <c r="AC66" s="7" t="n">
        <v>0.5060630392054991</v>
      </c>
      <c r="AD66" s="7" t="n">
        <v>0.1625157354878043</v>
      </c>
      <c r="AE66" s="7" t="n">
        <v>0.2022016501005272</v>
      </c>
      <c r="AF66" s="7" t="n">
        <v>0.3732175121705404</v>
      </c>
      <c r="AG66" s="7" t="n">
        <v>0.5102481251870431</v>
      </c>
      <c r="AH66" s="7" t="n">
        <v>0.6153260244737246</v>
      </c>
      <c r="AI66" s="7" t="n">
        <v>0.5103411392591106</v>
      </c>
      <c r="AJ66" s="7" t="n">
        <v>0.5167833916688858</v>
      </c>
      <c r="AK66" s="7" t="n">
        <v>0.5976123992677749</v>
      </c>
      <c r="AL66" s="7" t="n">
        <v>0.5341364895329996</v>
      </c>
      <c r="AM66" s="7" t="n">
        <v>0.6625225099836384</v>
      </c>
      <c r="AN66" s="7" t="n">
        <v>0.5918257896290983</v>
      </c>
      <c r="AO66" s="7" t="n">
        <v>0.3749485367742729</v>
      </c>
      <c r="AP66" s="7" t="n">
        <v>0.4785540715669684</v>
      </c>
      <c r="AQ66" s="7" t="n">
        <v>0.4912689191351011</v>
      </c>
      <c r="AR66" s="7" t="n">
        <v>0.4069304700395666</v>
      </c>
      <c r="AS66" s="7" t="n">
        <v>0.1625158763237355</v>
      </c>
      <c r="AT66" s="7" t="n">
        <v>0.4942485127023052</v>
      </c>
      <c r="AU66" s="7" t="n">
        <v>0.4539038974893144</v>
      </c>
      <c r="AV66" s="7" t="n">
        <v>0.442680761779002</v>
      </c>
      <c r="AW66" s="7" t="n">
        <v>0.3888221557105502</v>
      </c>
      <c r="AX66" s="7" t="n">
        <v>0.4277401200407787</v>
      </c>
      <c r="AY66" s="7" t="n">
        <v>0.03197499712891539</v>
      </c>
      <c r="AZ66" s="7" t="n">
        <v>0.2974768097134792</v>
      </c>
      <c r="BA66" s="7" t="n">
        <v>0.4695981431658516</v>
      </c>
      <c r="BB66" s="7" t="n">
        <v>0.4172619899739021</v>
      </c>
      <c r="BC66" s="7" t="n">
        <v>0.114184283027748</v>
      </c>
      <c r="BD66" s="7" t="n">
        <v>0.4378637960639846</v>
      </c>
      <c r="BE66" s="7" t="n">
        <v>0.4081689044281794</v>
      </c>
      <c r="BF66" s="7" t="n">
        <v>0.517623918862012</v>
      </c>
      <c r="BG66" s="7" t="n">
        <v>0.4005703043273109</v>
      </c>
      <c r="BH66" s="7" t="n">
        <v>0.476400291182999</v>
      </c>
      <c r="BI66" s="7" t="n">
        <v>0.4217446720497282</v>
      </c>
      <c r="BJ66" s="7" t="n">
        <v>0.2344510633633137</v>
      </c>
      <c r="BK66" s="7" t="n">
        <v>0.5515130505150206</v>
      </c>
      <c r="BL66" s="7" t="n">
        <v>0.5491455587091073</v>
      </c>
      <c r="BM66" s="7" t="n">
        <v>0.6313051736420661</v>
      </c>
      <c r="BN66" s="7" t="n">
        <v>0.3360522133350545</v>
      </c>
      <c r="BO66" s="7" t="n">
        <v>1</v>
      </c>
      <c r="BP66" s="7" t="n">
        <v>0.1694478941840231</v>
      </c>
      <c r="BQ66" s="7" t="n">
        <v>0.2751234734953151</v>
      </c>
      <c r="BR66" s="7" t="n">
        <v>0.5861571338516247</v>
      </c>
      <c r="BS66" s="7" t="n">
        <v>0.4784567672532165</v>
      </c>
      <c r="BT66" s="7" t="n">
        <v>0.5898727731539083</v>
      </c>
      <c r="BU66" s="7" t="n">
        <v>0.4667879830309767</v>
      </c>
      <c r="BV66" s="7" t="n">
        <v>0.2945858997074617</v>
      </c>
      <c r="BW66" s="7" t="n">
        <v>0.4748147535761612</v>
      </c>
      <c r="BX66" s="7" t="n">
        <v>0.5279001047919861</v>
      </c>
      <c r="BY66" s="7" t="n">
        <v>0.4854867658738134</v>
      </c>
      <c r="BZ66" s="7" t="n">
        <v>0.5420064950136194</v>
      </c>
      <c r="CA66" s="7" t="n">
        <v>0.4336537619002043</v>
      </c>
      <c r="CB66" s="7" t="n">
        <v>0.4720498182699273</v>
      </c>
      <c r="CC66" s="7" t="n">
        <v>0.4336331147564499</v>
      </c>
      <c r="CD66" s="7" t="n">
        <v>0.4012667963835301</v>
      </c>
      <c r="CE66" s="7" t="n">
        <v>0.661477919418048</v>
      </c>
      <c r="CF66" s="7" t="n">
        <v>0.431381838410978</v>
      </c>
      <c r="CG66" s="7" t="n">
        <v>0.5750608839808572</v>
      </c>
      <c r="CH66" s="7" t="n">
        <v>0.5904133554023057</v>
      </c>
      <c r="CI66" s="7" t="n">
        <v>0.6182874205248438</v>
      </c>
      <c r="CJ66" s="7" t="n">
        <v>0.6189066573095736</v>
      </c>
      <c r="CK66" s="7" t="n">
        <v>0.488585954147716</v>
      </c>
      <c r="CL66" s="7" t="n">
        <v>0.4593624253110621</v>
      </c>
      <c r="CM66" s="7" t="n">
        <v>0.4573234598498882</v>
      </c>
      <c r="CN66" s="7" t="n">
        <v>0.5549608925910434</v>
      </c>
      <c r="CO66" s="7" t="n">
        <v>0.4755461986381891</v>
      </c>
      <c r="CP66" s="7" t="n">
        <v>0.6357946995004562</v>
      </c>
      <c r="CQ66" s="7" t="n">
        <v>0.4566688842510103</v>
      </c>
      <c r="CR66" s="7" t="n">
        <v>0.5556474283571123</v>
      </c>
      <c r="CS66" s="7" t="n">
        <v>0.4073246983754298</v>
      </c>
      <c r="CT66" s="7" t="n">
        <v>0.2174552993296474</v>
      </c>
      <c r="CU66" s="7" t="n">
        <v>0.5923269590804081</v>
      </c>
      <c r="CV66" s="7" t="n">
        <v>0.5743572183792557</v>
      </c>
      <c r="CW66" s="7" t="n">
        <v>0.6711148860213925</v>
      </c>
      <c r="CX66" s="7" t="n">
        <v>0.3791235415409502</v>
      </c>
      <c r="CY66" s="7" t="n">
        <v>0.580426191401781</v>
      </c>
      <c r="CZ66" s="7" t="n">
        <v>0.1176850971283352</v>
      </c>
      <c r="DA66" s="7" t="n">
        <v>0.3378720029275343</v>
      </c>
      <c r="DB66" s="7" t="n">
        <v>0.5780025135407875</v>
      </c>
      <c r="DC66" s="7" t="n">
        <v>0.4973476482475498</v>
      </c>
      <c r="DD66" s="7" t="n">
        <v>0.02421727093501948</v>
      </c>
      <c r="DE66" s="7" t="n">
        <v>0.3311467144894919</v>
      </c>
      <c r="DF66" s="7" t="n">
        <v>0.5685247776555246</v>
      </c>
      <c r="DG66" s="7" t="n">
        <v>0.1683517966153102</v>
      </c>
      <c r="DH66" s="7" t="n">
        <v>0.5036165908305995</v>
      </c>
      <c r="DI66" s="7" t="n">
        <v>0.492672499605691</v>
      </c>
      <c r="DJ66" s="7" t="n">
        <v>0.2254838364906387</v>
      </c>
      <c r="DK66" s="7" t="n">
        <v>0.6356611718296828</v>
      </c>
      <c r="DL66" s="7" t="n">
        <v>0.3028309084746146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0.4696600174269337</v>
      </c>
      <c r="D67" s="7" t="n">
        <v>0.4184248198341591</v>
      </c>
      <c r="E67" s="7" t="n">
        <v>0.009454244636021313</v>
      </c>
      <c r="F67" s="7" t="n">
        <v>0.4062365118577946</v>
      </c>
      <c r="G67" s="7" t="n">
        <v>0.3845796791297048</v>
      </c>
      <c r="H67" s="7" t="n">
        <v>0.1316026786265086</v>
      </c>
      <c r="I67" s="7" t="n">
        <v>0.430895593861126</v>
      </c>
      <c r="J67" s="7" t="n">
        <v>0.4568349600289131</v>
      </c>
      <c r="K67" s="7" t="n">
        <v>0.3527393277032403</v>
      </c>
      <c r="L67" s="7" t="n">
        <v>0.3994514540533171</v>
      </c>
      <c r="M67" s="7" t="n">
        <v>0.3623356293230293</v>
      </c>
      <c r="N67" s="7" t="n">
        <v>0.2850415928555352</v>
      </c>
      <c r="O67" s="7" t="n">
        <v>0.3734367545179396</v>
      </c>
      <c r="P67" s="7" t="n">
        <v>0.520837121201229</v>
      </c>
      <c r="Q67" s="7" t="n">
        <v>0.309077581579136</v>
      </c>
      <c r="R67" s="7" t="n">
        <v>0.4818389282942425</v>
      </c>
      <c r="S67" s="7" t="n">
        <v>0.3194838722581485</v>
      </c>
      <c r="T67" s="7" t="n">
        <v>0.2553930997441911</v>
      </c>
      <c r="U67" s="7" t="n">
        <v>0.4359349827776292</v>
      </c>
      <c r="V67" s="7" t="n">
        <v>0.4398438816686874</v>
      </c>
      <c r="W67" s="7" t="n">
        <v>0.463829452888984</v>
      </c>
      <c r="X67" s="7" t="n">
        <v>0.3396393336781231</v>
      </c>
      <c r="Y67" s="7" t="n">
        <v>0.4366674846498488</v>
      </c>
      <c r="Z67" s="7" t="n">
        <v>0.1451607537320542</v>
      </c>
      <c r="AA67" s="7" t="n">
        <v>-0.08238023139209875</v>
      </c>
      <c r="AB67" s="7" t="n">
        <v>0.6711376543419719</v>
      </c>
      <c r="AC67" s="7" t="n">
        <v>0.3772130924424198</v>
      </c>
      <c r="AD67" s="7" t="n">
        <v>0.2693458170100347</v>
      </c>
      <c r="AE67" s="7" t="n">
        <v>0.9730577992840205</v>
      </c>
      <c r="AF67" s="7" t="n">
        <v>0.3071593966872572</v>
      </c>
      <c r="AG67" s="7" t="n">
        <v>0.3918843778773334</v>
      </c>
      <c r="AH67" s="7" t="n">
        <v>0.3764164090540884</v>
      </c>
      <c r="AI67" s="7" t="n">
        <v>0.4236865071858886</v>
      </c>
      <c r="AJ67" s="7" t="n">
        <v>0.3728862438327768</v>
      </c>
      <c r="AK67" s="7" t="n">
        <v>0.3226962502129593</v>
      </c>
      <c r="AL67" s="7" t="n">
        <v>0.4785231446200899</v>
      </c>
      <c r="AM67" s="7" t="n">
        <v>0.394028964302054</v>
      </c>
      <c r="AN67" s="7" t="n">
        <v>0.4629290323131736</v>
      </c>
      <c r="AO67" s="7" t="n">
        <v>0.4476498747028132</v>
      </c>
      <c r="AP67" s="7" t="n">
        <v>0.3738654614565798</v>
      </c>
      <c r="AQ67" s="7" t="n">
        <v>0.3630986899573138</v>
      </c>
      <c r="AR67" s="7" t="n">
        <v>0.3631479454297747</v>
      </c>
      <c r="AS67" s="7" t="n">
        <v>0.2693459745390069</v>
      </c>
      <c r="AT67" s="7" t="n">
        <v>0.4693196932293216</v>
      </c>
      <c r="AU67" s="7" t="n">
        <v>0.3002207391088841</v>
      </c>
      <c r="AV67" s="7" t="n">
        <v>0.4777494319092128</v>
      </c>
      <c r="AW67" s="7" t="n">
        <v>0.4560452530696345</v>
      </c>
      <c r="AX67" s="7" t="n">
        <v>0.3957927145762553</v>
      </c>
      <c r="AY67" s="7" t="n">
        <v>0.146769888334446</v>
      </c>
      <c r="AZ67" s="7" t="n">
        <v>0.5091972542402876</v>
      </c>
      <c r="BA67" s="7" t="n">
        <v>0.4241579134478424</v>
      </c>
      <c r="BB67" s="7" t="n">
        <v>0.2990326187427815</v>
      </c>
      <c r="BC67" s="7" t="n">
        <v>-0.003261479016111124</v>
      </c>
      <c r="BD67" s="7" t="n">
        <v>0.3997599298069841</v>
      </c>
      <c r="BE67" s="7" t="n">
        <v>0.4790717614710002</v>
      </c>
      <c r="BF67" s="7" t="n">
        <v>0.3258857495141971</v>
      </c>
      <c r="BG67" s="7" t="n">
        <v>0.3364721298065497</v>
      </c>
      <c r="BH67" s="7" t="n">
        <v>0.1974720553095701</v>
      </c>
      <c r="BI67" s="7" t="n">
        <v>0.464030396469088</v>
      </c>
      <c r="BJ67" s="7" t="n">
        <v>0.4778217038908814</v>
      </c>
      <c r="BK67" s="7" t="n">
        <v>0.3947193141839887</v>
      </c>
      <c r="BL67" s="7" t="n">
        <v>0.3008442640237535</v>
      </c>
      <c r="BM67" s="7" t="n">
        <v>0.3820211572498809</v>
      </c>
      <c r="BN67" s="7" t="n">
        <v>0.5806302268307232</v>
      </c>
      <c r="BO67" s="7" t="n">
        <v>0.1694478941840231</v>
      </c>
      <c r="BP67" s="7" t="n">
        <v>1</v>
      </c>
      <c r="BQ67" s="7" t="n">
        <v>0.3175533399970625</v>
      </c>
      <c r="BR67" s="7" t="n">
        <v>0.2590842566995637</v>
      </c>
      <c r="BS67" s="7" t="n">
        <v>0.4281024166482037</v>
      </c>
      <c r="BT67" s="7" t="n">
        <v>0.4098962759775638</v>
      </c>
      <c r="BU67" s="7" t="n">
        <v>0.3675548257663285</v>
      </c>
      <c r="BV67" s="7" t="n">
        <v>0.161564031793001</v>
      </c>
      <c r="BW67" s="7" t="n">
        <v>0.3712302171605362</v>
      </c>
      <c r="BX67" s="7" t="n">
        <v>0.2339682936039816</v>
      </c>
      <c r="BY67" s="7" t="n">
        <v>0.3098896956143486</v>
      </c>
      <c r="BZ67" s="7" t="n">
        <v>0.2710212682554778</v>
      </c>
      <c r="CA67" s="7" t="n">
        <v>0.2972574832049861</v>
      </c>
      <c r="CB67" s="7" t="n">
        <v>0.4037996345390243</v>
      </c>
      <c r="CC67" s="7" t="n">
        <v>0.3995603169525889</v>
      </c>
      <c r="CD67" s="7" t="n">
        <v>0.3872711042736114</v>
      </c>
      <c r="CE67" s="7" t="n">
        <v>0.3141363164078637</v>
      </c>
      <c r="CF67" s="7" t="n">
        <v>0.4800314373910548</v>
      </c>
      <c r="CG67" s="7" t="n">
        <v>0.2431708085683711</v>
      </c>
      <c r="CH67" s="7" t="n">
        <v>0.2819705969823416</v>
      </c>
      <c r="CI67" s="7" t="n">
        <v>0.3402674714753062</v>
      </c>
      <c r="CJ67" s="7" t="n">
        <v>0.5037736306038252</v>
      </c>
      <c r="CK67" s="7" t="n">
        <v>0.3700769456460317</v>
      </c>
      <c r="CL67" s="7" t="n">
        <v>0.312788955943485</v>
      </c>
      <c r="CM67" s="7" t="n">
        <v>0.3447313197749072</v>
      </c>
      <c r="CN67" s="7" t="n">
        <v>0.2176934238802162</v>
      </c>
      <c r="CO67" s="7" t="n">
        <v>0.390340531481252</v>
      </c>
      <c r="CP67" s="7" t="n">
        <v>0.4136272374081761</v>
      </c>
      <c r="CQ67" s="7" t="n">
        <v>0.4768674587041436</v>
      </c>
      <c r="CR67" s="7" t="n">
        <v>0.3435037909201568</v>
      </c>
      <c r="CS67" s="7" t="n">
        <v>0.3395544862203944</v>
      </c>
      <c r="CT67" s="7" t="n">
        <v>0.343771084555268</v>
      </c>
      <c r="CU67" s="7" t="n">
        <v>0.381516560604635</v>
      </c>
      <c r="CV67" s="7" t="n">
        <v>0.3684463813028863</v>
      </c>
      <c r="CW67" s="7" t="n">
        <v>0.4460533995425036</v>
      </c>
      <c r="CX67" s="7" t="n">
        <v>0.3788496014243796</v>
      </c>
      <c r="CY67" s="7" t="n">
        <v>0.4003679319033587</v>
      </c>
      <c r="CZ67" s="7" t="n">
        <v>0.01261422060368465</v>
      </c>
      <c r="DA67" s="7" t="n">
        <v>0.379680626140925</v>
      </c>
      <c r="DB67" s="7" t="n">
        <v>0.3961638592672115</v>
      </c>
      <c r="DC67" s="7" t="n">
        <v>0.3644950265406842</v>
      </c>
      <c r="DD67" s="7" t="n">
        <v>0.1357587319301518</v>
      </c>
      <c r="DE67" s="7" t="n">
        <v>0.5038944173478367</v>
      </c>
      <c r="DF67" s="7" t="n">
        <v>0.4212233231110513</v>
      </c>
      <c r="DG67" s="7" t="n">
        <v>0.01098882760412853</v>
      </c>
      <c r="DH67" s="7" t="n">
        <v>0.3359950062501125</v>
      </c>
      <c r="DI67" s="7" t="n">
        <v>0.5070219805862162</v>
      </c>
      <c r="DJ67" s="7" t="n">
        <v>0.114910203047838</v>
      </c>
      <c r="DK67" s="7" t="n">
        <v>0.3599544420670134</v>
      </c>
      <c r="DL67" s="7" t="n">
        <v>0.06017762242881425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0.6538321867292636</v>
      </c>
      <c r="D68" s="7" t="n">
        <v>0.539164863542181</v>
      </c>
      <c r="E68" s="7" t="n">
        <v>0.4176800710538931</v>
      </c>
      <c r="F68" s="7" t="n">
        <v>0.434148112816355</v>
      </c>
      <c r="G68" s="7" t="n">
        <v>0.2193985279663715</v>
      </c>
      <c r="H68" s="7" t="n">
        <v>0.8330795467125766</v>
      </c>
      <c r="I68" s="7" t="n">
        <v>0.2329087357024826</v>
      </c>
      <c r="J68" s="7" t="n">
        <v>0.5049288195948861</v>
      </c>
      <c r="K68" s="7" t="n">
        <v>0.3945642666546835</v>
      </c>
      <c r="L68" s="7" t="n">
        <v>0.4062005757602434</v>
      </c>
      <c r="M68" s="7" t="n">
        <v>0.4096793820681822</v>
      </c>
      <c r="N68" s="7" t="n">
        <v>0.9969775209147717</v>
      </c>
      <c r="O68" s="7" t="n">
        <v>0.6215178233411461</v>
      </c>
      <c r="P68" s="7" t="n">
        <v>0.1826119122578649</v>
      </c>
      <c r="Q68" s="7" t="n">
        <v>0.9970724820338065</v>
      </c>
      <c r="R68" s="7" t="n">
        <v>0.5751983039277768</v>
      </c>
      <c r="S68" s="7" t="n">
        <v>0.5617647418914127</v>
      </c>
      <c r="T68" s="7" t="n">
        <v>0.5715288349424618</v>
      </c>
      <c r="U68" s="7" t="n">
        <v>0.5023160576846089</v>
      </c>
      <c r="V68" s="7" t="n">
        <v>0.6455651152697132</v>
      </c>
      <c r="W68" s="7" t="n">
        <v>0.5699095114352166</v>
      </c>
      <c r="X68" s="7" t="n">
        <v>0.1172545287503121</v>
      </c>
      <c r="Y68" s="7" t="n">
        <v>0.4676661730902719</v>
      </c>
      <c r="Z68" s="7" t="n">
        <v>0.5394268071626531</v>
      </c>
      <c r="AA68" s="7" t="n">
        <v>0.3476428517411879</v>
      </c>
      <c r="AB68" s="7" t="n">
        <v>0.2037648280139955</v>
      </c>
      <c r="AC68" s="7" t="n">
        <v>0.2156354693012837</v>
      </c>
      <c r="AD68" s="7" t="n">
        <v>0.1645895815148632</v>
      </c>
      <c r="AE68" s="7" t="n">
        <v>0.3953537639017399</v>
      </c>
      <c r="AF68" s="7" t="n">
        <v>0.3595084670763801</v>
      </c>
      <c r="AG68" s="7" t="n">
        <v>0.2349466936865872</v>
      </c>
      <c r="AH68" s="7" t="n">
        <v>0.4336799779722875</v>
      </c>
      <c r="AI68" s="7" t="n">
        <v>0.3907779598362646</v>
      </c>
      <c r="AJ68" s="7" t="n">
        <v>0.3717717083185998</v>
      </c>
      <c r="AK68" s="7" t="n">
        <v>0.4441929275371785</v>
      </c>
      <c r="AL68" s="7" t="n">
        <v>0.5401079732876438</v>
      </c>
      <c r="AM68" s="7" t="n">
        <v>0.3999044397812681</v>
      </c>
      <c r="AN68" s="7" t="n">
        <v>0.407567296157134</v>
      </c>
      <c r="AO68" s="7" t="n">
        <v>0.4043503420719227</v>
      </c>
      <c r="AP68" s="7" t="n">
        <v>0.2894376264711148</v>
      </c>
      <c r="AQ68" s="7" t="n">
        <v>0.3729637224180812</v>
      </c>
      <c r="AR68" s="7" t="n">
        <v>0.4143716431625384</v>
      </c>
      <c r="AS68" s="7" t="n">
        <v>0.1645897762115634</v>
      </c>
      <c r="AT68" s="7" t="n">
        <v>0.5238820419943038</v>
      </c>
      <c r="AU68" s="7" t="n">
        <v>0.3203481499105897</v>
      </c>
      <c r="AV68" s="7" t="n">
        <v>0.4346198468575247</v>
      </c>
      <c r="AW68" s="7" t="n">
        <v>0.4132262936538935</v>
      </c>
      <c r="AX68" s="7" t="n">
        <v>0.4674075206791428</v>
      </c>
      <c r="AY68" s="7" t="n">
        <v>0.02004309756523202</v>
      </c>
      <c r="AZ68" s="7" t="n">
        <v>0.1792320857401301</v>
      </c>
      <c r="BA68" s="7" t="n">
        <v>0.2364189037886457</v>
      </c>
      <c r="BB68" s="7" t="n">
        <v>0.4972688153353578</v>
      </c>
      <c r="BC68" s="7" t="n">
        <v>0.3655027905478546</v>
      </c>
      <c r="BD68" s="7" t="n">
        <v>0.4556467484320046</v>
      </c>
      <c r="BE68" s="7" t="n">
        <v>0.7696135440563578</v>
      </c>
      <c r="BF68" s="7" t="n">
        <v>0.3958049219644255</v>
      </c>
      <c r="BG68" s="7" t="n">
        <v>0.7503550265367069</v>
      </c>
      <c r="BH68" s="7" t="n">
        <v>0.5176358990499302</v>
      </c>
      <c r="BI68" s="7" t="n">
        <v>0.8037370796255465</v>
      </c>
      <c r="BJ68" s="7" t="n">
        <v>0.5232069329487112</v>
      </c>
      <c r="BK68" s="7" t="n">
        <v>0.2708854206237434</v>
      </c>
      <c r="BL68" s="7" t="n">
        <v>0.4023245753201338</v>
      </c>
      <c r="BM68" s="7" t="n">
        <v>0.4327107129121969</v>
      </c>
      <c r="BN68" s="7" t="n">
        <v>0.2411611486789372</v>
      </c>
      <c r="BO68" s="7" t="n">
        <v>0.2751234734953151</v>
      </c>
      <c r="BP68" s="7" t="n">
        <v>0.3175533399970625</v>
      </c>
      <c r="BQ68" s="7" t="n">
        <v>1</v>
      </c>
      <c r="BR68" s="7" t="n">
        <v>0.4248730877893624</v>
      </c>
      <c r="BS68" s="7" t="n">
        <v>0.5925608695809372</v>
      </c>
      <c r="BT68" s="7" t="n">
        <v>0.4544617467513516</v>
      </c>
      <c r="BU68" s="7" t="n">
        <v>0.1653627858409638</v>
      </c>
      <c r="BV68" s="7" t="n">
        <v>0.4196961946183003</v>
      </c>
      <c r="BW68" s="7" t="n">
        <v>0.2318959743983617</v>
      </c>
      <c r="BX68" s="7" t="n">
        <v>0.4056251306466619</v>
      </c>
      <c r="BY68" s="7" t="n">
        <v>0.3249930985875791</v>
      </c>
      <c r="BZ68" s="7" t="n">
        <v>0.3864354354374031</v>
      </c>
      <c r="CA68" s="7" t="n">
        <v>0.6522278908858026</v>
      </c>
      <c r="CB68" s="7" t="n">
        <v>0.4364037224754926</v>
      </c>
      <c r="CC68" s="7" t="n">
        <v>0.4678344378101309</v>
      </c>
      <c r="CD68" s="7" t="n">
        <v>0.3766020637186778</v>
      </c>
      <c r="CE68" s="7" t="n">
        <v>0.6831762958656121</v>
      </c>
      <c r="CF68" s="7" t="n">
        <v>0.4304777925999324</v>
      </c>
      <c r="CG68" s="7" t="n">
        <v>0.4214845552129815</v>
      </c>
      <c r="CH68" s="7" t="n">
        <v>0.4385604104308337</v>
      </c>
      <c r="CI68" s="7" t="n">
        <v>0.3714495560016059</v>
      </c>
      <c r="CJ68" s="7" t="n">
        <v>0.2009324540946845</v>
      </c>
      <c r="CK68" s="7" t="n">
        <v>0.1648171919277888</v>
      </c>
      <c r="CL68" s="7" t="n">
        <v>0.3551173112278561</v>
      </c>
      <c r="CM68" s="7" t="n">
        <v>0.2558958863710202</v>
      </c>
      <c r="CN68" s="7" t="n">
        <v>0.47759771195966</v>
      </c>
      <c r="CO68" s="7" t="n">
        <v>0.1974857245246164</v>
      </c>
      <c r="CP68" s="7" t="n">
        <v>0.4383065027103858</v>
      </c>
      <c r="CQ68" s="7" t="n">
        <v>0.4476814114291122</v>
      </c>
      <c r="CR68" s="7" t="n">
        <v>0.3730165711495174</v>
      </c>
      <c r="CS68" s="7" t="n">
        <v>0.3699254898840446</v>
      </c>
      <c r="CT68" s="7" t="n">
        <v>0.20996485976256</v>
      </c>
      <c r="CU68" s="7" t="n">
        <v>0.5557914235494915</v>
      </c>
      <c r="CV68" s="7" t="n">
        <v>0.4070224180977562</v>
      </c>
      <c r="CW68" s="7" t="n">
        <v>0.4197112571586127</v>
      </c>
      <c r="CX68" s="7" t="n">
        <v>0.4105191478388519</v>
      </c>
      <c r="CY68" s="7" t="n">
        <v>0.4105401026333956</v>
      </c>
      <c r="CZ68" s="7" t="n">
        <v>0.4209732691704007</v>
      </c>
      <c r="DA68" s="7" t="n">
        <v>0.9551109072570509</v>
      </c>
      <c r="DB68" s="7" t="n">
        <v>0.413708888712277</v>
      </c>
      <c r="DC68" s="7" t="n">
        <v>0.5049468611930507</v>
      </c>
      <c r="DD68" s="7" t="n">
        <v>0.01761575544733416</v>
      </c>
      <c r="DE68" s="7" t="n">
        <v>0.3678160455997606</v>
      </c>
      <c r="DF68" s="7" t="n">
        <v>0.4270475916299911</v>
      </c>
      <c r="DG68" s="7" t="n">
        <v>0.4393709553110981</v>
      </c>
      <c r="DH68" s="7" t="n">
        <v>0.4054964350837087</v>
      </c>
      <c r="DI68" s="7" t="n">
        <v>0.2644775353275584</v>
      </c>
      <c r="DJ68" s="7" t="n">
        <v>0.4722296325610996</v>
      </c>
      <c r="DK68" s="7" t="n">
        <v>0.4540240103058182</v>
      </c>
      <c r="DL68" s="7" t="n">
        <v>0.4446105989643566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0.7806966668200509</v>
      </c>
      <c r="D69" s="7" t="n">
        <v>0.656301090790773</v>
      </c>
      <c r="E69" s="7" t="n">
        <v>0.06121068937333082</v>
      </c>
      <c r="F69" s="7" t="n">
        <v>0.5093857243055351</v>
      </c>
      <c r="G69" s="7" t="n">
        <v>0.2712563175178829</v>
      </c>
      <c r="H69" s="7" t="n">
        <v>0.2298924497088198</v>
      </c>
      <c r="I69" s="7" t="n">
        <v>0.5890391796711509</v>
      </c>
      <c r="J69" s="7" t="n">
        <v>0.7247001072100697</v>
      </c>
      <c r="K69" s="7" t="n">
        <v>0.9295275900246918</v>
      </c>
      <c r="L69" s="7" t="n">
        <v>0.8968392793802449</v>
      </c>
      <c r="M69" s="7" t="n">
        <v>0.8952204169828408</v>
      </c>
      <c r="N69" s="7" t="n">
        <v>0.3911233195992881</v>
      </c>
      <c r="O69" s="7" t="n">
        <v>0.5258227715353102</v>
      </c>
      <c r="P69" s="7" t="n">
        <v>0.3550853809738341</v>
      </c>
      <c r="Q69" s="7" t="n">
        <v>0.4007013742413961</v>
      </c>
      <c r="R69" s="7" t="n">
        <v>0.849853625238568</v>
      </c>
      <c r="S69" s="7" t="n">
        <v>0.7307436266728147</v>
      </c>
      <c r="T69" s="7" t="n">
        <v>0.6135697157513025</v>
      </c>
      <c r="U69" s="7" t="n">
        <v>0.6869969244373733</v>
      </c>
      <c r="V69" s="7" t="n">
        <v>0.8364666895798651</v>
      </c>
      <c r="W69" s="7" t="n">
        <v>0.7856297728924266</v>
      </c>
      <c r="X69" s="7" t="n">
        <v>0.5444438202008682</v>
      </c>
      <c r="Y69" s="7" t="n">
        <v>0.7046568134581584</v>
      </c>
      <c r="Z69" s="7" t="n">
        <v>0.223969390985539</v>
      </c>
      <c r="AA69" s="7" t="n">
        <v>-0.02310321692239701</v>
      </c>
      <c r="AB69" s="7" t="n">
        <v>0.2927181387632364</v>
      </c>
      <c r="AC69" s="7" t="n">
        <v>0.5843999564929572</v>
      </c>
      <c r="AD69" s="7" t="n">
        <v>0.363054547480517</v>
      </c>
      <c r="AE69" s="7" t="n">
        <v>0.2508635464543199</v>
      </c>
      <c r="AF69" s="7" t="n">
        <v>0.5524461568297488</v>
      </c>
      <c r="AG69" s="7" t="n">
        <v>0.5977947025833755</v>
      </c>
      <c r="AH69" s="7" t="n">
        <v>0.9592581599390188</v>
      </c>
      <c r="AI69" s="7" t="n">
        <v>0.7746794212108087</v>
      </c>
      <c r="AJ69" s="7" t="n">
        <v>0.7798351192393345</v>
      </c>
      <c r="AK69" s="7" t="n">
        <v>0.9158141146039946</v>
      </c>
      <c r="AL69" s="7" t="n">
        <v>0.8210755683665175</v>
      </c>
      <c r="AM69" s="7" t="n">
        <v>0.5717486252283169</v>
      </c>
      <c r="AN69" s="7" t="n">
        <v>0.7426438049626263</v>
      </c>
      <c r="AO69" s="7" t="n">
        <v>0.6515687480108452</v>
      </c>
      <c r="AP69" s="7" t="n">
        <v>0.6261847284804268</v>
      </c>
      <c r="AQ69" s="7" t="n">
        <v>0.7604302452107768</v>
      </c>
      <c r="AR69" s="7" t="n">
        <v>0.5702462849270959</v>
      </c>
      <c r="AS69" s="7" t="n">
        <v>0.3630547692475727</v>
      </c>
      <c r="AT69" s="7" t="n">
        <v>0.7669027429436832</v>
      </c>
      <c r="AU69" s="7" t="n">
        <v>0.8603702991403431</v>
      </c>
      <c r="AV69" s="7" t="n">
        <v>0.7157559639267387</v>
      </c>
      <c r="AW69" s="7" t="n">
        <v>0.6678725762316976</v>
      </c>
      <c r="AX69" s="7" t="n">
        <v>0.5772140344670575</v>
      </c>
      <c r="AY69" s="7" t="n">
        <v>-0.06664490198858485</v>
      </c>
      <c r="AZ69" s="7" t="n">
        <v>0.3551479955067355</v>
      </c>
      <c r="BA69" s="7" t="n">
        <v>0.6035710526783696</v>
      </c>
      <c r="BB69" s="7" t="n">
        <v>0.4928294011530623</v>
      </c>
      <c r="BC69" s="7" t="n">
        <v>0.07732802213707353</v>
      </c>
      <c r="BD69" s="7" t="n">
        <v>0.6369300665367851</v>
      </c>
      <c r="BE69" s="7" t="n">
        <v>0.6820709128457234</v>
      </c>
      <c r="BF69" s="7" t="n">
        <v>0.9541360988204455</v>
      </c>
      <c r="BG69" s="7" t="n">
        <v>0.4358250492192374</v>
      </c>
      <c r="BH69" s="7" t="n">
        <v>0.4425670820980612</v>
      </c>
      <c r="BI69" s="7" t="n">
        <v>0.5448937083509021</v>
      </c>
      <c r="BJ69" s="7" t="n">
        <v>0.5678541987386999</v>
      </c>
      <c r="BK69" s="7" t="n">
        <v>0.5095818832959049</v>
      </c>
      <c r="BL69" s="7" t="n">
        <v>0.974276451515535</v>
      </c>
      <c r="BM69" s="7" t="n">
        <v>0.9447086545878548</v>
      </c>
      <c r="BN69" s="7" t="n">
        <v>0.4140469481887256</v>
      </c>
      <c r="BO69" s="7" t="n">
        <v>0.5861571338516247</v>
      </c>
      <c r="BP69" s="7" t="n">
        <v>0.2590842566995637</v>
      </c>
      <c r="BQ69" s="7" t="n">
        <v>0.4248730877893624</v>
      </c>
      <c r="BR69" s="7" t="n">
        <v>1</v>
      </c>
      <c r="BS69" s="7" t="n">
        <v>0.4691985057389155</v>
      </c>
      <c r="BT69" s="7" t="n">
        <v>0.9056626749253577</v>
      </c>
      <c r="BU69" s="7" t="n">
        <v>0.5885408487816908</v>
      </c>
      <c r="BV69" s="7" t="n">
        <v>0.2296331611872574</v>
      </c>
      <c r="BW69" s="7" t="n">
        <v>0.6173323872251829</v>
      </c>
      <c r="BX69" s="7" t="n">
        <v>0.9824078290299701</v>
      </c>
      <c r="BY69" s="7" t="n">
        <v>0.8543038222630964</v>
      </c>
      <c r="BZ69" s="7" t="n">
        <v>0.9584286192526383</v>
      </c>
      <c r="CA69" s="7" t="n">
        <v>0.3786972647246561</v>
      </c>
      <c r="CB69" s="7" t="n">
        <v>0.9099619253653356</v>
      </c>
      <c r="CC69" s="7" t="n">
        <v>0.59303943670488</v>
      </c>
      <c r="CD69" s="7" t="n">
        <v>0.5215478536348367</v>
      </c>
      <c r="CE69" s="7" t="n">
        <v>0.5656117586938841</v>
      </c>
      <c r="CF69" s="7" t="n">
        <v>0.7034268443792698</v>
      </c>
      <c r="CG69" s="7" t="n">
        <v>0.9980046998165756</v>
      </c>
      <c r="CH69" s="7" t="n">
        <v>0.9524446210762728</v>
      </c>
      <c r="CI69" s="7" t="n">
        <v>0.9391248359136558</v>
      </c>
      <c r="CJ69" s="7" t="n">
        <v>0.3209322963294397</v>
      </c>
      <c r="CK69" s="7" t="n">
        <v>0.5635487151632161</v>
      </c>
      <c r="CL69" s="7" t="n">
        <v>0.6081338481576982</v>
      </c>
      <c r="CM69" s="7" t="n">
        <v>0.6302765775202079</v>
      </c>
      <c r="CN69" s="7" t="n">
        <v>0.9284006692145979</v>
      </c>
      <c r="CO69" s="7" t="n">
        <v>0.5735932531103529</v>
      </c>
      <c r="CP69" s="7" t="n">
        <v>0.9091710647469795</v>
      </c>
      <c r="CQ69" s="7" t="n">
        <v>0.7506575069464581</v>
      </c>
      <c r="CR69" s="7" t="n">
        <v>0.8377722508828549</v>
      </c>
      <c r="CS69" s="7" t="n">
        <v>0.5615290586701286</v>
      </c>
      <c r="CT69" s="7" t="n">
        <v>0.4427503816284745</v>
      </c>
      <c r="CU69" s="7" t="n">
        <v>0.8114267977757341</v>
      </c>
      <c r="CV69" s="7" t="n">
        <v>0.9120632562098073</v>
      </c>
      <c r="CW69" s="7" t="n">
        <v>0.8706009080175332</v>
      </c>
      <c r="CX69" s="7" t="n">
        <v>0.5475505091840321</v>
      </c>
      <c r="CY69" s="7" t="n">
        <v>0.908339432943853</v>
      </c>
      <c r="CZ69" s="7" t="n">
        <v>0.1362371031415662</v>
      </c>
      <c r="DA69" s="7" t="n">
        <v>0.4489461158535741</v>
      </c>
      <c r="DB69" s="7" t="n">
        <v>0.9088273864516067</v>
      </c>
      <c r="DC69" s="7" t="n">
        <v>0.7337088923635973</v>
      </c>
      <c r="DD69" s="7" t="n">
        <v>-0.07322907595066105</v>
      </c>
      <c r="DE69" s="7" t="n">
        <v>0.5674076110657428</v>
      </c>
      <c r="DF69" s="7" t="n">
        <v>0.9067718932679986</v>
      </c>
      <c r="DG69" s="7" t="n">
        <v>0.2398983149439099</v>
      </c>
      <c r="DH69" s="7" t="n">
        <v>0.9518039325522588</v>
      </c>
      <c r="DI69" s="7" t="n">
        <v>0.6013032490625304</v>
      </c>
      <c r="DJ69" s="7" t="n">
        <v>0.1246916457128581</v>
      </c>
      <c r="DK69" s="7" t="n">
        <v>0.8632658098237788</v>
      </c>
      <c r="DL69" s="7" t="n">
        <v>0.1239508867791016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0.7626486882969783</v>
      </c>
      <c r="D70" s="7" t="n">
        <v>0.6676474912280497</v>
      </c>
      <c r="E70" s="7" t="n">
        <v>0.329292255290179</v>
      </c>
      <c r="F70" s="7" t="n">
        <v>0.607336399758993</v>
      </c>
      <c r="G70" s="7" t="n">
        <v>0.4006441434760563</v>
      </c>
      <c r="H70" s="7" t="n">
        <v>0.4342694072941592</v>
      </c>
      <c r="I70" s="7" t="n">
        <v>0.5342146525256799</v>
      </c>
      <c r="J70" s="7" t="n">
        <v>0.6630617486346344</v>
      </c>
      <c r="K70" s="7" t="n">
        <v>0.5563813074426833</v>
      </c>
      <c r="L70" s="7" t="n">
        <v>0.5412709266501575</v>
      </c>
      <c r="M70" s="7" t="n">
        <v>0.5812215401272173</v>
      </c>
      <c r="N70" s="7" t="n">
        <v>0.5710765477281383</v>
      </c>
      <c r="O70" s="7" t="n">
        <v>0.6499643916346609</v>
      </c>
      <c r="P70" s="7" t="n">
        <v>0.3979145072660706</v>
      </c>
      <c r="Q70" s="7" t="n">
        <v>0.5762430950678037</v>
      </c>
      <c r="R70" s="7" t="n">
        <v>0.6782219897518079</v>
      </c>
      <c r="S70" s="7" t="n">
        <v>0.6971487512784548</v>
      </c>
      <c r="T70" s="7" t="n">
        <v>0.6641097807293592</v>
      </c>
      <c r="U70" s="7" t="n">
        <v>0.6538236945966084</v>
      </c>
      <c r="V70" s="7" t="n">
        <v>0.721304911931797</v>
      </c>
      <c r="W70" s="7" t="n">
        <v>0.7030662442992542</v>
      </c>
      <c r="X70" s="7" t="n">
        <v>0.4161371621985479</v>
      </c>
      <c r="Y70" s="7" t="n">
        <v>0.5949189373167227</v>
      </c>
      <c r="Z70" s="7" t="n">
        <v>0.5292564054059079</v>
      </c>
      <c r="AA70" s="7" t="n">
        <v>0.1562669376640755</v>
      </c>
      <c r="AB70" s="7" t="n">
        <v>0.3975112115007185</v>
      </c>
      <c r="AC70" s="7" t="n">
        <v>0.5209003425184179</v>
      </c>
      <c r="AD70" s="7" t="n">
        <v>0.2532840285433553</v>
      </c>
      <c r="AE70" s="7" t="n">
        <v>0.491810263648935</v>
      </c>
      <c r="AF70" s="7" t="n">
        <v>0.492558372973824</v>
      </c>
      <c r="AG70" s="7" t="n">
        <v>0.5341044898971636</v>
      </c>
      <c r="AH70" s="7" t="n">
        <v>0.5389557730173589</v>
      </c>
      <c r="AI70" s="7" t="n">
        <v>0.5491272012506039</v>
      </c>
      <c r="AJ70" s="7" t="n">
        <v>0.5158412398579295</v>
      </c>
      <c r="AK70" s="7" t="n">
        <v>0.4987057803910753</v>
      </c>
      <c r="AL70" s="7" t="n">
        <v>0.6335660974994572</v>
      </c>
      <c r="AM70" s="7" t="n">
        <v>0.5761492970008996</v>
      </c>
      <c r="AN70" s="7" t="n">
        <v>0.585487250365344</v>
      </c>
      <c r="AO70" s="7" t="n">
        <v>0.4781272293801845</v>
      </c>
      <c r="AP70" s="7" t="n">
        <v>0.4940071151930251</v>
      </c>
      <c r="AQ70" s="7" t="n">
        <v>0.5157593414175217</v>
      </c>
      <c r="AR70" s="7" t="n">
        <v>0.5132338104092236</v>
      </c>
      <c r="AS70" s="7" t="n">
        <v>0.2532844291043424</v>
      </c>
      <c r="AT70" s="7" t="n">
        <v>0.6576466642946458</v>
      </c>
      <c r="AU70" s="7" t="n">
        <v>0.4697627940829363</v>
      </c>
      <c r="AV70" s="7" t="n">
        <v>0.5983813810006843</v>
      </c>
      <c r="AW70" s="7" t="n">
        <v>0.4779665393221711</v>
      </c>
      <c r="AX70" s="7" t="n">
        <v>0.5571624834224658</v>
      </c>
      <c r="AY70" s="7" t="n">
        <v>0.203691690240836</v>
      </c>
      <c r="AZ70" s="7" t="n">
        <v>0.3729080907281298</v>
      </c>
      <c r="BA70" s="7" t="n">
        <v>0.4969036177556286</v>
      </c>
      <c r="BB70" s="7" t="n">
        <v>0.6563119569294467</v>
      </c>
      <c r="BC70" s="7" t="n">
        <v>0.1597441989940366</v>
      </c>
      <c r="BD70" s="7" t="n">
        <v>0.5569364439706702</v>
      </c>
      <c r="BE70" s="7" t="n">
        <v>0.5980106606476497</v>
      </c>
      <c r="BF70" s="7" t="n">
        <v>0.4815354966588272</v>
      </c>
      <c r="BG70" s="7" t="n">
        <v>0.5798208237392517</v>
      </c>
      <c r="BH70" s="7" t="n">
        <v>0.6698606275159985</v>
      </c>
      <c r="BI70" s="7" t="n">
        <v>0.6230153990287067</v>
      </c>
      <c r="BJ70" s="7" t="n">
        <v>0.5539715752526034</v>
      </c>
      <c r="BK70" s="7" t="n">
        <v>0.6026520842909285</v>
      </c>
      <c r="BL70" s="7" t="n">
        <v>0.4696260293948318</v>
      </c>
      <c r="BM70" s="7" t="n">
        <v>0.5337002705887437</v>
      </c>
      <c r="BN70" s="7" t="n">
        <v>0.4492653314252648</v>
      </c>
      <c r="BO70" s="7" t="n">
        <v>0.4784567672532165</v>
      </c>
      <c r="BP70" s="7" t="n">
        <v>0.4281024166482037</v>
      </c>
      <c r="BQ70" s="7" t="n">
        <v>0.5925608695809372</v>
      </c>
      <c r="BR70" s="7" t="n">
        <v>0.4691985057389155</v>
      </c>
      <c r="BS70" s="7" t="n">
        <v>1</v>
      </c>
      <c r="BT70" s="7" t="n">
        <v>0.5139389946142795</v>
      </c>
      <c r="BU70" s="7" t="n">
        <v>0.4433951760690071</v>
      </c>
      <c r="BV70" s="7" t="n">
        <v>0.4783702725065633</v>
      </c>
      <c r="BW70" s="7" t="n">
        <v>0.4754937012942668</v>
      </c>
      <c r="BX70" s="7" t="n">
        <v>0.4427746844125775</v>
      </c>
      <c r="BY70" s="7" t="n">
        <v>0.4696708123754937</v>
      </c>
      <c r="BZ70" s="7" t="n">
        <v>0.4463154641881837</v>
      </c>
      <c r="CA70" s="7" t="n">
        <v>0.7467004517869339</v>
      </c>
      <c r="CB70" s="7" t="n">
        <v>0.514161077132075</v>
      </c>
      <c r="CC70" s="7" t="n">
        <v>0.5623936615314735</v>
      </c>
      <c r="CD70" s="7" t="n">
        <v>0.4891747499110362</v>
      </c>
      <c r="CE70" s="7" t="n">
        <v>0.7939597885981622</v>
      </c>
      <c r="CF70" s="7" t="n">
        <v>0.6013122524042634</v>
      </c>
      <c r="CG70" s="7" t="n">
        <v>0.4539254152464422</v>
      </c>
      <c r="CH70" s="7" t="n">
        <v>0.4469682173952993</v>
      </c>
      <c r="CI70" s="7" t="n">
        <v>0.4996155344886967</v>
      </c>
      <c r="CJ70" s="7" t="n">
        <v>0.4143423460252181</v>
      </c>
      <c r="CK70" s="7" t="n">
        <v>0.4783600858902508</v>
      </c>
      <c r="CL70" s="7" t="n">
        <v>0.4338714370528866</v>
      </c>
      <c r="CM70" s="7" t="n">
        <v>0.4717987187023582</v>
      </c>
      <c r="CN70" s="7" t="n">
        <v>0.4240890365784731</v>
      </c>
      <c r="CO70" s="7" t="n">
        <v>0.4416175280620982</v>
      </c>
      <c r="CP70" s="7" t="n">
        <v>0.5580605982084602</v>
      </c>
      <c r="CQ70" s="7" t="n">
        <v>0.5889686065572129</v>
      </c>
      <c r="CR70" s="7" t="n">
        <v>0.5155967401382836</v>
      </c>
      <c r="CS70" s="7" t="n">
        <v>0.5064123830456722</v>
      </c>
      <c r="CT70" s="7" t="n">
        <v>0.3120334933482561</v>
      </c>
      <c r="CU70" s="7" t="n">
        <v>0.5870512501663752</v>
      </c>
      <c r="CV70" s="7" t="n">
        <v>0.5325355249275399</v>
      </c>
      <c r="CW70" s="7" t="n">
        <v>0.5552499299912534</v>
      </c>
      <c r="CX70" s="7" t="n">
        <v>0.5294490771054884</v>
      </c>
      <c r="CY70" s="7" t="n">
        <v>0.547605008314947</v>
      </c>
      <c r="CZ70" s="7" t="n">
        <v>0.4040313248777597</v>
      </c>
      <c r="DA70" s="7" t="n">
        <v>0.6311466214718673</v>
      </c>
      <c r="DB70" s="7" t="n">
        <v>0.5485531959292741</v>
      </c>
      <c r="DC70" s="7" t="n">
        <v>0.5523965582057219</v>
      </c>
      <c r="DD70" s="7" t="n">
        <v>0.1907565899389164</v>
      </c>
      <c r="DE70" s="7" t="n">
        <v>0.5012437615135229</v>
      </c>
      <c r="DF70" s="7" t="n">
        <v>0.5633861504061525</v>
      </c>
      <c r="DG70" s="7" t="n">
        <v>0.3968243757659184</v>
      </c>
      <c r="DH70" s="7" t="n">
        <v>0.4937028658685693</v>
      </c>
      <c r="DI70" s="7" t="n">
        <v>0.5291529943038541</v>
      </c>
      <c r="DJ70" s="7" t="n">
        <v>0.4657534546942379</v>
      </c>
      <c r="DK70" s="7" t="n">
        <v>0.5564860345943431</v>
      </c>
      <c r="DL70" s="7" t="n">
        <v>0.4830333344451784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0.816179869002726</v>
      </c>
      <c r="D71" s="7" t="n">
        <v>0.6599967724412766</v>
      </c>
      <c r="E71" s="7" t="n">
        <v>-0.03771442081653077</v>
      </c>
      <c r="F71" s="7" t="n">
        <v>0.5192640429355608</v>
      </c>
      <c r="G71" s="7" t="n">
        <v>0.3180244216477673</v>
      </c>
      <c r="H71" s="7" t="n">
        <v>0.1610729477128619</v>
      </c>
      <c r="I71" s="7" t="n">
        <v>0.6607621523867895</v>
      </c>
      <c r="J71" s="7" t="n">
        <v>0.7561822220585402</v>
      </c>
      <c r="K71" s="7" t="n">
        <v>0.8851450020140673</v>
      </c>
      <c r="L71" s="7" t="n">
        <v>0.8834202356510217</v>
      </c>
      <c r="M71" s="7" t="n">
        <v>0.8796075191519033</v>
      </c>
      <c r="N71" s="7" t="n">
        <v>0.4111456775053318</v>
      </c>
      <c r="O71" s="7" t="n">
        <v>0.6701994882987806</v>
      </c>
      <c r="P71" s="7" t="n">
        <v>0.4757272784571996</v>
      </c>
      <c r="Q71" s="7" t="n">
        <v>0.4340961372423443</v>
      </c>
      <c r="R71" s="7" t="n">
        <v>0.9357317339659484</v>
      </c>
      <c r="S71" s="7" t="n">
        <v>0.6848188728467512</v>
      </c>
      <c r="T71" s="7" t="n">
        <v>0.5617728328607163</v>
      </c>
      <c r="U71" s="7" t="n">
        <v>0.7182059138805638</v>
      </c>
      <c r="V71" s="7" t="n">
        <v>0.8834219655049467</v>
      </c>
      <c r="W71" s="7" t="n">
        <v>0.8235866134693305</v>
      </c>
      <c r="X71" s="7" t="n">
        <v>0.603664879484499</v>
      </c>
      <c r="Y71" s="7" t="n">
        <v>0.7833788993597842</v>
      </c>
      <c r="Z71" s="7" t="n">
        <v>0.1677873791186606</v>
      </c>
      <c r="AA71" s="7" t="n">
        <v>-0.1747067487274843</v>
      </c>
      <c r="AB71" s="7" t="n">
        <v>0.4135079549153466</v>
      </c>
      <c r="AC71" s="7" t="n">
        <v>0.642706098933904</v>
      </c>
      <c r="AD71" s="7" t="n">
        <v>0.4264940200286819</v>
      </c>
      <c r="AE71" s="7" t="n">
        <v>0.3910684165407452</v>
      </c>
      <c r="AF71" s="7" t="n">
        <v>0.6440157709944748</v>
      </c>
      <c r="AG71" s="7" t="n">
        <v>0.6569222314549729</v>
      </c>
      <c r="AH71" s="7" t="n">
        <v>0.9434130331622956</v>
      </c>
      <c r="AI71" s="7" t="n">
        <v>0.8260553853144637</v>
      </c>
      <c r="AJ71" s="7" t="n">
        <v>0.8128476305092323</v>
      </c>
      <c r="AK71" s="7" t="n">
        <v>0.8891262424611542</v>
      </c>
      <c r="AL71" s="7" t="n">
        <v>0.9214030550225789</v>
      </c>
      <c r="AM71" s="7" t="n">
        <v>0.6175650488762837</v>
      </c>
      <c r="AN71" s="7" t="n">
        <v>0.8040808439320964</v>
      </c>
      <c r="AO71" s="7" t="n">
        <v>0.6803773597245236</v>
      </c>
      <c r="AP71" s="7" t="n">
        <v>0.6847241702177179</v>
      </c>
      <c r="AQ71" s="7" t="n">
        <v>0.8032823010546853</v>
      </c>
      <c r="AR71" s="7" t="n">
        <v>0.6920391799102114</v>
      </c>
      <c r="AS71" s="7" t="n">
        <v>0.4264942793082324</v>
      </c>
      <c r="AT71" s="7" t="n">
        <v>0.8204231664792488</v>
      </c>
      <c r="AU71" s="7" t="n">
        <v>0.849294744122292</v>
      </c>
      <c r="AV71" s="7" t="n">
        <v>0.7763551524603266</v>
      </c>
      <c r="AW71" s="7" t="n">
        <v>0.7025046191860069</v>
      </c>
      <c r="AX71" s="7" t="n">
        <v>0.7153074474442992</v>
      </c>
      <c r="AY71" s="7" t="n">
        <v>-0.02085442963507942</v>
      </c>
      <c r="AZ71" s="7" t="n">
        <v>0.4827497153815656</v>
      </c>
      <c r="BA71" s="7" t="n">
        <v>0.6763607843272686</v>
      </c>
      <c r="BB71" s="7" t="n">
        <v>0.5158392166481004</v>
      </c>
      <c r="BC71" s="7" t="n">
        <v>-0.04245903612182024</v>
      </c>
      <c r="BD71" s="7" t="n">
        <v>0.6671908818907332</v>
      </c>
      <c r="BE71" s="7" t="n">
        <v>0.7752549130845772</v>
      </c>
      <c r="BF71" s="7" t="n">
        <v>0.9074822277828105</v>
      </c>
      <c r="BG71" s="7" t="n">
        <v>0.5267329692654781</v>
      </c>
      <c r="BH71" s="7" t="n">
        <v>0.4494011065636359</v>
      </c>
      <c r="BI71" s="7" t="n">
        <v>0.6685887941361767</v>
      </c>
      <c r="BJ71" s="7" t="n">
        <v>0.6115966406099359</v>
      </c>
      <c r="BK71" s="7" t="n">
        <v>0.5919158593760273</v>
      </c>
      <c r="BL71" s="7" t="n">
        <v>0.9062735898044353</v>
      </c>
      <c r="BM71" s="7" t="n">
        <v>0.9374187076721813</v>
      </c>
      <c r="BN71" s="7" t="n">
        <v>0.5475295781756701</v>
      </c>
      <c r="BO71" s="7" t="n">
        <v>0.5898727731539083</v>
      </c>
      <c r="BP71" s="7" t="n">
        <v>0.4098962759775638</v>
      </c>
      <c r="BQ71" s="7" t="n">
        <v>0.4544617467513516</v>
      </c>
      <c r="BR71" s="7" t="n">
        <v>0.9056626749253577</v>
      </c>
      <c r="BS71" s="7" t="n">
        <v>0.5139389946142795</v>
      </c>
      <c r="BT71" s="7" t="n">
        <v>1</v>
      </c>
      <c r="BU71" s="7" t="n">
        <v>0.6486717718860198</v>
      </c>
      <c r="BV71" s="7" t="n">
        <v>0.1979948324644394</v>
      </c>
      <c r="BW71" s="7" t="n">
        <v>0.6767324342545441</v>
      </c>
      <c r="BX71" s="7" t="n">
        <v>0.8810800383457633</v>
      </c>
      <c r="BY71" s="7" t="n">
        <v>0.8606358597116194</v>
      </c>
      <c r="BZ71" s="7" t="n">
        <v>0.9015809223671143</v>
      </c>
      <c r="CA71" s="7" t="n">
        <v>0.4212070821071771</v>
      </c>
      <c r="CB71" s="7" t="n">
        <v>0.9220097470757781</v>
      </c>
      <c r="CC71" s="7" t="n">
        <v>0.7324592501327133</v>
      </c>
      <c r="CD71" s="7" t="n">
        <v>0.6243953777963472</v>
      </c>
      <c r="CE71" s="7" t="n">
        <v>0.578452023379542</v>
      </c>
      <c r="CF71" s="7" t="n">
        <v>0.7507421514318103</v>
      </c>
      <c r="CG71" s="7" t="n">
        <v>0.9009055572263164</v>
      </c>
      <c r="CH71" s="7" t="n">
        <v>0.9130206839688358</v>
      </c>
      <c r="CI71" s="7" t="n">
        <v>0.915504940132056</v>
      </c>
      <c r="CJ71" s="7" t="n">
        <v>0.3785916894582491</v>
      </c>
      <c r="CK71" s="7" t="n">
        <v>0.6096933284283893</v>
      </c>
      <c r="CL71" s="7" t="n">
        <v>0.6863360563846428</v>
      </c>
      <c r="CM71" s="7" t="n">
        <v>0.6735166452936173</v>
      </c>
      <c r="CN71" s="7" t="n">
        <v>0.8448913309838256</v>
      </c>
      <c r="CO71" s="7" t="n">
        <v>0.6484132114455473</v>
      </c>
      <c r="CP71" s="7" t="n">
        <v>0.9347946191067159</v>
      </c>
      <c r="CQ71" s="7" t="n">
        <v>0.8077545751806466</v>
      </c>
      <c r="CR71" s="7" t="n">
        <v>0.8416595252555503</v>
      </c>
      <c r="CS71" s="7" t="n">
        <v>0.698987522212872</v>
      </c>
      <c r="CT71" s="7" t="n">
        <v>0.5391852526340254</v>
      </c>
      <c r="CU71" s="7" t="n">
        <v>0.8991426603900343</v>
      </c>
      <c r="CV71" s="7" t="n">
        <v>0.8919560418208385</v>
      </c>
      <c r="CW71" s="7" t="n">
        <v>0.9376763417731523</v>
      </c>
      <c r="CX71" s="7" t="n">
        <v>0.6881578118825578</v>
      </c>
      <c r="CY71" s="7" t="n">
        <v>0.9041844840265453</v>
      </c>
      <c r="CZ71" s="7" t="n">
        <v>0.02223471810512801</v>
      </c>
      <c r="DA71" s="7" t="n">
        <v>0.5081810971004667</v>
      </c>
      <c r="DB71" s="7" t="n">
        <v>0.902639715118405</v>
      </c>
      <c r="DC71" s="7" t="n">
        <v>0.8045326303831027</v>
      </c>
      <c r="DD71" s="7" t="n">
        <v>-0.03199756123830046</v>
      </c>
      <c r="DE71" s="7" t="n">
        <v>0.6112323259073539</v>
      </c>
      <c r="DF71" s="7" t="n">
        <v>0.9173375012165986</v>
      </c>
      <c r="DG71" s="7" t="n">
        <v>0.1940894046761633</v>
      </c>
      <c r="DH71" s="7" t="n">
        <v>0.9076719274366182</v>
      </c>
      <c r="DI71" s="7" t="n">
        <v>0.7037015355073164</v>
      </c>
      <c r="DJ71" s="7" t="n">
        <v>0.06843588684076041</v>
      </c>
      <c r="DK71" s="7" t="n">
        <v>0.9281323010378765</v>
      </c>
      <c r="DL71" s="7" t="n">
        <v>0.06412177887532076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0.6010043830905391</v>
      </c>
      <c r="D72" s="7" t="n">
        <v>0.5761649146005622</v>
      </c>
      <c r="E72" s="7" t="n">
        <v>-0.2193083608977459</v>
      </c>
      <c r="F72" s="7" t="n">
        <v>0.5384126189207615</v>
      </c>
      <c r="G72" s="7" t="n">
        <v>0.2630778243051651</v>
      </c>
      <c r="H72" s="7" t="n">
        <v>-0.0942203937686126</v>
      </c>
      <c r="I72" s="7" t="n">
        <v>0.9021466059615415</v>
      </c>
      <c r="J72" s="7" t="n">
        <v>0.6873600805816352</v>
      </c>
      <c r="K72" s="7" t="n">
        <v>0.6670632564399224</v>
      </c>
      <c r="L72" s="7" t="n">
        <v>0.6753226779005609</v>
      </c>
      <c r="M72" s="7" t="n">
        <v>0.7367631589007518</v>
      </c>
      <c r="N72" s="7" t="n">
        <v>0.1274473640921707</v>
      </c>
      <c r="O72" s="7" t="n">
        <v>0.5859177915957294</v>
      </c>
      <c r="P72" s="7" t="n">
        <v>0.6291598365281477</v>
      </c>
      <c r="Q72" s="7" t="n">
        <v>0.1607479934211421</v>
      </c>
      <c r="R72" s="7" t="n">
        <v>0.6765009247751281</v>
      </c>
      <c r="S72" s="7" t="n">
        <v>0.4298725191778285</v>
      </c>
      <c r="T72" s="7" t="n">
        <v>0.2891010461280591</v>
      </c>
      <c r="U72" s="7" t="n">
        <v>0.6927732658017397</v>
      </c>
      <c r="V72" s="7" t="n">
        <v>0.6896970259377749</v>
      </c>
      <c r="W72" s="7" t="n">
        <v>0.708011790808721</v>
      </c>
      <c r="X72" s="7" t="n">
        <v>0.9786172747548043</v>
      </c>
      <c r="Y72" s="7" t="n">
        <v>0.8167777244657792</v>
      </c>
      <c r="Z72" s="7" t="n">
        <v>-0.03892830417050797</v>
      </c>
      <c r="AA72" s="7" t="n">
        <v>-0.2858159988044794</v>
      </c>
      <c r="AB72" s="7" t="n">
        <v>0.5668433908617327</v>
      </c>
      <c r="AC72" s="7" t="n">
        <v>0.9790346436123563</v>
      </c>
      <c r="AD72" s="7" t="n">
        <v>0.4468456942659721</v>
      </c>
      <c r="AE72" s="7" t="n">
        <v>0.393698199993599</v>
      </c>
      <c r="AF72" s="7" t="n">
        <v>0.6931625214911684</v>
      </c>
      <c r="AG72" s="7" t="n">
        <v>0.9768057545364298</v>
      </c>
      <c r="AH72" s="7" t="n">
        <v>0.6631675482853066</v>
      </c>
      <c r="AI72" s="7" t="n">
        <v>0.8375021831680207</v>
      </c>
      <c r="AJ72" s="7" t="n">
        <v>0.8397090065614503</v>
      </c>
      <c r="AK72" s="7" t="n">
        <v>0.7242085007366998</v>
      </c>
      <c r="AL72" s="7" t="n">
        <v>0.6377176870651722</v>
      </c>
      <c r="AM72" s="7" t="n">
        <v>0.536529198070302</v>
      </c>
      <c r="AN72" s="7" t="n">
        <v>0.7848357423253609</v>
      </c>
      <c r="AO72" s="7" t="n">
        <v>0.6050182951859931</v>
      </c>
      <c r="AP72" s="7" t="n">
        <v>0.955327426734215</v>
      </c>
      <c r="AQ72" s="7" t="n">
        <v>0.8275604024088073</v>
      </c>
      <c r="AR72" s="7" t="n">
        <v>0.721283859371976</v>
      </c>
      <c r="AS72" s="7" t="n">
        <v>0.4468458959592088</v>
      </c>
      <c r="AT72" s="7" t="n">
        <v>0.5707800106349078</v>
      </c>
      <c r="AU72" s="7" t="n">
        <v>0.5856788943346587</v>
      </c>
      <c r="AV72" s="7" t="n">
        <v>0.5836557224449122</v>
      </c>
      <c r="AW72" s="7" t="n">
        <v>0.6173027333526059</v>
      </c>
      <c r="AX72" s="7" t="n">
        <v>0.7484479088609649</v>
      </c>
      <c r="AY72" s="7" t="n">
        <v>-0.09116932755478292</v>
      </c>
      <c r="AZ72" s="7" t="n">
        <v>0.6291126106067036</v>
      </c>
      <c r="BA72" s="7" t="n">
        <v>0.9592303990178659</v>
      </c>
      <c r="BB72" s="7" t="n">
        <v>0.3702232521380002</v>
      </c>
      <c r="BC72" s="7" t="n">
        <v>-0.1787457243507527</v>
      </c>
      <c r="BD72" s="7" t="n">
        <v>0.6420662197421022</v>
      </c>
      <c r="BE72" s="7" t="n">
        <v>0.479199809269251</v>
      </c>
      <c r="BF72" s="7" t="n">
        <v>0.618819466666801</v>
      </c>
      <c r="BG72" s="7" t="n">
        <v>0.1356387059899865</v>
      </c>
      <c r="BH72" s="7" t="n">
        <v>0.3125407295901478</v>
      </c>
      <c r="BI72" s="7" t="n">
        <v>0.5261843222376591</v>
      </c>
      <c r="BJ72" s="7" t="n">
        <v>0.5196017925957049</v>
      </c>
      <c r="BK72" s="7" t="n">
        <v>0.7819730652457447</v>
      </c>
      <c r="BL72" s="7" t="n">
        <v>0.6084758589238779</v>
      </c>
      <c r="BM72" s="7" t="n">
        <v>0.6631297255414483</v>
      </c>
      <c r="BN72" s="7" t="n">
        <v>0.6745289867958836</v>
      </c>
      <c r="BO72" s="7" t="n">
        <v>0.4667879830309767</v>
      </c>
      <c r="BP72" s="7" t="n">
        <v>0.3675548257663285</v>
      </c>
      <c r="BQ72" s="7" t="n">
        <v>0.1653627858409638</v>
      </c>
      <c r="BR72" s="7" t="n">
        <v>0.5885408487816908</v>
      </c>
      <c r="BS72" s="7" t="n">
        <v>0.4433951760690071</v>
      </c>
      <c r="BT72" s="7" t="n">
        <v>0.6486717718860198</v>
      </c>
      <c r="BU72" s="7" t="n">
        <v>1</v>
      </c>
      <c r="BV72" s="7" t="n">
        <v>-0.001919277610248485</v>
      </c>
      <c r="BW72" s="7" t="n">
        <v>0.9884125092584004</v>
      </c>
      <c r="BX72" s="7" t="n">
        <v>0.5268712927565092</v>
      </c>
      <c r="BY72" s="7" t="n">
        <v>0.6283441443623364</v>
      </c>
      <c r="BZ72" s="7" t="n">
        <v>0.5597199105837273</v>
      </c>
      <c r="CA72" s="7" t="n">
        <v>0.2390167149741426</v>
      </c>
      <c r="CB72" s="7" t="n">
        <v>0.6604082003909996</v>
      </c>
      <c r="CC72" s="7" t="n">
        <v>0.7496927530078197</v>
      </c>
      <c r="CD72" s="7" t="n">
        <v>0.5519722347563364</v>
      </c>
      <c r="CE72" s="7" t="n">
        <v>0.3809791600671124</v>
      </c>
      <c r="CF72" s="7" t="n">
        <v>0.5706226882078576</v>
      </c>
      <c r="CG72" s="7" t="n">
        <v>0.5654425020592119</v>
      </c>
      <c r="CH72" s="7" t="n">
        <v>0.5460205498597361</v>
      </c>
      <c r="CI72" s="7" t="n">
        <v>0.7203869336850185</v>
      </c>
      <c r="CJ72" s="7" t="n">
        <v>0.5155393005544603</v>
      </c>
      <c r="CK72" s="7" t="n">
        <v>0.9766100768298538</v>
      </c>
      <c r="CL72" s="7" t="n">
        <v>0.6637171933165376</v>
      </c>
      <c r="CM72" s="7" t="n">
        <v>0.9526127612699131</v>
      </c>
      <c r="CN72" s="7" t="n">
        <v>0.4597736063705307</v>
      </c>
      <c r="CO72" s="7" t="n">
        <v>0.9708785052114682</v>
      </c>
      <c r="CP72" s="7" t="n">
        <v>0.6987339715269584</v>
      </c>
      <c r="CQ72" s="7" t="n">
        <v>0.5861030459737046</v>
      </c>
      <c r="CR72" s="7" t="n">
        <v>0.8108658820099398</v>
      </c>
      <c r="CS72" s="7" t="n">
        <v>0.7477112266071592</v>
      </c>
      <c r="CT72" s="7" t="n">
        <v>0.4838086290288632</v>
      </c>
      <c r="CU72" s="7" t="n">
        <v>0.5770724074759659</v>
      </c>
      <c r="CV72" s="7" t="n">
        <v>0.6795907297085628</v>
      </c>
      <c r="CW72" s="7" t="n">
        <v>0.6775513851421849</v>
      </c>
      <c r="CX72" s="7" t="n">
        <v>0.7413593738228641</v>
      </c>
      <c r="CY72" s="7" t="n">
        <v>0.6835736294394756</v>
      </c>
      <c r="CZ72" s="7" t="n">
        <v>-0.115087123348609</v>
      </c>
      <c r="DA72" s="7" t="n">
        <v>0.2851520450975859</v>
      </c>
      <c r="DB72" s="7" t="n">
        <v>0.6770093214120559</v>
      </c>
      <c r="DC72" s="7" t="n">
        <v>0.5801090110250684</v>
      </c>
      <c r="DD72" s="7" t="n">
        <v>-0.1011901166040117</v>
      </c>
      <c r="DE72" s="7" t="n">
        <v>0.5646148655131905</v>
      </c>
      <c r="DF72" s="7" t="n">
        <v>0.6792359251202036</v>
      </c>
      <c r="DG72" s="7" t="n">
        <v>-0.0050615274027383</v>
      </c>
      <c r="DH72" s="7" t="n">
        <v>0.6046820803873444</v>
      </c>
      <c r="DI72" s="7" t="n">
        <v>0.8817092320712181</v>
      </c>
      <c r="DJ72" s="7" t="n">
        <v>-0.1332871852358165</v>
      </c>
      <c r="DK72" s="7" t="n">
        <v>0.6104842134176258</v>
      </c>
      <c r="DL72" s="7" t="n">
        <v>-0.1107890370340479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0.5963888689439741</v>
      </c>
      <c r="D73" s="7" t="n">
        <v>0.6932856608087873</v>
      </c>
      <c r="E73" s="7" t="n">
        <v>0.7782874226578762</v>
      </c>
      <c r="F73" s="7" t="n">
        <v>0.6761443830245881</v>
      </c>
      <c r="G73" s="7" t="n">
        <v>0.6794853253742387</v>
      </c>
      <c r="H73" s="7" t="n">
        <v>0.5523047544672633</v>
      </c>
      <c r="I73" s="7" t="n">
        <v>0.1817317439710632</v>
      </c>
      <c r="J73" s="7" t="n">
        <v>0.5591275809728875</v>
      </c>
      <c r="K73" s="7" t="n">
        <v>0.2231591148775871</v>
      </c>
      <c r="L73" s="7" t="n">
        <v>0.1779013418610838</v>
      </c>
      <c r="M73" s="7" t="n">
        <v>0.2529501845906132</v>
      </c>
      <c r="N73" s="7" t="n">
        <v>0.4323672891410716</v>
      </c>
      <c r="O73" s="7" t="n">
        <v>0.3915913542103135</v>
      </c>
      <c r="P73" s="7" t="n">
        <v>0.1133150763154872</v>
      </c>
      <c r="Q73" s="7" t="n">
        <v>0.427847273689897</v>
      </c>
      <c r="R73" s="7" t="n">
        <v>0.2037355345013059</v>
      </c>
      <c r="S73" s="7" t="n">
        <v>0.6906045553832102</v>
      </c>
      <c r="T73" s="7" t="n">
        <v>0.7604316251937413</v>
      </c>
      <c r="U73" s="7" t="n">
        <v>0.5310253415716957</v>
      </c>
      <c r="V73" s="7" t="n">
        <v>0.3726246783310284</v>
      </c>
      <c r="W73" s="7" t="n">
        <v>0.5079610030669659</v>
      </c>
      <c r="X73" s="7" t="n">
        <v>0.02108021153427139</v>
      </c>
      <c r="Y73" s="7" t="n">
        <v>0.2777104341207757</v>
      </c>
      <c r="Z73" s="7" t="n">
        <v>0.8318600338977142</v>
      </c>
      <c r="AA73" s="7" t="n">
        <v>0.51757858929776</v>
      </c>
      <c r="AB73" s="7" t="n">
        <v>0.1796347144735622</v>
      </c>
      <c r="AC73" s="7" t="n">
        <v>0.06276010706189901</v>
      </c>
      <c r="AD73" s="7" t="n">
        <v>0.05980438270383329</v>
      </c>
      <c r="AE73" s="7" t="n">
        <v>0.2267865111873883</v>
      </c>
      <c r="AF73" s="7" t="n">
        <v>0.3212910910929128</v>
      </c>
      <c r="AG73" s="7" t="n">
        <v>0.06331045329086307</v>
      </c>
      <c r="AH73" s="7" t="n">
        <v>0.2450499452495876</v>
      </c>
      <c r="AI73" s="7" t="n">
        <v>0.2103014967534474</v>
      </c>
      <c r="AJ73" s="7" t="n">
        <v>0.2076964129039635</v>
      </c>
      <c r="AK73" s="7" t="n">
        <v>0.2513673414060281</v>
      </c>
      <c r="AL73" s="7" t="n">
        <v>0.1367385352670537</v>
      </c>
      <c r="AM73" s="7" t="n">
        <v>0.460207912002392</v>
      </c>
      <c r="AN73" s="7" t="n">
        <v>0.3141489373540735</v>
      </c>
      <c r="AO73" s="7" t="n">
        <v>0.3298356654678853</v>
      </c>
      <c r="AP73" s="7" t="n">
        <v>-0.0210617068421403</v>
      </c>
      <c r="AQ73" s="7" t="n">
        <v>0.2072039872215096</v>
      </c>
      <c r="AR73" s="7" t="n">
        <v>0.2240646321332134</v>
      </c>
      <c r="AS73" s="7" t="n">
        <v>0.05980445500291956</v>
      </c>
      <c r="AT73" s="7" t="n">
        <v>0.2667169420704094</v>
      </c>
      <c r="AU73" s="7" t="n">
        <v>0.1508750931838272</v>
      </c>
      <c r="AV73" s="7" t="n">
        <v>0.1341320255046713</v>
      </c>
      <c r="AW73" s="7" t="n">
        <v>0.3105615031405463</v>
      </c>
      <c r="AX73" s="7" t="n">
        <v>0.1783953051995963</v>
      </c>
      <c r="AY73" s="7" t="n">
        <v>0.7118369053573134</v>
      </c>
      <c r="AZ73" s="7" t="n">
        <v>0.04928974993191277</v>
      </c>
      <c r="BA73" s="7" t="n">
        <v>0.0001271840124047548</v>
      </c>
      <c r="BB73" s="7" t="n">
        <v>0.6858961524353105</v>
      </c>
      <c r="BC73" s="7" t="n">
        <v>0.4411557350678423</v>
      </c>
      <c r="BD73" s="7" t="n">
        <v>0.5122011851480492</v>
      </c>
      <c r="BE73" s="7" t="n">
        <v>0.2316146142978248</v>
      </c>
      <c r="BF73" s="7" t="n">
        <v>0.1611097221145408</v>
      </c>
      <c r="BG73" s="7" t="n">
        <v>0.4565583525380352</v>
      </c>
      <c r="BH73" s="7" t="n">
        <v>0.7164590260454367</v>
      </c>
      <c r="BI73" s="7" t="n">
        <v>0.2802404618985569</v>
      </c>
      <c r="BJ73" s="7" t="n">
        <v>0.077271297448642</v>
      </c>
      <c r="BK73" s="7" t="n">
        <v>0.1900481202009581</v>
      </c>
      <c r="BL73" s="7" t="n">
        <v>0.2013473485962025</v>
      </c>
      <c r="BM73" s="7" t="n">
        <v>0.2682956651061557</v>
      </c>
      <c r="BN73" s="7" t="n">
        <v>0.1161952392351448</v>
      </c>
      <c r="BO73" s="7" t="n">
        <v>0.2945858997074617</v>
      </c>
      <c r="BP73" s="7" t="n">
        <v>0.161564031793001</v>
      </c>
      <c r="BQ73" s="7" t="n">
        <v>0.4196961946183003</v>
      </c>
      <c r="BR73" s="7" t="n">
        <v>0.2296331611872574</v>
      </c>
      <c r="BS73" s="7" t="n">
        <v>0.4783702725065633</v>
      </c>
      <c r="BT73" s="7" t="n">
        <v>0.1979948324644394</v>
      </c>
      <c r="BU73" s="7" t="n">
        <v>-0.001919277610248485</v>
      </c>
      <c r="BV73" s="7" t="n">
        <v>1</v>
      </c>
      <c r="BW73" s="7" t="n">
        <v>-0.01527713333467565</v>
      </c>
      <c r="BX73" s="7" t="n">
        <v>0.2061030896543546</v>
      </c>
      <c r="BY73" s="7" t="n">
        <v>0.05749810250938904</v>
      </c>
      <c r="BZ73" s="7" t="n">
        <v>0.1606834983064399</v>
      </c>
      <c r="CA73" s="7" t="n">
        <v>0.7906467411774319</v>
      </c>
      <c r="CB73" s="7" t="n">
        <v>0.1707667743798885</v>
      </c>
      <c r="CC73" s="7" t="n">
        <v>0.1650309369237524</v>
      </c>
      <c r="CD73" s="7" t="n">
        <v>0.1236078408720613</v>
      </c>
      <c r="CE73" s="7" t="n">
        <v>0.6674265620862821</v>
      </c>
      <c r="CF73" s="7" t="n">
        <v>0.1880354581521083</v>
      </c>
      <c r="CG73" s="7" t="n">
        <v>0.2209838523572472</v>
      </c>
      <c r="CH73" s="7" t="n">
        <v>0.2462697840580572</v>
      </c>
      <c r="CI73" s="7" t="n">
        <v>0.2724628653234259</v>
      </c>
      <c r="CJ73" s="7" t="n">
        <v>0.3075504239086333</v>
      </c>
      <c r="CK73" s="7" t="n">
        <v>0.05131594800914531</v>
      </c>
      <c r="CL73" s="7" t="n">
        <v>0.2325883282715451</v>
      </c>
      <c r="CM73" s="7" t="n">
        <v>-0.02174501702763873</v>
      </c>
      <c r="CN73" s="7" t="n">
        <v>0.2795396385993471</v>
      </c>
      <c r="CO73" s="7" t="n">
        <v>0.02460960558008034</v>
      </c>
      <c r="CP73" s="7" t="n">
        <v>0.2518852770155651</v>
      </c>
      <c r="CQ73" s="7" t="n">
        <v>0.1478906314619646</v>
      </c>
      <c r="CR73" s="7" t="n">
        <v>0.2287418264342725</v>
      </c>
      <c r="CS73" s="7" t="n">
        <v>0.1466338286721909</v>
      </c>
      <c r="CT73" s="7" t="n">
        <v>0.05790416476886932</v>
      </c>
      <c r="CU73" s="7" t="n">
        <v>0.1228810573357249</v>
      </c>
      <c r="CV73" s="7" t="n">
        <v>0.2388362415148849</v>
      </c>
      <c r="CW73" s="7" t="n">
        <v>0.2757653703594294</v>
      </c>
      <c r="CX73" s="7" t="n">
        <v>0.1428501078693465</v>
      </c>
      <c r="CY73" s="7" t="n">
        <v>0.223834774463483</v>
      </c>
      <c r="CZ73" s="7" t="n">
        <v>0.7467035420042508</v>
      </c>
      <c r="DA73" s="7" t="n">
        <v>0.4392663866222905</v>
      </c>
      <c r="DB73" s="7" t="n">
        <v>0.2302935698993876</v>
      </c>
      <c r="DC73" s="7" t="n">
        <v>0.3250683585591069</v>
      </c>
      <c r="DD73" s="7" t="n">
        <v>0.7132655364612788</v>
      </c>
      <c r="DE73" s="7" t="n">
        <v>0.4005571466132144</v>
      </c>
      <c r="DF73" s="7" t="n">
        <v>0.2036839268726746</v>
      </c>
      <c r="DG73" s="7" t="n">
        <v>0.7288213247235326</v>
      </c>
      <c r="DH73" s="7" t="n">
        <v>0.1589226851708854</v>
      </c>
      <c r="DI73" s="7" t="n">
        <v>-0.003992284336336584</v>
      </c>
      <c r="DJ73" s="7" t="n">
        <v>0.8628868035309673</v>
      </c>
      <c r="DK73" s="7" t="n">
        <v>0.1252318619064952</v>
      </c>
      <c r="DL73" s="7" t="n">
        <v>0.9246616949988505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0.6269241470078042</v>
      </c>
      <c r="D74" s="7" t="n">
        <v>0.5815980543267378</v>
      </c>
      <c r="E74" s="7" t="n">
        <v>-0.224515488738923</v>
      </c>
      <c r="F74" s="7" t="n">
        <v>0.5327098456637613</v>
      </c>
      <c r="G74" s="7" t="n">
        <v>0.2430783485246726</v>
      </c>
      <c r="H74" s="7" t="n">
        <v>-0.04118091962046571</v>
      </c>
      <c r="I74" s="7" t="n">
        <v>0.8970546115679932</v>
      </c>
      <c r="J74" s="7" t="n">
        <v>0.6935330499471685</v>
      </c>
      <c r="K74" s="7" t="n">
        <v>0.6943877035179761</v>
      </c>
      <c r="L74" s="7" t="n">
        <v>0.7025858815667172</v>
      </c>
      <c r="M74" s="7" t="n">
        <v>0.7591861909984396</v>
      </c>
      <c r="N74" s="7" t="n">
        <v>0.1952917706975568</v>
      </c>
      <c r="O74" s="7" t="n">
        <v>0.6030588367904757</v>
      </c>
      <c r="P74" s="7" t="n">
        <v>0.6266164332623577</v>
      </c>
      <c r="Q74" s="7" t="n">
        <v>0.2276252443981394</v>
      </c>
      <c r="R74" s="7" t="n">
        <v>0.7138440286018258</v>
      </c>
      <c r="S74" s="7" t="n">
        <v>0.4455201099319244</v>
      </c>
      <c r="T74" s="7" t="n">
        <v>0.3042102147227478</v>
      </c>
      <c r="U74" s="7" t="n">
        <v>0.6963921861788663</v>
      </c>
      <c r="V74" s="7" t="n">
        <v>0.72718064826759</v>
      </c>
      <c r="W74" s="7" t="n">
        <v>0.7256451884353941</v>
      </c>
      <c r="X74" s="7" t="n">
        <v>0.9620403506563232</v>
      </c>
      <c r="Y74" s="7" t="n">
        <v>0.827587184172821</v>
      </c>
      <c r="Z74" s="7" t="n">
        <v>-0.03765764742759754</v>
      </c>
      <c r="AA74" s="7" t="n">
        <v>-0.2738792473197275</v>
      </c>
      <c r="AB74" s="7" t="n">
        <v>0.5609447721914499</v>
      </c>
      <c r="AC74" s="7" t="n">
        <v>0.9800834312407589</v>
      </c>
      <c r="AD74" s="7" t="n">
        <v>0.4448510872038712</v>
      </c>
      <c r="AE74" s="7" t="n">
        <v>0.3965935289098773</v>
      </c>
      <c r="AF74" s="7" t="n">
        <v>0.6971594629794385</v>
      </c>
      <c r="AG74" s="7" t="n">
        <v>0.9810064544327378</v>
      </c>
      <c r="AH74" s="7" t="n">
        <v>0.6876639652616636</v>
      </c>
      <c r="AI74" s="7" t="n">
        <v>0.8497484302266204</v>
      </c>
      <c r="AJ74" s="7" t="n">
        <v>0.8492035397535939</v>
      </c>
      <c r="AK74" s="7" t="n">
        <v>0.7417708526969791</v>
      </c>
      <c r="AL74" s="7" t="n">
        <v>0.6748387817490874</v>
      </c>
      <c r="AM74" s="7" t="n">
        <v>0.5402331642355186</v>
      </c>
      <c r="AN74" s="7" t="n">
        <v>0.7905416086841955</v>
      </c>
      <c r="AO74" s="7" t="n">
        <v>0.6320838463917338</v>
      </c>
      <c r="AP74" s="7" t="n">
        <v>0.9773115208152255</v>
      </c>
      <c r="AQ74" s="7" t="n">
        <v>0.8382580990819124</v>
      </c>
      <c r="AR74" s="7" t="n">
        <v>0.7342129765829707</v>
      </c>
      <c r="AS74" s="7" t="n">
        <v>0.4448513443023756</v>
      </c>
      <c r="AT74" s="7" t="n">
        <v>0.597207066508998</v>
      </c>
      <c r="AU74" s="7" t="n">
        <v>0.5964119202668621</v>
      </c>
      <c r="AV74" s="7" t="n">
        <v>0.6048232368724829</v>
      </c>
      <c r="AW74" s="7" t="n">
        <v>0.6446350222671801</v>
      </c>
      <c r="AX74" s="7" t="n">
        <v>0.7712398085181809</v>
      </c>
      <c r="AY74" s="7" t="n">
        <v>-0.1378995611470744</v>
      </c>
      <c r="AZ74" s="7" t="n">
        <v>0.6286807515029306</v>
      </c>
      <c r="BA74" s="7" t="n">
        <v>0.9677705165552758</v>
      </c>
      <c r="BB74" s="7" t="n">
        <v>0.3785139207087304</v>
      </c>
      <c r="BC74" s="7" t="n">
        <v>-0.1721511456401557</v>
      </c>
      <c r="BD74" s="7" t="n">
        <v>0.6424840789023484</v>
      </c>
      <c r="BE74" s="7" t="n">
        <v>0.5323808015499829</v>
      </c>
      <c r="BF74" s="7" t="n">
        <v>0.6480263455378404</v>
      </c>
      <c r="BG74" s="7" t="n">
        <v>0.165941281273563</v>
      </c>
      <c r="BH74" s="7" t="n">
        <v>0.3197768922269841</v>
      </c>
      <c r="BI74" s="7" t="n">
        <v>0.5715814889876637</v>
      </c>
      <c r="BJ74" s="7" t="n">
        <v>0.5713751910995767</v>
      </c>
      <c r="BK74" s="7" t="n">
        <v>0.7811013911685261</v>
      </c>
      <c r="BL74" s="7" t="n">
        <v>0.6331960258977171</v>
      </c>
      <c r="BM74" s="7" t="n">
        <v>0.6847309439920417</v>
      </c>
      <c r="BN74" s="7" t="n">
        <v>0.6756789101698756</v>
      </c>
      <c r="BO74" s="7" t="n">
        <v>0.4748147535761612</v>
      </c>
      <c r="BP74" s="7" t="n">
        <v>0.3712302171605362</v>
      </c>
      <c r="BQ74" s="7" t="n">
        <v>0.2318959743983617</v>
      </c>
      <c r="BR74" s="7" t="n">
        <v>0.6173323872251829</v>
      </c>
      <c r="BS74" s="7" t="n">
        <v>0.4754937012942668</v>
      </c>
      <c r="BT74" s="7" t="n">
        <v>0.6767324342545441</v>
      </c>
      <c r="BU74" s="7" t="n">
        <v>0.9884125092584004</v>
      </c>
      <c r="BV74" s="7" t="n">
        <v>-0.01527713333467565</v>
      </c>
      <c r="BW74" s="7" t="n">
        <v>1</v>
      </c>
      <c r="BX74" s="7" t="n">
        <v>0.559034115482389</v>
      </c>
      <c r="BY74" s="7" t="n">
        <v>0.6503552467665373</v>
      </c>
      <c r="BZ74" s="7" t="n">
        <v>0.5902475684100561</v>
      </c>
      <c r="CA74" s="7" t="n">
        <v>0.250389800255484</v>
      </c>
      <c r="CB74" s="7" t="n">
        <v>0.6882863253963311</v>
      </c>
      <c r="CC74" s="7" t="n">
        <v>0.7742429604462945</v>
      </c>
      <c r="CD74" s="7" t="n">
        <v>0.5595007714685286</v>
      </c>
      <c r="CE74" s="7" t="n">
        <v>0.3988760875241095</v>
      </c>
      <c r="CF74" s="7" t="n">
        <v>0.5890095278346736</v>
      </c>
      <c r="CG74" s="7" t="n">
        <v>0.5956878013231754</v>
      </c>
      <c r="CH74" s="7" t="n">
        <v>0.5750632534815978</v>
      </c>
      <c r="CI74" s="7" t="n">
        <v>0.7321258787981992</v>
      </c>
      <c r="CJ74" s="7" t="n">
        <v>0.5013957292706244</v>
      </c>
      <c r="CK74" s="7" t="n">
        <v>0.9692721254723644</v>
      </c>
      <c r="CL74" s="7" t="n">
        <v>0.6724200134618757</v>
      </c>
      <c r="CM74" s="7" t="n">
        <v>0.979801517988715</v>
      </c>
      <c r="CN74" s="7" t="n">
        <v>0.4957022647399946</v>
      </c>
      <c r="CO74" s="7" t="n">
        <v>0.9663847619188479</v>
      </c>
      <c r="CP74" s="7" t="n">
        <v>0.7199508597823641</v>
      </c>
      <c r="CQ74" s="7" t="n">
        <v>0.610644592797064</v>
      </c>
      <c r="CR74" s="7" t="n">
        <v>0.8206186412562984</v>
      </c>
      <c r="CS74" s="7" t="n">
        <v>0.7629720455119717</v>
      </c>
      <c r="CT74" s="7" t="n">
        <v>0.4890014646074907</v>
      </c>
      <c r="CU74" s="7" t="n">
        <v>0.6213536725702533</v>
      </c>
      <c r="CV74" s="7" t="n">
        <v>0.6990427958360701</v>
      </c>
      <c r="CW74" s="7" t="n">
        <v>0.6963708104017609</v>
      </c>
      <c r="CX74" s="7" t="n">
        <v>0.7642524998332544</v>
      </c>
      <c r="CY74" s="7" t="n">
        <v>0.7048260532409766</v>
      </c>
      <c r="CZ74" s="7" t="n">
        <v>-0.09742535035409211</v>
      </c>
      <c r="DA74" s="7" t="n">
        <v>0.3482284115153105</v>
      </c>
      <c r="DB74" s="7" t="n">
        <v>0.6982771348171513</v>
      </c>
      <c r="DC74" s="7" t="n">
        <v>0.6089203350325549</v>
      </c>
      <c r="DD74" s="7" t="n">
        <v>-0.1481248646367763</v>
      </c>
      <c r="DE74" s="7" t="n">
        <v>0.5795162951671121</v>
      </c>
      <c r="DF74" s="7" t="n">
        <v>0.7033935925321898</v>
      </c>
      <c r="DG74" s="7" t="n">
        <v>0.0003088790837449061</v>
      </c>
      <c r="DH74" s="7" t="n">
        <v>0.6356757740055194</v>
      </c>
      <c r="DI74" s="7" t="n">
        <v>0.8971454482473559</v>
      </c>
      <c r="DJ74" s="7" t="n">
        <v>-0.1375331562985606</v>
      </c>
      <c r="DK74" s="7" t="n">
        <v>0.6434545970626906</v>
      </c>
      <c r="DL74" s="7" t="n">
        <v>-0.1132538485568133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0.750167355054903</v>
      </c>
      <c r="D75" s="7" t="n">
        <v>0.6097832273312157</v>
      </c>
      <c r="E75" s="7" t="n">
        <v>0.07116617963358514</v>
      </c>
      <c r="F75" s="7" t="n">
        <v>0.4643091767366419</v>
      </c>
      <c r="G75" s="7" t="n">
        <v>0.2466694438091034</v>
      </c>
      <c r="H75" s="7" t="n">
        <v>0.237312250829717</v>
      </c>
      <c r="I75" s="7" t="n">
        <v>0.5179994164992643</v>
      </c>
      <c r="J75" s="7" t="n">
        <v>0.6757718105277776</v>
      </c>
      <c r="K75" s="7" t="n">
        <v>0.8956332192052081</v>
      </c>
      <c r="L75" s="7" t="n">
        <v>0.8634257755652339</v>
      </c>
      <c r="M75" s="7" t="n">
        <v>0.8469385187595786</v>
      </c>
      <c r="N75" s="7" t="n">
        <v>0.3723249950259618</v>
      </c>
      <c r="O75" s="7" t="n">
        <v>0.4818462429404048</v>
      </c>
      <c r="P75" s="7" t="n">
        <v>0.3058866323704276</v>
      </c>
      <c r="Q75" s="7" t="n">
        <v>0.378450980576042</v>
      </c>
      <c r="R75" s="7" t="n">
        <v>0.8339681664622318</v>
      </c>
      <c r="S75" s="7" t="n">
        <v>0.7013135601619536</v>
      </c>
      <c r="T75" s="7" t="n">
        <v>0.5877847230716493</v>
      </c>
      <c r="U75" s="7" t="n">
        <v>0.6382550323932986</v>
      </c>
      <c r="V75" s="7" t="n">
        <v>0.7995921283353529</v>
      </c>
      <c r="W75" s="7" t="n">
        <v>0.7396452374387329</v>
      </c>
      <c r="X75" s="7" t="n">
        <v>0.4788553717858375</v>
      </c>
      <c r="Y75" s="7" t="n">
        <v>0.6564627599481442</v>
      </c>
      <c r="Z75" s="7" t="n">
        <v>0.2206336689069953</v>
      </c>
      <c r="AA75" s="7" t="n">
        <v>0.01519036968463495</v>
      </c>
      <c r="AB75" s="7" t="n">
        <v>0.244518964316244</v>
      </c>
      <c r="AC75" s="7" t="n">
        <v>0.5179653175379965</v>
      </c>
      <c r="AD75" s="7" t="n">
        <v>0.3262383881571155</v>
      </c>
      <c r="AE75" s="7" t="n">
        <v>0.222354441165003</v>
      </c>
      <c r="AF75" s="7" t="n">
        <v>0.5121484715025847</v>
      </c>
      <c r="AG75" s="7" t="n">
        <v>0.5322112425106692</v>
      </c>
      <c r="AH75" s="7" t="n">
        <v>0.9373376670639088</v>
      </c>
      <c r="AI75" s="7" t="n">
        <v>0.7350956479780042</v>
      </c>
      <c r="AJ75" s="7" t="n">
        <v>0.737413929726833</v>
      </c>
      <c r="AK75" s="7" t="n">
        <v>0.8847299125442196</v>
      </c>
      <c r="AL75" s="7" t="n">
        <v>0.8104797827765389</v>
      </c>
      <c r="AM75" s="7" t="n">
        <v>0.5143873787001932</v>
      </c>
      <c r="AN75" s="7" t="n">
        <v>0.6933895487453706</v>
      </c>
      <c r="AO75" s="7" t="n">
        <v>0.6257515814246041</v>
      </c>
      <c r="AP75" s="7" t="n">
        <v>0.5698837347382861</v>
      </c>
      <c r="AQ75" s="7" t="n">
        <v>0.7201774534915721</v>
      </c>
      <c r="AR75" s="7" t="n">
        <v>0.5271985623196237</v>
      </c>
      <c r="AS75" s="7" t="n">
        <v>0.3262386500705318</v>
      </c>
      <c r="AT75" s="7" t="n">
        <v>0.7510684087139565</v>
      </c>
      <c r="AU75" s="7" t="n">
        <v>0.8773539885322781</v>
      </c>
      <c r="AV75" s="7" t="n">
        <v>0.6968780691638058</v>
      </c>
      <c r="AW75" s="7" t="n">
        <v>0.6409306762843968</v>
      </c>
      <c r="AX75" s="7" t="n">
        <v>0.5384116915094117</v>
      </c>
      <c r="AY75" s="7" t="n">
        <v>-0.08548199550367033</v>
      </c>
      <c r="AZ75" s="7" t="n">
        <v>0.3105570808394001</v>
      </c>
      <c r="BA75" s="7" t="n">
        <v>0.5476689678003723</v>
      </c>
      <c r="BB75" s="7" t="n">
        <v>0.458942297999953</v>
      </c>
      <c r="BC75" s="7" t="n">
        <v>0.1144823746874387</v>
      </c>
      <c r="BD75" s="7" t="n">
        <v>0.5973290715633025</v>
      </c>
      <c r="BE75" s="7" t="n">
        <v>0.6599271168433236</v>
      </c>
      <c r="BF75" s="7" t="n">
        <v>0.9624081222142002</v>
      </c>
      <c r="BG75" s="7" t="n">
        <v>0.424572783646019</v>
      </c>
      <c r="BH75" s="7" t="n">
        <v>0.398261781158209</v>
      </c>
      <c r="BI75" s="7" t="n">
        <v>0.5122934539149373</v>
      </c>
      <c r="BJ75" s="7" t="n">
        <v>0.5381173229751519</v>
      </c>
      <c r="BK75" s="7" t="n">
        <v>0.4441693937749604</v>
      </c>
      <c r="BL75" s="7" t="n">
        <v>0.977315177151666</v>
      </c>
      <c r="BM75" s="7" t="n">
        <v>0.9112479024778222</v>
      </c>
      <c r="BN75" s="7" t="n">
        <v>0.3637501369919525</v>
      </c>
      <c r="BO75" s="7" t="n">
        <v>0.5279001047919861</v>
      </c>
      <c r="BP75" s="7" t="n">
        <v>0.2339682936039816</v>
      </c>
      <c r="BQ75" s="7" t="n">
        <v>0.4056251306466619</v>
      </c>
      <c r="BR75" s="7" t="n">
        <v>0.9824078290299701</v>
      </c>
      <c r="BS75" s="7" t="n">
        <v>0.4427746844125775</v>
      </c>
      <c r="BT75" s="7" t="n">
        <v>0.8810800383457633</v>
      </c>
      <c r="BU75" s="7" t="n">
        <v>0.5268712927565092</v>
      </c>
      <c r="BV75" s="7" t="n">
        <v>0.2061030896543546</v>
      </c>
      <c r="BW75" s="7" t="n">
        <v>0.559034115482389</v>
      </c>
      <c r="BX75" s="7" t="n">
        <v>1</v>
      </c>
      <c r="BY75" s="7" t="n">
        <v>0.8623748400724189</v>
      </c>
      <c r="BZ75" s="7" t="n">
        <v>0.9770267864387614</v>
      </c>
      <c r="CA75" s="7" t="n">
        <v>0.3510830825254111</v>
      </c>
      <c r="CB75" s="7" t="n">
        <v>0.9108367616713741</v>
      </c>
      <c r="CC75" s="7" t="n">
        <v>0.5560812686262449</v>
      </c>
      <c r="CD75" s="7" t="n">
        <v>0.4786865575573759</v>
      </c>
      <c r="CE75" s="7" t="n">
        <v>0.5266030956505425</v>
      </c>
      <c r="CF75" s="7" t="n">
        <v>0.6811303446072149</v>
      </c>
      <c r="CG75" s="7" t="n">
        <v>0.985420338121776</v>
      </c>
      <c r="CH75" s="7" t="n">
        <v>0.9420441712830016</v>
      </c>
      <c r="CI75" s="7" t="n">
        <v>0.9090421636843609</v>
      </c>
      <c r="CJ75" s="7" t="n">
        <v>0.2569311547050626</v>
      </c>
      <c r="CK75" s="7" t="n">
        <v>0.4926285578436616</v>
      </c>
      <c r="CL75" s="7" t="n">
        <v>0.5643725607302261</v>
      </c>
      <c r="CM75" s="7" t="n">
        <v>0.5746681536125399</v>
      </c>
      <c r="CN75" s="7" t="n">
        <v>0.9200094715721906</v>
      </c>
      <c r="CO75" s="7" t="n">
        <v>0.5055637492570267</v>
      </c>
      <c r="CP75" s="7" t="n">
        <v>0.8723806908140952</v>
      </c>
      <c r="CQ75" s="7" t="n">
        <v>0.7336569696141579</v>
      </c>
      <c r="CR75" s="7" t="n">
        <v>0.7908149806786693</v>
      </c>
      <c r="CS75" s="7" t="n">
        <v>0.5279501102261935</v>
      </c>
      <c r="CT75" s="7" t="n">
        <v>0.4096475701718005</v>
      </c>
      <c r="CU75" s="7" t="n">
        <v>0.7887201349299833</v>
      </c>
      <c r="CV75" s="7" t="n">
        <v>0.867462129581853</v>
      </c>
      <c r="CW75" s="7" t="n">
        <v>0.8252541270743093</v>
      </c>
      <c r="CX75" s="7" t="n">
        <v>0.5132701844729183</v>
      </c>
      <c r="CY75" s="7" t="n">
        <v>0.8677692634083046</v>
      </c>
      <c r="CZ75" s="7" t="n">
        <v>0.1470718157354683</v>
      </c>
      <c r="DA75" s="7" t="n">
        <v>0.4171245309559033</v>
      </c>
      <c r="DB75" s="7" t="n">
        <v>0.8689229279115942</v>
      </c>
      <c r="DC75" s="7" t="n">
        <v>0.6886323174513937</v>
      </c>
      <c r="DD75" s="7" t="n">
        <v>-0.09171813389345797</v>
      </c>
      <c r="DE75" s="7" t="n">
        <v>0.5388309898341453</v>
      </c>
      <c r="DF75" s="7" t="n">
        <v>0.8702397217237131</v>
      </c>
      <c r="DG75" s="7" t="n">
        <v>0.220392104529999</v>
      </c>
      <c r="DH75" s="7" t="n">
        <v>0.962458722779254</v>
      </c>
      <c r="DI75" s="7" t="n">
        <v>0.5497857212366565</v>
      </c>
      <c r="DJ75" s="7" t="n">
        <v>0.1240220242317847</v>
      </c>
      <c r="DK75" s="7" t="n">
        <v>0.8336811029701421</v>
      </c>
      <c r="DL75" s="7" t="n">
        <v>0.09747628902409351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0.6889854512982854</v>
      </c>
      <c r="D76" s="7" t="n">
        <v>0.5043305360541434</v>
      </c>
      <c r="E76" s="7" t="n">
        <v>-0.1141203379312316</v>
      </c>
      <c r="F76" s="7" t="n">
        <v>0.370382452392462</v>
      </c>
      <c r="G76" s="7" t="n">
        <v>0.177006984583386</v>
      </c>
      <c r="H76" s="7" t="n">
        <v>0.05261014498183778</v>
      </c>
      <c r="I76" s="7" t="n">
        <v>0.5953275763797663</v>
      </c>
      <c r="J76" s="7" t="n">
        <v>0.6110713073793749</v>
      </c>
      <c r="K76" s="7" t="n">
        <v>0.8129434914238847</v>
      </c>
      <c r="L76" s="7" t="n">
        <v>0.8006418152510935</v>
      </c>
      <c r="M76" s="7" t="n">
        <v>0.7963705140915159</v>
      </c>
      <c r="N76" s="7" t="n">
        <v>0.280279463518656</v>
      </c>
      <c r="O76" s="7" t="n">
        <v>0.5020749742015497</v>
      </c>
      <c r="P76" s="7" t="n">
        <v>0.3997385902327971</v>
      </c>
      <c r="Q76" s="7" t="n">
        <v>0.2951276006774581</v>
      </c>
      <c r="R76" s="7" t="n">
        <v>0.8718126685956609</v>
      </c>
      <c r="S76" s="7" t="n">
        <v>0.5563611308603319</v>
      </c>
      <c r="T76" s="7" t="n">
        <v>0.4199900910744349</v>
      </c>
      <c r="U76" s="7" t="n">
        <v>0.5713766243402845</v>
      </c>
      <c r="V76" s="7" t="n">
        <v>0.7847611965238871</v>
      </c>
      <c r="W76" s="7" t="n">
        <v>0.6910881763735001</v>
      </c>
      <c r="X76" s="7" t="n">
        <v>0.5786435812250267</v>
      </c>
      <c r="Y76" s="7" t="n">
        <v>0.6755464419536902</v>
      </c>
      <c r="Z76" s="7" t="n">
        <v>0.05972491453762424</v>
      </c>
      <c r="AA76" s="7" t="n">
        <v>-0.2006460233652444</v>
      </c>
      <c r="AB76" s="7" t="n">
        <v>0.3239818669488368</v>
      </c>
      <c r="AC76" s="7" t="n">
        <v>0.6170785282229131</v>
      </c>
      <c r="AD76" s="7" t="n">
        <v>0.3437114123898356</v>
      </c>
      <c r="AE76" s="7" t="n">
        <v>0.2885896298570564</v>
      </c>
      <c r="AF76" s="7" t="n">
        <v>0.5513193681725788</v>
      </c>
      <c r="AG76" s="7" t="n">
        <v>0.6315858057595766</v>
      </c>
      <c r="AH76" s="7" t="n">
        <v>0.8657142636261044</v>
      </c>
      <c r="AI76" s="7" t="n">
        <v>0.7380525602595081</v>
      </c>
      <c r="AJ76" s="7" t="n">
        <v>0.7258491534939232</v>
      </c>
      <c r="AK76" s="7" t="n">
        <v>0.7910720009988543</v>
      </c>
      <c r="AL76" s="7" t="n">
        <v>0.8624530399203052</v>
      </c>
      <c r="AM76" s="7" t="n">
        <v>0.4964349959048768</v>
      </c>
      <c r="AN76" s="7" t="n">
        <v>0.6855221697629802</v>
      </c>
      <c r="AO76" s="7" t="n">
        <v>0.5884075515789878</v>
      </c>
      <c r="AP76" s="7" t="n">
        <v>0.6564805713797019</v>
      </c>
      <c r="AQ76" s="7" t="n">
        <v>0.71460902819739</v>
      </c>
      <c r="AR76" s="7" t="n">
        <v>0.600996727081305</v>
      </c>
      <c r="AS76" s="7" t="n">
        <v>0.3437116962601134</v>
      </c>
      <c r="AT76" s="7" t="n">
        <v>0.7210064276572087</v>
      </c>
      <c r="AU76" s="7" t="n">
        <v>0.9580143196504601</v>
      </c>
      <c r="AV76" s="7" t="n">
        <v>0.6942734250078761</v>
      </c>
      <c r="AW76" s="7" t="n">
        <v>0.6215937578485993</v>
      </c>
      <c r="AX76" s="7" t="n">
        <v>0.6272042060198868</v>
      </c>
      <c r="AY76" s="7" t="n">
        <v>-0.1207425083050724</v>
      </c>
      <c r="AZ76" s="7" t="n">
        <v>0.425177571205645</v>
      </c>
      <c r="BA76" s="7" t="n">
        <v>0.6600334835381172</v>
      </c>
      <c r="BB76" s="7" t="n">
        <v>0.3794140079195769</v>
      </c>
      <c r="BC76" s="7" t="n">
        <v>-0.07961044982264173</v>
      </c>
      <c r="BD76" s="7" t="n">
        <v>0.5176819781007344</v>
      </c>
      <c r="BE76" s="7" t="n">
        <v>0.6551200125062828</v>
      </c>
      <c r="BF76" s="7" t="n">
        <v>0.9074907016742941</v>
      </c>
      <c r="BG76" s="7" t="n">
        <v>0.3779478881949381</v>
      </c>
      <c r="BH76" s="7" t="n">
        <v>0.303471056251455</v>
      </c>
      <c r="BI76" s="7" t="n">
        <v>0.5705379782058091</v>
      </c>
      <c r="BJ76" s="7" t="n">
        <v>0.5859788517187207</v>
      </c>
      <c r="BK76" s="7" t="n">
        <v>0.5502567267613234</v>
      </c>
      <c r="BL76" s="7" t="n">
        <v>0.8847706074546833</v>
      </c>
      <c r="BM76" s="7" t="n">
        <v>0.831387279002358</v>
      </c>
      <c r="BN76" s="7" t="n">
        <v>0.4739451497926271</v>
      </c>
      <c r="BO76" s="7" t="n">
        <v>0.4854867658738134</v>
      </c>
      <c r="BP76" s="7" t="n">
        <v>0.3098896956143486</v>
      </c>
      <c r="BQ76" s="7" t="n">
        <v>0.3249930985875791</v>
      </c>
      <c r="BR76" s="7" t="n">
        <v>0.8543038222630964</v>
      </c>
      <c r="BS76" s="7" t="n">
        <v>0.4696708123754937</v>
      </c>
      <c r="BT76" s="7" t="n">
        <v>0.8606358597116194</v>
      </c>
      <c r="BU76" s="7" t="n">
        <v>0.6283441443623364</v>
      </c>
      <c r="BV76" s="7" t="n">
        <v>0.05749810250938904</v>
      </c>
      <c r="BW76" s="7" t="n">
        <v>0.6503552467665373</v>
      </c>
      <c r="BX76" s="7" t="n">
        <v>0.8623748400724189</v>
      </c>
      <c r="BY76" s="7" t="n">
        <v>1</v>
      </c>
      <c r="BZ76" s="7" t="n">
        <v>0.8955010988309237</v>
      </c>
      <c r="CA76" s="7" t="n">
        <v>0.301445554336005</v>
      </c>
      <c r="CB76" s="7" t="n">
        <v>0.9036005120441933</v>
      </c>
      <c r="CC76" s="7" t="n">
        <v>0.6463371866950994</v>
      </c>
      <c r="CD76" s="7" t="n">
        <v>0.5324338377930468</v>
      </c>
      <c r="CE76" s="7" t="n">
        <v>0.4494579877381852</v>
      </c>
      <c r="CF76" s="7" t="n">
        <v>0.6658125490022978</v>
      </c>
      <c r="CG76" s="7" t="n">
        <v>0.8487842302578571</v>
      </c>
      <c r="CH76" s="7" t="n">
        <v>0.7985492520112577</v>
      </c>
      <c r="CI76" s="7" t="n">
        <v>0.8190883169498763</v>
      </c>
      <c r="CJ76" s="7" t="n">
        <v>0.2735027352704912</v>
      </c>
      <c r="CK76" s="7" t="n">
        <v>0.5899147013768058</v>
      </c>
      <c r="CL76" s="7" t="n">
        <v>0.5932925490606876</v>
      </c>
      <c r="CM76" s="7" t="n">
        <v>0.6544601148833867</v>
      </c>
      <c r="CN76" s="7" t="n">
        <v>0.7346485116847937</v>
      </c>
      <c r="CO76" s="7" t="n">
        <v>0.6088628587069752</v>
      </c>
      <c r="CP76" s="7" t="n">
        <v>0.8387886171570244</v>
      </c>
      <c r="CQ76" s="7" t="n">
        <v>0.7244245719553377</v>
      </c>
      <c r="CR76" s="7" t="n">
        <v>0.7478201015089513</v>
      </c>
      <c r="CS76" s="7" t="n">
        <v>0.6261157324755796</v>
      </c>
      <c r="CT76" s="7" t="n">
        <v>0.4455682877417491</v>
      </c>
      <c r="CU76" s="7" t="n">
        <v>0.7611450096642542</v>
      </c>
      <c r="CV76" s="7" t="n">
        <v>0.7949154730967052</v>
      </c>
      <c r="CW76" s="7" t="n">
        <v>0.8055136911435574</v>
      </c>
      <c r="CX76" s="7" t="n">
        <v>0.6060249151123345</v>
      </c>
      <c r="CY76" s="7" t="n">
        <v>0.8098972602820348</v>
      </c>
      <c r="CZ76" s="7" t="n">
        <v>-0.05895927821439004</v>
      </c>
      <c r="DA76" s="7" t="n">
        <v>0.3910245822115277</v>
      </c>
      <c r="DB76" s="7" t="n">
        <v>0.8070104325172532</v>
      </c>
      <c r="DC76" s="7" t="n">
        <v>0.6879800496065999</v>
      </c>
      <c r="DD76" s="7" t="n">
        <v>-0.1328083362750626</v>
      </c>
      <c r="DE76" s="7" t="n">
        <v>0.4912454281103059</v>
      </c>
      <c r="DF76" s="7" t="n">
        <v>0.8274318322199348</v>
      </c>
      <c r="DG76" s="7" t="n">
        <v>0.1253814626280506</v>
      </c>
      <c r="DH76" s="7" t="n">
        <v>0.9175126186378042</v>
      </c>
      <c r="DI76" s="7" t="n">
        <v>0.6849433641874745</v>
      </c>
      <c r="DJ76" s="7" t="n">
        <v>-0.02297703046358657</v>
      </c>
      <c r="DK76" s="7" t="n">
        <v>0.8152907913899246</v>
      </c>
      <c r="DL76" s="7" t="n">
        <v>-0.06926833902949352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0.7551550093949331</v>
      </c>
      <c r="D77" s="7" t="n">
        <v>0.6046687216386436</v>
      </c>
      <c r="E77" s="7" t="n">
        <v>0.04201033886141748</v>
      </c>
      <c r="F77" s="7" t="n">
        <v>0.4620744774135491</v>
      </c>
      <c r="G77" s="7" t="n">
        <v>0.2443557784733873</v>
      </c>
      <c r="H77" s="7" t="n">
        <v>0.1988747542601136</v>
      </c>
      <c r="I77" s="7" t="n">
        <v>0.5477936449880653</v>
      </c>
      <c r="J77" s="7" t="n">
        <v>0.6868096114039216</v>
      </c>
      <c r="K77" s="7" t="n">
        <v>0.8894617024534918</v>
      </c>
      <c r="L77" s="7" t="n">
        <v>0.8700995447064507</v>
      </c>
      <c r="M77" s="7" t="n">
        <v>0.8525853645851708</v>
      </c>
      <c r="N77" s="7" t="n">
        <v>0.3488523985573554</v>
      </c>
      <c r="O77" s="7" t="n">
        <v>0.5114421557879243</v>
      </c>
      <c r="P77" s="7" t="n">
        <v>0.342818621937384</v>
      </c>
      <c r="Q77" s="7" t="n">
        <v>0.3598410431767086</v>
      </c>
      <c r="R77" s="7" t="n">
        <v>0.8654634413990742</v>
      </c>
      <c r="S77" s="7" t="n">
        <v>0.6944036326232272</v>
      </c>
      <c r="T77" s="7" t="n">
        <v>0.5674766445161032</v>
      </c>
      <c r="U77" s="7" t="n">
        <v>0.6531588579996946</v>
      </c>
      <c r="V77" s="7" t="n">
        <v>0.8103216507557758</v>
      </c>
      <c r="W77" s="7" t="n">
        <v>0.7508768527735514</v>
      </c>
      <c r="X77" s="7" t="n">
        <v>0.512608892591973</v>
      </c>
      <c r="Y77" s="7" t="n">
        <v>0.6924855759387282</v>
      </c>
      <c r="Z77" s="7" t="n">
        <v>0.2030306420826628</v>
      </c>
      <c r="AA77" s="7" t="n">
        <v>-0.02520713682462039</v>
      </c>
      <c r="AB77" s="7" t="n">
        <v>0.2801598836411208</v>
      </c>
      <c r="AC77" s="7" t="n">
        <v>0.5528314056705752</v>
      </c>
      <c r="AD77" s="7" t="n">
        <v>0.3744825591825877</v>
      </c>
      <c r="AE77" s="7" t="n">
        <v>0.2558336599746668</v>
      </c>
      <c r="AF77" s="7" t="n">
        <v>0.5606397962584394</v>
      </c>
      <c r="AG77" s="7" t="n">
        <v>0.5633181714673468</v>
      </c>
      <c r="AH77" s="7" t="n">
        <v>0.9426383050034923</v>
      </c>
      <c r="AI77" s="7" t="n">
        <v>0.7520796385560531</v>
      </c>
      <c r="AJ77" s="7" t="n">
        <v>0.7443938363641209</v>
      </c>
      <c r="AK77" s="7" t="n">
        <v>0.8473768436258241</v>
      </c>
      <c r="AL77" s="7" t="n">
        <v>0.846089376548523</v>
      </c>
      <c r="AM77" s="7" t="n">
        <v>0.5309917315746627</v>
      </c>
      <c r="AN77" s="7" t="n">
        <v>0.7200459923747569</v>
      </c>
      <c r="AO77" s="7" t="n">
        <v>0.6332541830595776</v>
      </c>
      <c r="AP77" s="7" t="n">
        <v>0.6083243029341613</v>
      </c>
      <c r="AQ77" s="7" t="n">
        <v>0.7330227573645343</v>
      </c>
      <c r="AR77" s="7" t="n">
        <v>0.5856077533780276</v>
      </c>
      <c r="AS77" s="7" t="n">
        <v>0.3744828317102681</v>
      </c>
      <c r="AT77" s="7" t="n">
        <v>0.783982603768416</v>
      </c>
      <c r="AU77" s="7" t="n">
        <v>0.902626975771782</v>
      </c>
      <c r="AV77" s="7" t="n">
        <v>0.7385793454701787</v>
      </c>
      <c r="AW77" s="7" t="n">
        <v>0.6522088247059273</v>
      </c>
      <c r="AX77" s="7" t="n">
        <v>0.5869666482094367</v>
      </c>
      <c r="AY77" s="7" t="n">
        <v>-0.1009226039179352</v>
      </c>
      <c r="AZ77" s="7" t="n">
        <v>0.3545616307034372</v>
      </c>
      <c r="BA77" s="7" t="n">
        <v>0.5839019136590304</v>
      </c>
      <c r="BB77" s="7" t="n">
        <v>0.4729928742736713</v>
      </c>
      <c r="BC77" s="7" t="n">
        <v>0.09796100312231883</v>
      </c>
      <c r="BD77" s="7" t="n">
        <v>0.5969287986634426</v>
      </c>
      <c r="BE77" s="7" t="n">
        <v>0.6776439718496027</v>
      </c>
      <c r="BF77" s="7" t="n">
        <v>0.9731774402570478</v>
      </c>
      <c r="BG77" s="7" t="n">
        <v>0.4303437905220474</v>
      </c>
      <c r="BH77" s="7" t="n">
        <v>0.398550949543577</v>
      </c>
      <c r="BI77" s="7" t="n">
        <v>0.5464670486234882</v>
      </c>
      <c r="BJ77" s="7" t="n">
        <v>0.5614833920149375</v>
      </c>
      <c r="BK77" s="7" t="n">
        <v>0.4831727762540077</v>
      </c>
      <c r="BL77" s="7" t="n">
        <v>0.9860381242960945</v>
      </c>
      <c r="BM77" s="7" t="n">
        <v>0.9136821744246686</v>
      </c>
      <c r="BN77" s="7" t="n">
        <v>0.4037771006227847</v>
      </c>
      <c r="BO77" s="7" t="n">
        <v>0.5420064950136194</v>
      </c>
      <c r="BP77" s="7" t="n">
        <v>0.2710212682554778</v>
      </c>
      <c r="BQ77" s="7" t="n">
        <v>0.3864354354374031</v>
      </c>
      <c r="BR77" s="7" t="n">
        <v>0.9584286192526383</v>
      </c>
      <c r="BS77" s="7" t="n">
        <v>0.4463154641881837</v>
      </c>
      <c r="BT77" s="7" t="n">
        <v>0.9015809223671143</v>
      </c>
      <c r="BU77" s="7" t="n">
        <v>0.5597199105837273</v>
      </c>
      <c r="BV77" s="7" t="n">
        <v>0.1606834983064399</v>
      </c>
      <c r="BW77" s="7" t="n">
        <v>0.5902475684100561</v>
      </c>
      <c r="BX77" s="7" t="n">
        <v>0.9770267864387614</v>
      </c>
      <c r="BY77" s="7" t="n">
        <v>0.8955010988309237</v>
      </c>
      <c r="BZ77" s="7" t="n">
        <v>1</v>
      </c>
      <c r="CA77" s="7" t="n">
        <v>0.3421293050382712</v>
      </c>
      <c r="CB77" s="7" t="n">
        <v>0.931192834849327</v>
      </c>
      <c r="CC77" s="7" t="n">
        <v>0.6051341850351685</v>
      </c>
      <c r="CD77" s="7" t="n">
        <v>0.5223717013973194</v>
      </c>
      <c r="CE77" s="7" t="n">
        <v>0.5314782423938658</v>
      </c>
      <c r="CF77" s="7" t="n">
        <v>0.7177606471945801</v>
      </c>
      <c r="CG77" s="7" t="n">
        <v>0.9547283154589749</v>
      </c>
      <c r="CH77" s="7" t="n">
        <v>0.9095378546977407</v>
      </c>
      <c r="CI77" s="7" t="n">
        <v>0.9009719364693922</v>
      </c>
      <c r="CJ77" s="7" t="n">
        <v>0.2874371615372847</v>
      </c>
      <c r="CK77" s="7" t="n">
        <v>0.5233858293122297</v>
      </c>
      <c r="CL77" s="7" t="n">
        <v>0.618005206399367</v>
      </c>
      <c r="CM77" s="7" t="n">
        <v>0.6034459360286327</v>
      </c>
      <c r="CN77" s="7" t="n">
        <v>0.8631732304433258</v>
      </c>
      <c r="CO77" s="7" t="n">
        <v>0.5418352562014692</v>
      </c>
      <c r="CP77" s="7" t="n">
        <v>0.8878728587858534</v>
      </c>
      <c r="CQ77" s="7" t="n">
        <v>0.7741062758398018</v>
      </c>
      <c r="CR77" s="7" t="n">
        <v>0.7952812843402538</v>
      </c>
      <c r="CS77" s="7" t="n">
        <v>0.582033225432946</v>
      </c>
      <c r="CT77" s="7" t="n">
        <v>0.4604042128222447</v>
      </c>
      <c r="CU77" s="7" t="n">
        <v>0.8103373275177945</v>
      </c>
      <c r="CV77" s="7" t="n">
        <v>0.875404488962867</v>
      </c>
      <c r="CW77" s="7" t="n">
        <v>0.8398467588827445</v>
      </c>
      <c r="CX77" s="7" t="n">
        <v>0.5625764258116475</v>
      </c>
      <c r="CY77" s="7" t="n">
        <v>0.8793538054064231</v>
      </c>
      <c r="CZ77" s="7" t="n">
        <v>0.105299657619616</v>
      </c>
      <c r="DA77" s="7" t="n">
        <v>0.4272094100150423</v>
      </c>
      <c r="DB77" s="7" t="n">
        <v>0.8794020918526544</v>
      </c>
      <c r="DC77" s="7" t="n">
        <v>0.6757266613596263</v>
      </c>
      <c r="DD77" s="7" t="n">
        <v>-0.1092869760952107</v>
      </c>
      <c r="DE77" s="7" t="n">
        <v>0.5541509270996833</v>
      </c>
      <c r="DF77" s="7" t="n">
        <v>0.8825516166460596</v>
      </c>
      <c r="DG77" s="7" t="n">
        <v>0.1739730581368342</v>
      </c>
      <c r="DH77" s="7" t="n">
        <v>0.9743484412846809</v>
      </c>
      <c r="DI77" s="7" t="n">
        <v>0.5910546349945698</v>
      </c>
      <c r="DJ77" s="7" t="n">
        <v>0.09480395525577268</v>
      </c>
      <c r="DK77" s="7" t="n">
        <v>0.8620968574438554</v>
      </c>
      <c r="DL77" s="7" t="n">
        <v>0.05460324092844538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0.783184377640735</v>
      </c>
      <c r="D78" s="7" t="n">
        <v>0.7436478391433698</v>
      </c>
      <c r="E78" s="7" t="n">
        <v>0.7047877007192741</v>
      </c>
      <c r="F78" s="7" t="n">
        <v>0.6889519745068891</v>
      </c>
      <c r="G78" s="7" t="n">
        <v>0.6024721065544261</v>
      </c>
      <c r="H78" s="7" t="n">
        <v>0.6272984338073455</v>
      </c>
      <c r="I78" s="7" t="n">
        <v>0.357655614295587</v>
      </c>
      <c r="J78" s="7" t="n">
        <v>0.6860879729891378</v>
      </c>
      <c r="K78" s="7" t="n">
        <v>0.4154648725739509</v>
      </c>
      <c r="L78" s="7" t="n">
        <v>0.4052284656812565</v>
      </c>
      <c r="M78" s="7" t="n">
        <v>0.4691536657361841</v>
      </c>
      <c r="N78" s="7" t="n">
        <v>0.639332950604376</v>
      </c>
      <c r="O78" s="7" t="n">
        <v>0.7448251501751961</v>
      </c>
      <c r="P78" s="7" t="n">
        <v>0.2740265898839943</v>
      </c>
      <c r="Q78" s="7" t="n">
        <v>0.6441310325061294</v>
      </c>
      <c r="R78" s="7" t="n">
        <v>0.5495477888132523</v>
      </c>
      <c r="S78" s="7" t="n">
        <v>0.7487739222666728</v>
      </c>
      <c r="T78" s="7" t="n">
        <v>0.7725913275968143</v>
      </c>
      <c r="U78" s="7" t="n">
        <v>0.6707828085237982</v>
      </c>
      <c r="V78" s="7" t="n">
        <v>0.6702983437429644</v>
      </c>
      <c r="W78" s="7" t="n">
        <v>0.7000494941654648</v>
      </c>
      <c r="X78" s="7" t="n">
        <v>0.2237354015244236</v>
      </c>
      <c r="Y78" s="7" t="n">
        <v>0.5190880440752476</v>
      </c>
      <c r="Z78" s="7" t="n">
        <v>0.8537815878969636</v>
      </c>
      <c r="AA78" s="7" t="n">
        <v>0.4252726212586896</v>
      </c>
      <c r="AB78" s="7" t="n">
        <v>0.2882123826549813</v>
      </c>
      <c r="AC78" s="7" t="n">
        <v>0.306439978826105</v>
      </c>
      <c r="AD78" s="7" t="n">
        <v>0.2465043009235158</v>
      </c>
      <c r="AE78" s="7" t="n">
        <v>0.4012071865837406</v>
      </c>
      <c r="AF78" s="7" t="n">
        <v>0.4927729447129722</v>
      </c>
      <c r="AG78" s="7" t="n">
        <v>0.3110381580211378</v>
      </c>
      <c r="AH78" s="7" t="n">
        <v>0.4485649921162007</v>
      </c>
      <c r="AI78" s="7" t="n">
        <v>0.4439274702854853</v>
      </c>
      <c r="AJ78" s="7" t="n">
        <v>0.4228729634963081</v>
      </c>
      <c r="AK78" s="7" t="n">
        <v>0.43775127293192</v>
      </c>
      <c r="AL78" s="7" t="n">
        <v>0.4884456920198373</v>
      </c>
      <c r="AM78" s="7" t="n">
        <v>0.6094794087773571</v>
      </c>
      <c r="AN78" s="7" t="n">
        <v>0.5285782411436201</v>
      </c>
      <c r="AO78" s="7" t="n">
        <v>0.4368132802733782</v>
      </c>
      <c r="AP78" s="7" t="n">
        <v>0.2798822654398557</v>
      </c>
      <c r="AQ78" s="7" t="n">
        <v>0.424434240267437</v>
      </c>
      <c r="AR78" s="7" t="n">
        <v>0.4958571663414776</v>
      </c>
      <c r="AS78" s="7" t="n">
        <v>0.246504589817284</v>
      </c>
      <c r="AT78" s="7" t="n">
        <v>0.5039963766005746</v>
      </c>
      <c r="AU78" s="7" t="n">
        <v>0.346102319376714</v>
      </c>
      <c r="AV78" s="7" t="n">
        <v>0.40033393019219</v>
      </c>
      <c r="AW78" s="7" t="n">
        <v>0.4315559050302529</v>
      </c>
      <c r="AX78" s="7" t="n">
        <v>0.5027222557606019</v>
      </c>
      <c r="AY78" s="7" t="n">
        <v>0.5279432004676408</v>
      </c>
      <c r="AZ78" s="7" t="n">
        <v>0.2299373682616128</v>
      </c>
      <c r="BA78" s="7" t="n">
        <v>0.2585616758014074</v>
      </c>
      <c r="BB78" s="7" t="n">
        <v>0.7921000923297089</v>
      </c>
      <c r="BC78" s="7" t="n">
        <v>0.4474144353234672</v>
      </c>
      <c r="BD78" s="7" t="n">
        <v>0.5904731440386338</v>
      </c>
      <c r="BE78" s="7" t="n">
        <v>0.5929604110705123</v>
      </c>
      <c r="BF78" s="7" t="n">
        <v>0.3586213877852697</v>
      </c>
      <c r="BG78" s="7" t="n">
        <v>0.7949969019994056</v>
      </c>
      <c r="BH78" s="7" t="n">
        <v>0.8105942570657122</v>
      </c>
      <c r="BI78" s="7" t="n">
        <v>0.6515938286734669</v>
      </c>
      <c r="BJ78" s="7" t="n">
        <v>0.361784310010667</v>
      </c>
      <c r="BK78" s="7" t="n">
        <v>0.4300038672606911</v>
      </c>
      <c r="BL78" s="7" t="n">
        <v>0.3719356269802241</v>
      </c>
      <c r="BM78" s="7" t="n">
        <v>0.4602946000967549</v>
      </c>
      <c r="BN78" s="7" t="n">
        <v>0.3114848418294342</v>
      </c>
      <c r="BO78" s="7" t="n">
        <v>0.4336537619002043</v>
      </c>
      <c r="BP78" s="7" t="n">
        <v>0.2972574832049861</v>
      </c>
      <c r="BQ78" s="7" t="n">
        <v>0.6522278908858026</v>
      </c>
      <c r="BR78" s="7" t="n">
        <v>0.3786972647246561</v>
      </c>
      <c r="BS78" s="7" t="n">
        <v>0.7467004517869339</v>
      </c>
      <c r="BT78" s="7" t="n">
        <v>0.4212070821071771</v>
      </c>
      <c r="BU78" s="7" t="n">
        <v>0.2390167149741426</v>
      </c>
      <c r="BV78" s="7" t="n">
        <v>0.7906467411774319</v>
      </c>
      <c r="BW78" s="7" t="n">
        <v>0.250389800255484</v>
      </c>
      <c r="BX78" s="7" t="n">
        <v>0.3510830825254111</v>
      </c>
      <c r="BY78" s="7" t="n">
        <v>0.301445554336005</v>
      </c>
      <c r="BZ78" s="7" t="n">
        <v>0.3421293050382712</v>
      </c>
      <c r="CA78" s="7" t="n">
        <v>1</v>
      </c>
      <c r="CB78" s="7" t="n">
        <v>0.3880985723425017</v>
      </c>
      <c r="CC78" s="7" t="n">
        <v>0.4981055403260595</v>
      </c>
      <c r="CD78" s="7" t="n">
        <v>0.5108047605889364</v>
      </c>
      <c r="CE78" s="7" t="n">
        <v>0.8881429526110981</v>
      </c>
      <c r="CF78" s="7" t="n">
        <v>0.4137606989564945</v>
      </c>
      <c r="CG78" s="7" t="n">
        <v>0.3665719017634775</v>
      </c>
      <c r="CH78" s="7" t="n">
        <v>0.4135727781469093</v>
      </c>
      <c r="CI78" s="7" t="n">
        <v>0.4381238803772595</v>
      </c>
      <c r="CJ78" s="7" t="n">
        <v>0.3765007567690524</v>
      </c>
      <c r="CK78" s="7" t="n">
        <v>0.2626514225994242</v>
      </c>
      <c r="CL78" s="7" t="n">
        <v>0.4428904121872223</v>
      </c>
      <c r="CM78" s="7" t="n">
        <v>0.2331238254925115</v>
      </c>
      <c r="CN78" s="7" t="n">
        <v>0.4077172569197607</v>
      </c>
      <c r="CO78" s="7" t="n">
        <v>0.2596088242034304</v>
      </c>
      <c r="CP78" s="7" t="n">
        <v>0.4897056250786767</v>
      </c>
      <c r="CQ78" s="7" t="n">
        <v>0.4055765844920585</v>
      </c>
      <c r="CR78" s="7" t="n">
        <v>0.4256220966631581</v>
      </c>
      <c r="CS78" s="7" t="n">
        <v>0.4509743409079362</v>
      </c>
      <c r="CT78" s="7" t="n">
        <v>0.3067753355365939</v>
      </c>
      <c r="CU78" s="7" t="n">
        <v>0.4424647260807683</v>
      </c>
      <c r="CV78" s="7" t="n">
        <v>0.4389101006271255</v>
      </c>
      <c r="CW78" s="7" t="n">
        <v>0.4888381855554185</v>
      </c>
      <c r="CX78" s="7" t="n">
        <v>0.449157569337877</v>
      </c>
      <c r="CY78" s="7" t="n">
        <v>0.4418599717434962</v>
      </c>
      <c r="CZ78" s="7" t="n">
        <v>0.6102972776687476</v>
      </c>
      <c r="DA78" s="7" t="n">
        <v>0.7008527028376543</v>
      </c>
      <c r="DB78" s="7" t="n">
        <v>0.4439821750149962</v>
      </c>
      <c r="DC78" s="7" t="n">
        <v>0.4495791253152986</v>
      </c>
      <c r="DD78" s="7" t="n">
        <v>0.5186589194460252</v>
      </c>
      <c r="DE78" s="7" t="n">
        <v>0.5028119082932415</v>
      </c>
      <c r="DF78" s="7" t="n">
        <v>0.4376085879907208</v>
      </c>
      <c r="DG78" s="7" t="n">
        <v>0.5735236769807154</v>
      </c>
      <c r="DH78" s="7" t="n">
        <v>0.3601942004061588</v>
      </c>
      <c r="DI78" s="7" t="n">
        <v>0.2765957663565475</v>
      </c>
      <c r="DJ78" s="7" t="n">
        <v>0.7960573895906067</v>
      </c>
      <c r="DK78" s="7" t="n">
        <v>0.4068995457168184</v>
      </c>
      <c r="DL78" s="7" t="n">
        <v>0.8293837116160896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0.8219527711615179</v>
      </c>
      <c r="D79" s="7" t="n">
        <v>0.6845687648334345</v>
      </c>
      <c r="E79" s="7" t="n">
        <v>-0.02874072978810624</v>
      </c>
      <c r="F79" s="7" t="n">
        <v>0.5642381635041381</v>
      </c>
      <c r="G79" s="7" t="n">
        <v>0.3623109676549627</v>
      </c>
      <c r="H79" s="7" t="n">
        <v>0.1769856741836312</v>
      </c>
      <c r="I79" s="7" t="n">
        <v>0.657332168342688</v>
      </c>
      <c r="J79" s="7" t="n">
        <v>0.7602776835201617</v>
      </c>
      <c r="K79" s="7" t="n">
        <v>0.8926796551081434</v>
      </c>
      <c r="L79" s="7" t="n">
        <v>0.8869466117408424</v>
      </c>
      <c r="M79" s="7" t="n">
        <v>0.8749000361294867</v>
      </c>
      <c r="N79" s="7" t="n">
        <v>0.396875840850928</v>
      </c>
      <c r="O79" s="7" t="n">
        <v>0.6007298685470149</v>
      </c>
      <c r="P79" s="7" t="n">
        <v>0.4844785687327836</v>
      </c>
      <c r="Q79" s="7" t="n">
        <v>0.4126322138683443</v>
      </c>
      <c r="R79" s="7" t="n">
        <v>0.9253600117719796</v>
      </c>
      <c r="S79" s="7" t="n">
        <v>0.7013674715726026</v>
      </c>
      <c r="T79" s="7" t="n">
        <v>0.5665238387293413</v>
      </c>
      <c r="U79" s="7" t="n">
        <v>0.7213793692952598</v>
      </c>
      <c r="V79" s="7" t="n">
        <v>0.8691755564562518</v>
      </c>
      <c r="W79" s="7" t="n">
        <v>0.8211931585909109</v>
      </c>
      <c r="X79" s="7" t="n">
        <v>0.6153332022043635</v>
      </c>
      <c r="Y79" s="7" t="n">
        <v>0.7824998341440128</v>
      </c>
      <c r="Z79" s="7" t="n">
        <v>0.1614210364818932</v>
      </c>
      <c r="AA79" s="7" t="n">
        <v>-0.1178023699235248</v>
      </c>
      <c r="AB79" s="7" t="n">
        <v>0.4339188368619922</v>
      </c>
      <c r="AC79" s="7" t="n">
        <v>0.6510154393220716</v>
      </c>
      <c r="AD79" s="7" t="n">
        <v>0.488069087741774</v>
      </c>
      <c r="AE79" s="7" t="n">
        <v>0.395680954963851</v>
      </c>
      <c r="AF79" s="7" t="n">
        <v>0.6321036717948975</v>
      </c>
      <c r="AG79" s="7" t="n">
        <v>0.6638250948752986</v>
      </c>
      <c r="AH79" s="7" t="n">
        <v>0.9333347458300447</v>
      </c>
      <c r="AI79" s="7" t="n">
        <v>0.8295645443019396</v>
      </c>
      <c r="AJ79" s="7" t="n">
        <v>0.8176337375676082</v>
      </c>
      <c r="AK79" s="7" t="n">
        <v>0.8746118409095155</v>
      </c>
      <c r="AL79" s="7" t="n">
        <v>0.908112007013848</v>
      </c>
      <c r="AM79" s="7" t="n">
        <v>0.5856214633163497</v>
      </c>
      <c r="AN79" s="7" t="n">
        <v>0.7893186368545321</v>
      </c>
      <c r="AO79" s="7" t="n">
        <v>0.7666099593906583</v>
      </c>
      <c r="AP79" s="7" t="n">
        <v>0.6865742816372553</v>
      </c>
      <c r="AQ79" s="7" t="n">
        <v>0.8068093447223672</v>
      </c>
      <c r="AR79" s="7" t="n">
        <v>0.6695620117992229</v>
      </c>
      <c r="AS79" s="7" t="n">
        <v>0.4880692995238868</v>
      </c>
      <c r="AT79" s="7" t="n">
        <v>0.83377383849216</v>
      </c>
      <c r="AU79" s="7" t="n">
        <v>0.9083560085802512</v>
      </c>
      <c r="AV79" s="7" t="n">
        <v>0.7956743265347384</v>
      </c>
      <c r="AW79" s="7" t="n">
        <v>0.7859634598740319</v>
      </c>
      <c r="AX79" s="7" t="n">
        <v>0.6830038103666575</v>
      </c>
      <c r="AY79" s="7" t="n">
        <v>-0.04292521560844698</v>
      </c>
      <c r="AZ79" s="7" t="n">
        <v>0.4982988679902481</v>
      </c>
      <c r="BA79" s="7" t="n">
        <v>0.7002422122353177</v>
      </c>
      <c r="BB79" s="7" t="n">
        <v>0.5401366160426285</v>
      </c>
      <c r="BC79" s="7" t="n">
        <v>-0.02198209612059865</v>
      </c>
      <c r="BD79" s="7" t="n">
        <v>0.6795164194681285</v>
      </c>
      <c r="BE79" s="7" t="n">
        <v>0.7298523609105272</v>
      </c>
      <c r="BF79" s="7" t="n">
        <v>0.9509110534786079</v>
      </c>
      <c r="BG79" s="7" t="n">
        <v>0.4724995193645971</v>
      </c>
      <c r="BH79" s="7" t="n">
        <v>0.4454200841759777</v>
      </c>
      <c r="BI79" s="7" t="n">
        <v>0.6285987220651656</v>
      </c>
      <c r="BJ79" s="7" t="n">
        <v>0.6479707897381951</v>
      </c>
      <c r="BK79" s="7" t="n">
        <v>0.5379803174951328</v>
      </c>
      <c r="BL79" s="7" t="n">
        <v>0.9357737301013562</v>
      </c>
      <c r="BM79" s="7" t="n">
        <v>0.9065089206538369</v>
      </c>
      <c r="BN79" s="7" t="n">
        <v>0.5506355658242623</v>
      </c>
      <c r="BO79" s="7" t="n">
        <v>0.4720498182699273</v>
      </c>
      <c r="BP79" s="7" t="n">
        <v>0.4037996345390243</v>
      </c>
      <c r="BQ79" s="7" t="n">
        <v>0.4364037224754926</v>
      </c>
      <c r="BR79" s="7" t="n">
        <v>0.9099619253653356</v>
      </c>
      <c r="BS79" s="7" t="n">
        <v>0.514161077132075</v>
      </c>
      <c r="BT79" s="7" t="n">
        <v>0.9220097470757781</v>
      </c>
      <c r="BU79" s="7" t="n">
        <v>0.6604082003909996</v>
      </c>
      <c r="BV79" s="7" t="n">
        <v>0.1707667743798885</v>
      </c>
      <c r="BW79" s="7" t="n">
        <v>0.6882863253963311</v>
      </c>
      <c r="BX79" s="7" t="n">
        <v>0.9108367616713741</v>
      </c>
      <c r="BY79" s="7" t="n">
        <v>0.9036005120441933</v>
      </c>
      <c r="BZ79" s="7" t="n">
        <v>0.931192834849327</v>
      </c>
      <c r="CA79" s="7" t="n">
        <v>0.3880985723425017</v>
      </c>
      <c r="CB79" s="7" t="n">
        <v>1</v>
      </c>
      <c r="CC79" s="7" t="n">
        <v>0.7004735226336556</v>
      </c>
      <c r="CD79" s="7" t="n">
        <v>0.6205530408003009</v>
      </c>
      <c r="CE79" s="7" t="n">
        <v>0.529002655211999</v>
      </c>
      <c r="CF79" s="7" t="n">
        <v>0.7754142685984702</v>
      </c>
      <c r="CG79" s="7" t="n">
        <v>0.9011231306666626</v>
      </c>
      <c r="CH79" s="7" t="n">
        <v>0.8709654601692575</v>
      </c>
      <c r="CI79" s="7" t="n">
        <v>0.8995694413230088</v>
      </c>
      <c r="CJ79" s="7" t="n">
        <v>0.3392901504550487</v>
      </c>
      <c r="CK79" s="7" t="n">
        <v>0.6265551687282843</v>
      </c>
      <c r="CL79" s="7" t="n">
        <v>0.6763388818688754</v>
      </c>
      <c r="CM79" s="7" t="n">
        <v>0.6897615114538076</v>
      </c>
      <c r="CN79" s="7" t="n">
        <v>0.8282754656581596</v>
      </c>
      <c r="CO79" s="7" t="n">
        <v>0.6434748505271017</v>
      </c>
      <c r="CP79" s="7" t="n">
        <v>0.8969438042846937</v>
      </c>
      <c r="CQ79" s="7" t="n">
        <v>0.8258813320864814</v>
      </c>
      <c r="CR79" s="7" t="n">
        <v>0.839601709459792</v>
      </c>
      <c r="CS79" s="7" t="n">
        <v>0.6745848811573422</v>
      </c>
      <c r="CT79" s="7" t="n">
        <v>0.5764123070212799</v>
      </c>
      <c r="CU79" s="7" t="n">
        <v>0.8450369291556203</v>
      </c>
      <c r="CV79" s="7" t="n">
        <v>0.8759407102348022</v>
      </c>
      <c r="CW79" s="7" t="n">
        <v>0.8631979948224539</v>
      </c>
      <c r="CX79" s="7" t="n">
        <v>0.6597641612080504</v>
      </c>
      <c r="CY79" s="7" t="n">
        <v>0.8890909972452054</v>
      </c>
      <c r="CZ79" s="7" t="n">
        <v>0.09811182372329325</v>
      </c>
      <c r="DA79" s="7" t="n">
        <v>0.4854482200730288</v>
      </c>
      <c r="DB79" s="7" t="n">
        <v>0.8884944937861007</v>
      </c>
      <c r="DC79" s="7" t="n">
        <v>0.7562275317821263</v>
      </c>
      <c r="DD79" s="7" t="n">
        <v>-0.0524949055870846</v>
      </c>
      <c r="DE79" s="7" t="n">
        <v>0.6950774833023291</v>
      </c>
      <c r="DF79" s="7" t="n">
        <v>0.9044051052729251</v>
      </c>
      <c r="DG79" s="7" t="n">
        <v>0.155183060183763</v>
      </c>
      <c r="DH79" s="7" t="n">
        <v>0.9607115175046685</v>
      </c>
      <c r="DI79" s="7" t="n">
        <v>0.7068127550046384</v>
      </c>
      <c r="DJ79" s="7" t="n">
        <v>0.05296062836924022</v>
      </c>
      <c r="DK79" s="7" t="n">
        <v>0.8849646807206266</v>
      </c>
      <c r="DL79" s="7" t="n">
        <v>0.03407294547579193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0.7451304636389349</v>
      </c>
      <c r="D80" s="7" t="n">
        <v>0.6743431059122377</v>
      </c>
      <c r="E80" s="7" t="n">
        <v>-0.05339901725263536</v>
      </c>
      <c r="F80" s="7" t="n">
        <v>0.607048597443415</v>
      </c>
      <c r="G80" s="7" t="n">
        <v>0.4101443063458112</v>
      </c>
      <c r="H80" s="7" t="n">
        <v>0.1293130202041997</v>
      </c>
      <c r="I80" s="7" t="n">
        <v>0.7463882596859178</v>
      </c>
      <c r="J80" s="7" t="n">
        <v>0.7891491929077835</v>
      </c>
      <c r="K80" s="7" t="n">
        <v>0.6966820376165629</v>
      </c>
      <c r="L80" s="7" t="n">
        <v>0.7146537491335645</v>
      </c>
      <c r="M80" s="7" t="n">
        <v>0.785541267496873</v>
      </c>
      <c r="N80" s="7" t="n">
        <v>0.421922244182214</v>
      </c>
      <c r="O80" s="7" t="n">
        <v>0.8348294083870855</v>
      </c>
      <c r="P80" s="7" t="n">
        <v>0.6087320459485946</v>
      </c>
      <c r="Q80" s="7" t="n">
        <v>0.4596054678985291</v>
      </c>
      <c r="R80" s="7" t="n">
        <v>0.7925599307872084</v>
      </c>
      <c r="S80" s="7" t="n">
        <v>0.5602675587242867</v>
      </c>
      <c r="T80" s="7" t="n">
        <v>0.450652827186152</v>
      </c>
      <c r="U80" s="7" t="n">
        <v>0.7978786539719293</v>
      </c>
      <c r="V80" s="7" t="n">
        <v>0.843814318815204</v>
      </c>
      <c r="W80" s="7" t="n">
        <v>0.831568943918344</v>
      </c>
      <c r="X80" s="7" t="n">
        <v>0.6990580098003591</v>
      </c>
      <c r="Y80" s="7" t="n">
        <v>0.9236726398238299</v>
      </c>
      <c r="Z80" s="7" t="n">
        <v>0.1636956138254269</v>
      </c>
      <c r="AA80" s="7" t="n">
        <v>-0.2131470282873733</v>
      </c>
      <c r="AB80" s="7" t="n">
        <v>0.5584114121837535</v>
      </c>
      <c r="AC80" s="7" t="n">
        <v>0.7495005810915307</v>
      </c>
      <c r="AD80" s="7" t="n">
        <v>0.5135585453198661</v>
      </c>
      <c r="AE80" s="7" t="n">
        <v>0.4432289951058261</v>
      </c>
      <c r="AF80" s="7" t="n">
        <v>0.8896318727487937</v>
      </c>
      <c r="AG80" s="7" t="n">
        <v>0.7559035114360632</v>
      </c>
      <c r="AH80" s="7" t="n">
        <v>0.7080313538693852</v>
      </c>
      <c r="AI80" s="7" t="n">
        <v>0.9140860583733713</v>
      </c>
      <c r="AJ80" s="7" t="n">
        <v>0.8907443219087615</v>
      </c>
      <c r="AK80" s="7" t="n">
        <v>0.7239147525965015</v>
      </c>
      <c r="AL80" s="7" t="n">
        <v>0.7435498527515677</v>
      </c>
      <c r="AM80" s="7" t="n">
        <v>0.6463474076555181</v>
      </c>
      <c r="AN80" s="7" t="n">
        <v>0.8765626619144463</v>
      </c>
      <c r="AO80" s="7" t="n">
        <v>0.6938545018719781</v>
      </c>
      <c r="AP80" s="7" t="n">
        <v>0.7853857533581458</v>
      </c>
      <c r="AQ80" s="7" t="n">
        <v>0.9072995330476008</v>
      </c>
      <c r="AR80" s="7" t="n">
        <v>0.9433027400810918</v>
      </c>
      <c r="AS80" s="7" t="n">
        <v>0.5135588893057518</v>
      </c>
      <c r="AT80" s="7" t="n">
        <v>0.6660577782947766</v>
      </c>
      <c r="AU80" s="7" t="n">
        <v>0.6271368514723844</v>
      </c>
      <c r="AV80" s="7" t="n">
        <v>0.6585341794341472</v>
      </c>
      <c r="AW80" s="7" t="n">
        <v>0.7034585864232802</v>
      </c>
      <c r="AX80" s="7" t="n">
        <v>0.9988949815448148</v>
      </c>
      <c r="AY80" s="7" t="n">
        <v>0.05861754271463489</v>
      </c>
      <c r="AZ80" s="7" t="n">
        <v>0.6123568090338888</v>
      </c>
      <c r="BA80" s="7" t="n">
        <v>0.7847341553228374</v>
      </c>
      <c r="BB80" s="7" t="n">
        <v>0.5556958528747566</v>
      </c>
      <c r="BC80" s="7" t="n">
        <v>-0.07798080122016901</v>
      </c>
      <c r="BD80" s="7" t="n">
        <v>0.7501779326470546</v>
      </c>
      <c r="BE80" s="7" t="n">
        <v>0.7578382724582564</v>
      </c>
      <c r="BF80" s="7" t="n">
        <v>0.6729339063643842</v>
      </c>
      <c r="BG80" s="7" t="n">
        <v>0.5120930404473382</v>
      </c>
      <c r="BH80" s="7" t="n">
        <v>0.4845028087696809</v>
      </c>
      <c r="BI80" s="7" t="n">
        <v>0.8385532546276029</v>
      </c>
      <c r="BJ80" s="7" t="n">
        <v>0.6590138570412944</v>
      </c>
      <c r="BK80" s="7" t="n">
        <v>0.5854913814227409</v>
      </c>
      <c r="BL80" s="7" t="n">
        <v>0.6428804442398326</v>
      </c>
      <c r="BM80" s="7" t="n">
        <v>0.7044354991554874</v>
      </c>
      <c r="BN80" s="7" t="n">
        <v>0.6676503402014385</v>
      </c>
      <c r="BO80" s="7" t="n">
        <v>0.4336331147564499</v>
      </c>
      <c r="BP80" s="7" t="n">
        <v>0.3995603169525889</v>
      </c>
      <c r="BQ80" s="7" t="n">
        <v>0.4678344378101309</v>
      </c>
      <c r="BR80" s="7" t="n">
        <v>0.59303943670488</v>
      </c>
      <c r="BS80" s="7" t="n">
        <v>0.5623936615314735</v>
      </c>
      <c r="BT80" s="7" t="n">
        <v>0.7324592501327133</v>
      </c>
      <c r="BU80" s="7" t="n">
        <v>0.7496927530078197</v>
      </c>
      <c r="BV80" s="7" t="n">
        <v>0.1650309369237524</v>
      </c>
      <c r="BW80" s="7" t="n">
        <v>0.7742429604462945</v>
      </c>
      <c r="BX80" s="7" t="n">
        <v>0.5560812686262449</v>
      </c>
      <c r="BY80" s="7" t="n">
        <v>0.6463371866950994</v>
      </c>
      <c r="BZ80" s="7" t="n">
        <v>0.6051341850351685</v>
      </c>
      <c r="CA80" s="7" t="n">
        <v>0.4981055403260595</v>
      </c>
      <c r="CB80" s="7" t="n">
        <v>0.7004735226336556</v>
      </c>
      <c r="CC80" s="7" t="n">
        <v>1</v>
      </c>
      <c r="CD80" s="7" t="n">
        <v>0.7114408339061833</v>
      </c>
      <c r="CE80" s="7" t="n">
        <v>0.5365865234717569</v>
      </c>
      <c r="CF80" s="7" t="n">
        <v>0.6266528995505053</v>
      </c>
      <c r="CG80" s="7" t="n">
        <v>0.5765916516913514</v>
      </c>
      <c r="CH80" s="7" t="n">
        <v>0.5744798700735995</v>
      </c>
      <c r="CI80" s="7" t="n">
        <v>0.702349490197035</v>
      </c>
      <c r="CJ80" s="7" t="n">
        <v>0.4849667592425159</v>
      </c>
      <c r="CK80" s="7" t="n">
        <v>0.7241205475419258</v>
      </c>
      <c r="CL80" s="7" t="n">
        <v>0.8065613171947931</v>
      </c>
      <c r="CM80" s="7" t="n">
        <v>0.7286370441787619</v>
      </c>
      <c r="CN80" s="7" t="n">
        <v>0.4852547972179863</v>
      </c>
      <c r="CO80" s="7" t="n">
        <v>0.7663075882875755</v>
      </c>
      <c r="CP80" s="7" t="n">
        <v>0.7712849637321227</v>
      </c>
      <c r="CQ80" s="7" t="n">
        <v>0.6684331382174453</v>
      </c>
      <c r="CR80" s="7" t="n">
        <v>0.8535287908372098</v>
      </c>
      <c r="CS80" s="7" t="n">
        <v>0.9725624713328006</v>
      </c>
      <c r="CT80" s="7" t="n">
        <v>0.5933713314073578</v>
      </c>
      <c r="CU80" s="7" t="n">
        <v>0.7179651866924588</v>
      </c>
      <c r="CV80" s="7" t="n">
        <v>0.7046942216839811</v>
      </c>
      <c r="CW80" s="7" t="n">
        <v>0.7229571960431934</v>
      </c>
      <c r="CX80" s="7" t="n">
        <v>0.9901751102995326</v>
      </c>
      <c r="CY80" s="7" t="n">
        <v>0.7119036986040341</v>
      </c>
      <c r="CZ80" s="7" t="n">
        <v>-0.01989465582495089</v>
      </c>
      <c r="DA80" s="7" t="n">
        <v>0.6073833802900672</v>
      </c>
      <c r="DB80" s="7" t="n">
        <v>0.7085338391714825</v>
      </c>
      <c r="DC80" s="7" t="n">
        <v>0.7233578343297991</v>
      </c>
      <c r="DD80" s="7" t="n">
        <v>0.04611071764618174</v>
      </c>
      <c r="DE80" s="7" t="n">
        <v>0.6655980459024307</v>
      </c>
      <c r="DF80" s="7" t="n">
        <v>0.7166588350181393</v>
      </c>
      <c r="DG80" s="7" t="n">
        <v>0.1013861512858791</v>
      </c>
      <c r="DH80" s="7" t="n">
        <v>0.6531820371376577</v>
      </c>
      <c r="DI80" s="7" t="n">
        <v>0.7672830472883284</v>
      </c>
      <c r="DJ80" s="7" t="n">
        <v>0.05884676333120679</v>
      </c>
      <c r="DK80" s="7" t="n">
        <v>0.6879299548142638</v>
      </c>
      <c r="DL80" s="7" t="n">
        <v>0.1071327731804174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0.643792994158943</v>
      </c>
      <c r="D81" s="7" t="n">
        <v>0.5908826839976936</v>
      </c>
      <c r="E81" s="7" t="n">
        <v>-0.002555672800145911</v>
      </c>
      <c r="F81" s="7" t="n">
        <v>0.5666633819110185</v>
      </c>
      <c r="G81" s="7" t="n">
        <v>0.5103328036169243</v>
      </c>
      <c r="H81" s="7" t="n">
        <v>0.1110766565669707</v>
      </c>
      <c r="I81" s="7" t="n">
        <v>0.5896089188008244</v>
      </c>
      <c r="J81" s="7" t="n">
        <v>0.6742096277908697</v>
      </c>
      <c r="K81" s="7" t="n">
        <v>0.5656877369967268</v>
      </c>
      <c r="L81" s="7" t="n">
        <v>0.6007778517280222</v>
      </c>
      <c r="M81" s="7" t="n">
        <v>0.6148079941220967</v>
      </c>
      <c r="N81" s="7" t="n">
        <v>0.3355175610385537</v>
      </c>
      <c r="O81" s="7" t="n">
        <v>0.7246418206325128</v>
      </c>
      <c r="P81" s="7" t="n">
        <v>0.5499475870204698</v>
      </c>
      <c r="Q81" s="7" t="n">
        <v>0.3625377802036941</v>
      </c>
      <c r="R81" s="7" t="n">
        <v>0.7001357864928229</v>
      </c>
      <c r="S81" s="7" t="n">
        <v>0.4629724543498557</v>
      </c>
      <c r="T81" s="7" t="n">
        <v>0.3373900768065993</v>
      </c>
      <c r="U81" s="7" t="n">
        <v>0.6719585579764916</v>
      </c>
      <c r="V81" s="7" t="n">
        <v>0.6938460296666463</v>
      </c>
      <c r="W81" s="7" t="n">
        <v>0.7006057847769643</v>
      </c>
      <c r="X81" s="7" t="n">
        <v>0.5344897006519913</v>
      </c>
      <c r="Y81" s="7" t="n">
        <v>0.6933285272389113</v>
      </c>
      <c r="Z81" s="7" t="n">
        <v>0.2325358336847882</v>
      </c>
      <c r="AA81" s="7" t="n">
        <v>-0.2094289329754875</v>
      </c>
      <c r="AB81" s="7" t="n">
        <v>0.4940546681318516</v>
      </c>
      <c r="AC81" s="7" t="n">
        <v>0.5464388737967573</v>
      </c>
      <c r="AD81" s="7" t="n">
        <v>0.7880955227677557</v>
      </c>
      <c r="AE81" s="7" t="n">
        <v>0.4227573564565064</v>
      </c>
      <c r="AF81" s="7" t="n">
        <v>0.5727330410011385</v>
      </c>
      <c r="AG81" s="7" t="n">
        <v>0.5399011911090317</v>
      </c>
      <c r="AH81" s="7" t="n">
        <v>0.5933626304770639</v>
      </c>
      <c r="AI81" s="7" t="n">
        <v>0.6869041268522974</v>
      </c>
      <c r="AJ81" s="7" t="n">
        <v>0.6714066337720385</v>
      </c>
      <c r="AK81" s="7" t="n">
        <v>0.5952948507126404</v>
      </c>
      <c r="AL81" s="7" t="n">
        <v>0.6785165907304785</v>
      </c>
      <c r="AM81" s="7" t="n">
        <v>0.6603075384138364</v>
      </c>
      <c r="AN81" s="7" t="n">
        <v>0.7222908673491503</v>
      </c>
      <c r="AO81" s="7" t="n">
        <v>0.5614465407700845</v>
      </c>
      <c r="AP81" s="7" t="n">
        <v>0.568010051990647</v>
      </c>
      <c r="AQ81" s="7" t="n">
        <v>0.6714355515855356</v>
      </c>
      <c r="AR81" s="7" t="n">
        <v>0.6604206170986925</v>
      </c>
      <c r="AS81" s="7" t="n">
        <v>0.7880956924307585</v>
      </c>
      <c r="AT81" s="7" t="n">
        <v>0.541812274007564</v>
      </c>
      <c r="AU81" s="7" t="n">
        <v>0.5191681567770084</v>
      </c>
      <c r="AV81" s="7" t="n">
        <v>0.5683996198168364</v>
      </c>
      <c r="AW81" s="7" t="n">
        <v>0.5761157203368392</v>
      </c>
      <c r="AX81" s="7" t="n">
        <v>0.7040814390770506</v>
      </c>
      <c r="AY81" s="7" t="n">
        <v>0.2450963433016459</v>
      </c>
      <c r="AZ81" s="7" t="n">
        <v>0.5590022376085275</v>
      </c>
      <c r="BA81" s="7" t="n">
        <v>0.5819480959149647</v>
      </c>
      <c r="BB81" s="7" t="n">
        <v>0.5768357556905817</v>
      </c>
      <c r="BC81" s="7" t="n">
        <v>-0.03743899772501313</v>
      </c>
      <c r="BD81" s="7" t="n">
        <v>0.6244889621708904</v>
      </c>
      <c r="BE81" s="7" t="n">
        <v>0.6225045980960374</v>
      </c>
      <c r="BF81" s="7" t="n">
        <v>0.5619641419452616</v>
      </c>
      <c r="BG81" s="7" t="n">
        <v>0.6036248195511351</v>
      </c>
      <c r="BH81" s="7" t="n">
        <v>0.5037037074827125</v>
      </c>
      <c r="BI81" s="7" t="n">
        <v>0.6402751610600699</v>
      </c>
      <c r="BJ81" s="7" t="n">
        <v>0.6978804766806495</v>
      </c>
      <c r="BK81" s="7" t="n">
        <v>0.4348430599258521</v>
      </c>
      <c r="BL81" s="7" t="n">
        <v>0.5386300997401606</v>
      </c>
      <c r="BM81" s="7" t="n">
        <v>0.5906925513115293</v>
      </c>
      <c r="BN81" s="7" t="n">
        <v>0.6029293718361309</v>
      </c>
      <c r="BO81" s="7" t="n">
        <v>0.4012667963835301</v>
      </c>
      <c r="BP81" s="7" t="n">
        <v>0.3872711042736114</v>
      </c>
      <c r="BQ81" s="7" t="n">
        <v>0.3766020637186778</v>
      </c>
      <c r="BR81" s="7" t="n">
        <v>0.5215478536348367</v>
      </c>
      <c r="BS81" s="7" t="n">
        <v>0.4891747499110362</v>
      </c>
      <c r="BT81" s="7" t="n">
        <v>0.6243953777963472</v>
      </c>
      <c r="BU81" s="7" t="n">
        <v>0.5519722347563364</v>
      </c>
      <c r="BV81" s="7" t="n">
        <v>0.1236078408720613</v>
      </c>
      <c r="BW81" s="7" t="n">
        <v>0.5595007714685286</v>
      </c>
      <c r="BX81" s="7" t="n">
        <v>0.4786865575573759</v>
      </c>
      <c r="BY81" s="7" t="n">
        <v>0.5324338377930468</v>
      </c>
      <c r="BZ81" s="7" t="n">
        <v>0.5223717013973194</v>
      </c>
      <c r="CA81" s="7" t="n">
        <v>0.5108047605889364</v>
      </c>
      <c r="CB81" s="7" t="n">
        <v>0.6205530408003009</v>
      </c>
      <c r="CC81" s="7" t="n">
        <v>0.7114408339061833</v>
      </c>
      <c r="CD81" s="7" t="n">
        <v>1</v>
      </c>
      <c r="CE81" s="7" t="n">
        <v>0.5259854428400003</v>
      </c>
      <c r="CF81" s="7" t="n">
        <v>0.5244703439114548</v>
      </c>
      <c r="CG81" s="7" t="n">
        <v>0.5032566931750831</v>
      </c>
      <c r="CH81" s="7" t="n">
        <v>0.5173977043318739</v>
      </c>
      <c r="CI81" s="7" t="n">
        <v>0.5807971449797559</v>
      </c>
      <c r="CJ81" s="7" t="n">
        <v>0.450224776040309</v>
      </c>
      <c r="CK81" s="7" t="n">
        <v>0.5132399967599952</v>
      </c>
      <c r="CL81" s="7" t="n">
        <v>0.5998438318431371</v>
      </c>
      <c r="CM81" s="7" t="n">
        <v>0.5183967781430294</v>
      </c>
      <c r="CN81" s="7" t="n">
        <v>0.4427001516210797</v>
      </c>
      <c r="CO81" s="7" t="n">
        <v>0.574985472899269</v>
      </c>
      <c r="CP81" s="7" t="n">
        <v>0.6394964197669144</v>
      </c>
      <c r="CQ81" s="7" t="n">
        <v>0.5743602098977325</v>
      </c>
      <c r="CR81" s="7" t="n">
        <v>0.6373692856923513</v>
      </c>
      <c r="CS81" s="7" t="n">
        <v>0.6694039114064966</v>
      </c>
      <c r="CT81" s="7" t="n">
        <v>0.8700237960668682</v>
      </c>
      <c r="CU81" s="7" t="n">
        <v>0.607229461622312</v>
      </c>
      <c r="CV81" s="7" t="n">
        <v>0.5899344993610849</v>
      </c>
      <c r="CW81" s="7" t="n">
        <v>0.6090460050193015</v>
      </c>
      <c r="CX81" s="7" t="n">
        <v>0.6761351479345383</v>
      </c>
      <c r="CY81" s="7" t="n">
        <v>0.5992800248981224</v>
      </c>
      <c r="CZ81" s="7" t="n">
        <v>-0.02112608501140533</v>
      </c>
      <c r="DA81" s="7" t="n">
        <v>0.4637722116840942</v>
      </c>
      <c r="DB81" s="7" t="n">
        <v>0.5968711633972899</v>
      </c>
      <c r="DC81" s="7" t="n">
        <v>0.5096474597139135</v>
      </c>
      <c r="DD81" s="7" t="n">
        <v>0.2310295954119975</v>
      </c>
      <c r="DE81" s="7" t="n">
        <v>0.6485769248352395</v>
      </c>
      <c r="DF81" s="7" t="n">
        <v>0.6038835184664316</v>
      </c>
      <c r="DG81" s="7" t="n">
        <v>-0.06559050391681204</v>
      </c>
      <c r="DH81" s="7" t="n">
        <v>0.5586808782601856</v>
      </c>
      <c r="DI81" s="7" t="n">
        <v>0.5721693935899453</v>
      </c>
      <c r="DJ81" s="7" t="n">
        <v>0.07785129446969</v>
      </c>
      <c r="DK81" s="7" t="n">
        <v>0.6219850193927282</v>
      </c>
      <c r="DL81" s="7" t="n">
        <v>0.1332882718671334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0.8560469840758851</v>
      </c>
      <c r="D82" s="7" t="n">
        <v>0.7682277612205924</v>
      </c>
      <c r="E82" s="7" t="n">
        <v>0.6307079230515391</v>
      </c>
      <c r="F82" s="7" t="n">
        <v>0.6664745871347201</v>
      </c>
      <c r="G82" s="7" t="n">
        <v>0.4452355129128542</v>
      </c>
      <c r="H82" s="7" t="n">
        <v>0.6573888201599883</v>
      </c>
      <c r="I82" s="7" t="n">
        <v>0.4807441483293099</v>
      </c>
      <c r="J82" s="7" t="n">
        <v>0.7398044519722559</v>
      </c>
      <c r="K82" s="7" t="n">
        <v>0.5890878781511091</v>
      </c>
      <c r="L82" s="7" t="n">
        <v>0.5723036374345246</v>
      </c>
      <c r="M82" s="7" t="n">
        <v>0.6222353681208279</v>
      </c>
      <c r="N82" s="7" t="n">
        <v>0.6677215762349175</v>
      </c>
      <c r="O82" s="7" t="n">
        <v>0.751646774818279</v>
      </c>
      <c r="P82" s="7" t="n">
        <v>0.2918833833330179</v>
      </c>
      <c r="Q82" s="7" t="n">
        <v>0.6725632747232966</v>
      </c>
      <c r="R82" s="7" t="n">
        <v>0.6865529256493517</v>
      </c>
      <c r="S82" s="7" t="n">
        <v>0.8333477298894193</v>
      </c>
      <c r="T82" s="7" t="n">
        <v>0.8329734540559068</v>
      </c>
      <c r="U82" s="7" t="n">
        <v>0.7291011658977028</v>
      </c>
      <c r="V82" s="7" t="n">
        <v>0.7821563286102642</v>
      </c>
      <c r="W82" s="7" t="n">
        <v>0.7761708656949599</v>
      </c>
      <c r="X82" s="7" t="n">
        <v>0.3642526924979412</v>
      </c>
      <c r="Y82" s="7" t="n">
        <v>0.6109503558423036</v>
      </c>
      <c r="Z82" s="7" t="n">
        <v>0.8001419936093387</v>
      </c>
      <c r="AA82" s="7" t="n">
        <v>0.4174169320721081</v>
      </c>
      <c r="AB82" s="7" t="n">
        <v>0.2876674172127688</v>
      </c>
      <c r="AC82" s="7" t="n">
        <v>0.4496028743452725</v>
      </c>
      <c r="AD82" s="7" t="n">
        <v>0.2324081346651769</v>
      </c>
      <c r="AE82" s="7" t="n">
        <v>0.3982809534763656</v>
      </c>
      <c r="AF82" s="7" t="n">
        <v>0.5251966488036101</v>
      </c>
      <c r="AG82" s="7" t="n">
        <v>0.4568562339155803</v>
      </c>
      <c r="AH82" s="7" t="n">
        <v>0.6163484805551454</v>
      </c>
      <c r="AI82" s="7" t="n">
        <v>0.552203703335126</v>
      </c>
      <c r="AJ82" s="7" t="n">
        <v>0.5363650564894544</v>
      </c>
      <c r="AK82" s="7" t="n">
        <v>0.5994720215520238</v>
      </c>
      <c r="AL82" s="7" t="n">
        <v>0.6298084984565245</v>
      </c>
      <c r="AM82" s="7" t="n">
        <v>0.6433990823962188</v>
      </c>
      <c r="AN82" s="7" t="n">
        <v>0.6182241285308286</v>
      </c>
      <c r="AO82" s="7" t="n">
        <v>0.4888145090440376</v>
      </c>
      <c r="AP82" s="7" t="n">
        <v>0.4317093058749161</v>
      </c>
      <c r="AQ82" s="7" t="n">
        <v>0.5251545672162055</v>
      </c>
      <c r="AR82" s="7" t="n">
        <v>0.5335876578792329</v>
      </c>
      <c r="AS82" s="7" t="n">
        <v>0.2324084035282028</v>
      </c>
      <c r="AT82" s="7" t="n">
        <v>0.6626891865988621</v>
      </c>
      <c r="AU82" s="7" t="n">
        <v>0.4911366287188648</v>
      </c>
      <c r="AV82" s="7" t="n">
        <v>0.5560880982889287</v>
      </c>
      <c r="AW82" s="7" t="n">
        <v>0.4894708755333649</v>
      </c>
      <c r="AX82" s="7" t="n">
        <v>0.5350324194603829</v>
      </c>
      <c r="AY82" s="7" t="n">
        <v>0.2808283356776322</v>
      </c>
      <c r="AZ82" s="7" t="n">
        <v>0.2610170838298206</v>
      </c>
      <c r="BA82" s="7" t="n">
        <v>0.4058982729187758</v>
      </c>
      <c r="BB82" s="7" t="n">
        <v>0.7633801625042178</v>
      </c>
      <c r="BC82" s="7" t="n">
        <v>0.4604665493752778</v>
      </c>
      <c r="BD82" s="7" t="n">
        <v>0.6148667543040796</v>
      </c>
      <c r="BE82" s="7" t="n">
        <v>0.6676123638873098</v>
      </c>
      <c r="BF82" s="7" t="n">
        <v>0.5159249670994618</v>
      </c>
      <c r="BG82" s="7" t="n">
        <v>0.755094631557807</v>
      </c>
      <c r="BH82" s="7" t="n">
        <v>0.7940445644993001</v>
      </c>
      <c r="BI82" s="7" t="n">
        <v>0.6805627625073921</v>
      </c>
      <c r="BJ82" s="7" t="n">
        <v>0.4192980952918702</v>
      </c>
      <c r="BK82" s="7" t="n">
        <v>0.5782714139953028</v>
      </c>
      <c r="BL82" s="7" t="n">
        <v>0.5446261946474052</v>
      </c>
      <c r="BM82" s="7" t="n">
        <v>0.6256804062197384</v>
      </c>
      <c r="BN82" s="7" t="n">
        <v>0.3389209526704578</v>
      </c>
      <c r="BO82" s="7" t="n">
        <v>0.661477919418048</v>
      </c>
      <c r="BP82" s="7" t="n">
        <v>0.3141363164078637</v>
      </c>
      <c r="BQ82" s="7" t="n">
        <v>0.6831762958656121</v>
      </c>
      <c r="BR82" s="7" t="n">
        <v>0.5656117586938841</v>
      </c>
      <c r="BS82" s="7" t="n">
        <v>0.7939597885981622</v>
      </c>
      <c r="BT82" s="7" t="n">
        <v>0.578452023379542</v>
      </c>
      <c r="BU82" s="7" t="n">
        <v>0.3809791600671124</v>
      </c>
      <c r="BV82" s="7" t="n">
        <v>0.6674265620862821</v>
      </c>
      <c r="BW82" s="7" t="n">
        <v>0.3988760875241095</v>
      </c>
      <c r="BX82" s="7" t="n">
        <v>0.5266030956505425</v>
      </c>
      <c r="BY82" s="7" t="n">
        <v>0.4494579877381852</v>
      </c>
      <c r="BZ82" s="7" t="n">
        <v>0.5314782423938658</v>
      </c>
      <c r="CA82" s="7" t="n">
        <v>0.8881429526110981</v>
      </c>
      <c r="CB82" s="7" t="n">
        <v>0.529002655211999</v>
      </c>
      <c r="CC82" s="7" t="n">
        <v>0.5365865234717569</v>
      </c>
      <c r="CD82" s="7" t="n">
        <v>0.5259854428400003</v>
      </c>
      <c r="CE82" s="7" t="n">
        <v>1</v>
      </c>
      <c r="CF82" s="7" t="n">
        <v>0.5579865677752949</v>
      </c>
      <c r="CG82" s="7" t="n">
        <v>0.5488437517885514</v>
      </c>
      <c r="CH82" s="7" t="n">
        <v>0.5879217325181004</v>
      </c>
      <c r="CI82" s="7" t="n">
        <v>0.5946013865342004</v>
      </c>
      <c r="CJ82" s="7" t="n">
        <v>0.4558672936867983</v>
      </c>
      <c r="CK82" s="7" t="n">
        <v>0.4111822513527922</v>
      </c>
      <c r="CL82" s="7" t="n">
        <v>0.5072289770206961</v>
      </c>
      <c r="CM82" s="7" t="n">
        <v>0.3806898085181514</v>
      </c>
      <c r="CN82" s="7" t="n">
        <v>0.5902155696900051</v>
      </c>
      <c r="CO82" s="7" t="n">
        <v>0.4032051267465718</v>
      </c>
      <c r="CP82" s="7" t="n">
        <v>0.6421737553180773</v>
      </c>
      <c r="CQ82" s="7" t="n">
        <v>0.5656534556519868</v>
      </c>
      <c r="CR82" s="7" t="n">
        <v>0.5666300196212563</v>
      </c>
      <c r="CS82" s="7" t="n">
        <v>0.4855019472782348</v>
      </c>
      <c r="CT82" s="7" t="n">
        <v>0.2953274352157763</v>
      </c>
      <c r="CU82" s="7" t="n">
        <v>0.6140776121321131</v>
      </c>
      <c r="CV82" s="7" t="n">
        <v>0.6099567792393611</v>
      </c>
      <c r="CW82" s="7" t="n">
        <v>0.6269325778837411</v>
      </c>
      <c r="CX82" s="7" t="n">
        <v>0.4755362961021061</v>
      </c>
      <c r="CY82" s="7" t="n">
        <v>0.6138899578193252</v>
      </c>
      <c r="CZ82" s="7" t="n">
        <v>0.5839273734539011</v>
      </c>
      <c r="DA82" s="7" t="n">
        <v>0.7203974816024392</v>
      </c>
      <c r="DB82" s="7" t="n">
        <v>0.6141353875365323</v>
      </c>
      <c r="DC82" s="7" t="n">
        <v>0.5590953688472833</v>
      </c>
      <c r="DD82" s="7" t="n">
        <v>0.2705914296171975</v>
      </c>
      <c r="DE82" s="7" t="n">
        <v>0.4985100548762786</v>
      </c>
      <c r="DF82" s="7" t="n">
        <v>0.6093439526633935</v>
      </c>
      <c r="DG82" s="7" t="n">
        <v>0.5432130885825285</v>
      </c>
      <c r="DH82" s="7" t="n">
        <v>0.5184844980463892</v>
      </c>
      <c r="DI82" s="7" t="n">
        <v>0.4270310980791026</v>
      </c>
      <c r="DJ82" s="7" t="n">
        <v>0.7137947498102589</v>
      </c>
      <c r="DK82" s="7" t="n">
        <v>0.5977005788749657</v>
      </c>
      <c r="DL82" s="7" t="n">
        <v>0.704742044485726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0.7353188680465653</v>
      </c>
      <c r="D83" s="7" t="n">
        <v>0.6575410409859481</v>
      </c>
      <c r="E83" s="7" t="n">
        <v>-0.01076730819013919</v>
      </c>
      <c r="F83" s="7" t="n">
        <v>0.5671126296549501</v>
      </c>
      <c r="G83" s="7" t="n">
        <v>0.3287316113143791</v>
      </c>
      <c r="H83" s="7" t="n">
        <v>0.1928910557175459</v>
      </c>
      <c r="I83" s="7" t="n">
        <v>0.6237318337223346</v>
      </c>
      <c r="J83" s="7" t="n">
        <v>0.7177033234061264</v>
      </c>
      <c r="K83" s="7" t="n">
        <v>0.7657300754712343</v>
      </c>
      <c r="L83" s="7" t="n">
        <v>0.7584286031627999</v>
      </c>
      <c r="M83" s="7" t="n">
        <v>0.7761153512583157</v>
      </c>
      <c r="N83" s="7" t="n">
        <v>0.3952585519803884</v>
      </c>
      <c r="O83" s="7" t="n">
        <v>0.6213584314325336</v>
      </c>
      <c r="P83" s="7" t="n">
        <v>0.5501680028847471</v>
      </c>
      <c r="Q83" s="7" t="n">
        <v>0.4060670258639175</v>
      </c>
      <c r="R83" s="7" t="n">
        <v>0.7822126418469221</v>
      </c>
      <c r="S83" s="7" t="n">
        <v>0.7373276749292714</v>
      </c>
      <c r="T83" s="7" t="n">
        <v>0.6162377002480559</v>
      </c>
      <c r="U83" s="7" t="n">
        <v>0.6934033003381377</v>
      </c>
      <c r="V83" s="7" t="n">
        <v>0.7852639097704883</v>
      </c>
      <c r="W83" s="7" t="n">
        <v>0.7623990695295724</v>
      </c>
      <c r="X83" s="7" t="n">
        <v>0.5186131197879628</v>
      </c>
      <c r="Y83" s="7" t="n">
        <v>0.7188871554374295</v>
      </c>
      <c r="Z83" s="7" t="n">
        <v>0.1845177980084094</v>
      </c>
      <c r="AA83" s="7" t="n">
        <v>-0.08773367464133926</v>
      </c>
      <c r="AB83" s="7" t="n">
        <v>0.5446094859825767</v>
      </c>
      <c r="AC83" s="7" t="n">
        <v>0.5938474890033203</v>
      </c>
      <c r="AD83" s="7" t="n">
        <v>0.3932889122926873</v>
      </c>
      <c r="AE83" s="7" t="n">
        <v>0.5203016396801751</v>
      </c>
      <c r="AF83" s="7" t="n">
        <v>0.5638303624685005</v>
      </c>
      <c r="AG83" s="7" t="n">
        <v>0.6064089180440276</v>
      </c>
      <c r="AH83" s="7" t="n">
        <v>0.7773419953546252</v>
      </c>
      <c r="AI83" s="7" t="n">
        <v>0.7211435075010553</v>
      </c>
      <c r="AJ83" s="7" t="n">
        <v>0.6843562855568853</v>
      </c>
      <c r="AK83" s="7" t="n">
        <v>0.6797808307322312</v>
      </c>
      <c r="AL83" s="7" t="n">
        <v>0.7351211713428343</v>
      </c>
      <c r="AM83" s="7" t="n">
        <v>0.5984773589524186</v>
      </c>
      <c r="AN83" s="7" t="n">
        <v>0.7292996348295225</v>
      </c>
      <c r="AO83" s="7" t="n">
        <v>0.6257389231000783</v>
      </c>
      <c r="AP83" s="7" t="n">
        <v>0.6010690154902962</v>
      </c>
      <c r="AQ83" s="7" t="n">
        <v>0.6783729927750272</v>
      </c>
      <c r="AR83" s="7" t="n">
        <v>0.5991569658263038</v>
      </c>
      <c r="AS83" s="7" t="n">
        <v>0.3932890714642318</v>
      </c>
      <c r="AT83" s="7" t="n">
        <v>0.9693970491336279</v>
      </c>
      <c r="AU83" s="7" t="n">
        <v>0.6632335965084584</v>
      </c>
      <c r="AV83" s="7" t="n">
        <v>0.991052816841748</v>
      </c>
      <c r="AW83" s="7" t="n">
        <v>0.6251208587322811</v>
      </c>
      <c r="AX83" s="7" t="n">
        <v>0.6198479541457381</v>
      </c>
      <c r="AY83" s="7" t="n">
        <v>-0.03408219796779611</v>
      </c>
      <c r="AZ83" s="7" t="n">
        <v>0.5437574687292833</v>
      </c>
      <c r="BA83" s="7" t="n">
        <v>0.604211979455093</v>
      </c>
      <c r="BB83" s="7" t="n">
        <v>0.5811965247942315</v>
      </c>
      <c r="BC83" s="7" t="n">
        <v>-0.03866543428786279</v>
      </c>
      <c r="BD83" s="7" t="n">
        <v>0.6171199665971682</v>
      </c>
      <c r="BE83" s="7" t="n">
        <v>0.6672331995301415</v>
      </c>
      <c r="BF83" s="7" t="n">
        <v>0.7643967917336681</v>
      </c>
      <c r="BG83" s="7" t="n">
        <v>0.4254270858843752</v>
      </c>
      <c r="BH83" s="7" t="n">
        <v>0.4896503440729841</v>
      </c>
      <c r="BI83" s="7" t="n">
        <v>0.6146025026857886</v>
      </c>
      <c r="BJ83" s="7" t="n">
        <v>0.574516211140753</v>
      </c>
      <c r="BK83" s="7" t="n">
        <v>0.5567860440810463</v>
      </c>
      <c r="BL83" s="7" t="n">
        <v>0.744938503064138</v>
      </c>
      <c r="BM83" s="7" t="n">
        <v>0.760185684620192</v>
      </c>
      <c r="BN83" s="7" t="n">
        <v>0.5913721041652572</v>
      </c>
      <c r="BO83" s="7" t="n">
        <v>0.431381838410978</v>
      </c>
      <c r="BP83" s="7" t="n">
        <v>0.4800314373910548</v>
      </c>
      <c r="BQ83" s="7" t="n">
        <v>0.4304777925999324</v>
      </c>
      <c r="BR83" s="7" t="n">
        <v>0.7034268443792698</v>
      </c>
      <c r="BS83" s="7" t="n">
        <v>0.6013122524042634</v>
      </c>
      <c r="BT83" s="7" t="n">
        <v>0.7507421514318103</v>
      </c>
      <c r="BU83" s="7" t="n">
        <v>0.5706226882078576</v>
      </c>
      <c r="BV83" s="7" t="n">
        <v>0.1880354581521083</v>
      </c>
      <c r="BW83" s="7" t="n">
        <v>0.5890095278346736</v>
      </c>
      <c r="BX83" s="7" t="n">
        <v>0.6811303446072149</v>
      </c>
      <c r="BY83" s="7" t="n">
        <v>0.6658125490022978</v>
      </c>
      <c r="BZ83" s="7" t="n">
        <v>0.7177606471945801</v>
      </c>
      <c r="CA83" s="7" t="n">
        <v>0.4137606989564945</v>
      </c>
      <c r="CB83" s="7" t="n">
        <v>0.7754142685984702</v>
      </c>
      <c r="CC83" s="7" t="n">
        <v>0.6266528995505053</v>
      </c>
      <c r="CD83" s="7" t="n">
        <v>0.5244703439114548</v>
      </c>
      <c r="CE83" s="7" t="n">
        <v>0.5579865677752949</v>
      </c>
      <c r="CF83" s="7" t="n">
        <v>1</v>
      </c>
      <c r="CG83" s="7" t="n">
        <v>0.6860310075876619</v>
      </c>
      <c r="CH83" s="7" t="n">
        <v>0.6621611271853358</v>
      </c>
      <c r="CI83" s="7" t="n">
        <v>0.7288273668056831</v>
      </c>
      <c r="CJ83" s="7" t="n">
        <v>0.4695621651167927</v>
      </c>
      <c r="CK83" s="7" t="n">
        <v>0.5652575900232346</v>
      </c>
      <c r="CL83" s="7" t="n">
        <v>0.5723678869441979</v>
      </c>
      <c r="CM83" s="7" t="n">
        <v>0.5661814397865812</v>
      </c>
      <c r="CN83" s="7" t="n">
        <v>0.6392990184861079</v>
      </c>
      <c r="CO83" s="7" t="n">
        <v>0.5596549561783213</v>
      </c>
      <c r="CP83" s="7" t="n">
        <v>0.7624209390556012</v>
      </c>
      <c r="CQ83" s="7" t="n">
        <v>0.9881309052347091</v>
      </c>
      <c r="CR83" s="7" t="n">
        <v>0.7183995707070333</v>
      </c>
      <c r="CS83" s="7" t="n">
        <v>0.5837929151154617</v>
      </c>
      <c r="CT83" s="7" t="n">
        <v>0.4343747038212846</v>
      </c>
      <c r="CU83" s="7" t="n">
        <v>0.6995424560067114</v>
      </c>
      <c r="CV83" s="7" t="n">
        <v>0.7556417236863427</v>
      </c>
      <c r="CW83" s="7" t="n">
        <v>0.7313963777872418</v>
      </c>
      <c r="CX83" s="7" t="n">
        <v>0.5936100899603349</v>
      </c>
      <c r="CY83" s="7" t="n">
        <v>0.7720145881315407</v>
      </c>
      <c r="CZ83" s="7" t="n">
        <v>0.1593890942420559</v>
      </c>
      <c r="DA83" s="7" t="n">
        <v>0.500737680972755</v>
      </c>
      <c r="DB83" s="7" t="n">
        <v>0.7679870415983509</v>
      </c>
      <c r="DC83" s="7" t="n">
        <v>0.6373485695190736</v>
      </c>
      <c r="DD83" s="7" t="n">
        <v>-0.0428660865127698</v>
      </c>
      <c r="DE83" s="7" t="n">
        <v>0.6079009219477151</v>
      </c>
      <c r="DF83" s="7" t="n">
        <v>0.7761309697631883</v>
      </c>
      <c r="DG83" s="7" t="n">
        <v>0.1090178824096491</v>
      </c>
      <c r="DH83" s="7" t="n">
        <v>0.770934143703787</v>
      </c>
      <c r="DI83" s="7" t="n">
        <v>0.6560195929628689</v>
      </c>
      <c r="DJ83" s="7" t="n">
        <v>0.08331607791642875</v>
      </c>
      <c r="DK83" s="7" t="n">
        <v>0.7417787696429023</v>
      </c>
      <c r="DL83" s="7" t="n">
        <v>0.1272509442954306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0.7641560991704875</v>
      </c>
      <c r="D84" s="7" t="n">
        <v>0.6344424765873313</v>
      </c>
      <c r="E84" s="7" t="n">
        <v>0.05808846723227577</v>
      </c>
      <c r="F84" s="7" t="n">
        <v>0.4863825281120855</v>
      </c>
      <c r="G84" s="7" t="n">
        <v>0.2509321778189905</v>
      </c>
      <c r="H84" s="7" t="n">
        <v>0.2324226586117913</v>
      </c>
      <c r="I84" s="7" t="n">
        <v>0.5639742472630237</v>
      </c>
      <c r="J84" s="7" t="n">
        <v>0.7020546912182467</v>
      </c>
      <c r="K84" s="7" t="n">
        <v>0.918271238218607</v>
      </c>
      <c r="L84" s="7" t="n">
        <v>0.8832498851102595</v>
      </c>
      <c r="M84" s="7" t="n">
        <v>0.8802927974576998</v>
      </c>
      <c r="N84" s="7" t="n">
        <v>0.3881040070433094</v>
      </c>
      <c r="O84" s="7" t="n">
        <v>0.5116461964133538</v>
      </c>
      <c r="P84" s="7" t="n">
        <v>0.333815184696608</v>
      </c>
      <c r="Q84" s="7" t="n">
        <v>0.3969276775562312</v>
      </c>
      <c r="R84" s="7" t="n">
        <v>0.8391536233151974</v>
      </c>
      <c r="S84" s="7" t="n">
        <v>0.7151958418400508</v>
      </c>
      <c r="T84" s="7" t="n">
        <v>0.6005318048977973</v>
      </c>
      <c r="U84" s="7" t="n">
        <v>0.6635970146517822</v>
      </c>
      <c r="V84" s="7" t="n">
        <v>0.8232938985413374</v>
      </c>
      <c r="W84" s="7" t="n">
        <v>0.7657374111482261</v>
      </c>
      <c r="X84" s="7" t="n">
        <v>0.5194827937675889</v>
      </c>
      <c r="Y84" s="7" t="n">
        <v>0.6818057877178382</v>
      </c>
      <c r="Z84" s="7" t="n">
        <v>0.2147661160812722</v>
      </c>
      <c r="AA84" s="7" t="n">
        <v>-0.01575626396823262</v>
      </c>
      <c r="AB84" s="7" t="n">
        <v>0.2700299902657221</v>
      </c>
      <c r="AC84" s="7" t="n">
        <v>0.5581807473996484</v>
      </c>
      <c r="AD84" s="7" t="n">
        <v>0.3447011029827812</v>
      </c>
      <c r="AE84" s="7" t="n">
        <v>0.2321449492635965</v>
      </c>
      <c r="AF84" s="7" t="n">
        <v>0.5320214197036506</v>
      </c>
      <c r="AG84" s="7" t="n">
        <v>0.5725611039612446</v>
      </c>
      <c r="AH84" s="7" t="n">
        <v>0.9485854195006838</v>
      </c>
      <c r="AI84" s="7" t="n">
        <v>0.7572538944817745</v>
      </c>
      <c r="AJ84" s="7" t="n">
        <v>0.7633003579761277</v>
      </c>
      <c r="AK84" s="7" t="n">
        <v>0.9103584778772463</v>
      </c>
      <c r="AL84" s="7" t="n">
        <v>0.8123161947447293</v>
      </c>
      <c r="AM84" s="7" t="n">
        <v>0.5506099362882128</v>
      </c>
      <c r="AN84" s="7" t="n">
        <v>0.7209335851285186</v>
      </c>
      <c r="AO84" s="7" t="n">
        <v>0.6355608366382112</v>
      </c>
      <c r="AP84" s="7" t="n">
        <v>0.6038793380598796</v>
      </c>
      <c r="AQ84" s="7" t="n">
        <v>0.7435670609794177</v>
      </c>
      <c r="AR84" s="7" t="n">
        <v>0.5503799738889873</v>
      </c>
      <c r="AS84" s="7" t="n">
        <v>0.3447013168777661</v>
      </c>
      <c r="AT84" s="7" t="n">
        <v>0.7504721823860336</v>
      </c>
      <c r="AU84" s="7" t="n">
        <v>0.8511566737964025</v>
      </c>
      <c r="AV84" s="7" t="n">
        <v>0.6987039267012476</v>
      </c>
      <c r="AW84" s="7" t="n">
        <v>0.6523090492627351</v>
      </c>
      <c r="AX84" s="7" t="n">
        <v>0.5602856920965208</v>
      </c>
      <c r="AY84" s="7" t="n">
        <v>-0.07876261838343906</v>
      </c>
      <c r="AZ84" s="7" t="n">
        <v>0.3343203852355364</v>
      </c>
      <c r="BA84" s="7" t="n">
        <v>0.5796576046276519</v>
      </c>
      <c r="BB84" s="7" t="n">
        <v>0.4719293822872701</v>
      </c>
      <c r="BC84" s="7" t="n">
        <v>0.08335278818898124</v>
      </c>
      <c r="BD84" s="7" t="n">
        <v>0.6162476478281389</v>
      </c>
      <c r="BE84" s="7" t="n">
        <v>0.6762284897068054</v>
      </c>
      <c r="BF84" s="7" t="n">
        <v>0.9506055676159636</v>
      </c>
      <c r="BG84" s="7" t="n">
        <v>0.4343900790911667</v>
      </c>
      <c r="BH84" s="7" t="n">
        <v>0.4250815764817555</v>
      </c>
      <c r="BI84" s="7" t="n">
        <v>0.5326038202374573</v>
      </c>
      <c r="BJ84" s="7" t="n">
        <v>0.5555213625890679</v>
      </c>
      <c r="BK84" s="7" t="n">
        <v>0.4817376329042494</v>
      </c>
      <c r="BL84" s="7" t="n">
        <v>0.9685795105167275</v>
      </c>
      <c r="BM84" s="7" t="n">
        <v>0.9323830045338016</v>
      </c>
      <c r="BN84" s="7" t="n">
        <v>0.3928324505935862</v>
      </c>
      <c r="BO84" s="7" t="n">
        <v>0.5750608839808572</v>
      </c>
      <c r="BP84" s="7" t="n">
        <v>0.2431708085683711</v>
      </c>
      <c r="BQ84" s="7" t="n">
        <v>0.4214845552129815</v>
      </c>
      <c r="BR84" s="7" t="n">
        <v>0.9980046998165756</v>
      </c>
      <c r="BS84" s="7" t="n">
        <v>0.4539254152464422</v>
      </c>
      <c r="BT84" s="7" t="n">
        <v>0.9009055572263164</v>
      </c>
      <c r="BU84" s="7" t="n">
        <v>0.5654425020592119</v>
      </c>
      <c r="BV84" s="7" t="n">
        <v>0.2209838523572472</v>
      </c>
      <c r="BW84" s="7" t="n">
        <v>0.5956878013231754</v>
      </c>
      <c r="BX84" s="7" t="n">
        <v>0.985420338121776</v>
      </c>
      <c r="BY84" s="7" t="n">
        <v>0.8487842302578571</v>
      </c>
      <c r="BZ84" s="7" t="n">
        <v>0.9547283154589749</v>
      </c>
      <c r="CA84" s="7" t="n">
        <v>0.3665719017634775</v>
      </c>
      <c r="CB84" s="7" t="n">
        <v>0.9011231306666626</v>
      </c>
      <c r="CC84" s="7" t="n">
        <v>0.5765916516913514</v>
      </c>
      <c r="CD84" s="7" t="n">
        <v>0.5032566931750831</v>
      </c>
      <c r="CE84" s="7" t="n">
        <v>0.5488437517885514</v>
      </c>
      <c r="CF84" s="7" t="n">
        <v>0.6860310075876619</v>
      </c>
      <c r="CG84" s="7" t="n">
        <v>1</v>
      </c>
      <c r="CH84" s="7" t="n">
        <v>0.9536837144805613</v>
      </c>
      <c r="CI84" s="7" t="n">
        <v>0.9294510460942199</v>
      </c>
      <c r="CJ84" s="7" t="n">
        <v>0.2974264905445125</v>
      </c>
      <c r="CK84" s="7" t="n">
        <v>0.5360722651032149</v>
      </c>
      <c r="CL84" s="7" t="n">
        <v>0.5875179187476851</v>
      </c>
      <c r="CM84" s="7" t="n">
        <v>0.6104364979658076</v>
      </c>
      <c r="CN84" s="7" t="n">
        <v>0.9325318660387798</v>
      </c>
      <c r="CO84" s="7" t="n">
        <v>0.5479973082913528</v>
      </c>
      <c r="CP84" s="7" t="n">
        <v>0.8945246991520884</v>
      </c>
      <c r="CQ84" s="7" t="n">
        <v>0.7345156371642345</v>
      </c>
      <c r="CR84" s="7" t="n">
        <v>0.8205485751211696</v>
      </c>
      <c r="CS84" s="7" t="n">
        <v>0.5449990088936824</v>
      </c>
      <c r="CT84" s="7" t="n">
        <v>0.4273671369803512</v>
      </c>
      <c r="CU84" s="7" t="n">
        <v>0.8059949475400134</v>
      </c>
      <c r="CV84" s="7" t="n">
        <v>0.8959320671536217</v>
      </c>
      <c r="CW84" s="7" t="n">
        <v>0.85806357227945</v>
      </c>
      <c r="CX84" s="7" t="n">
        <v>0.5317528955860351</v>
      </c>
      <c r="CY84" s="7" t="n">
        <v>0.8926883529885545</v>
      </c>
      <c r="CZ84" s="7" t="n">
        <v>0.1326788566713036</v>
      </c>
      <c r="DA84" s="7" t="n">
        <v>0.439199266912365</v>
      </c>
      <c r="DB84" s="7" t="n">
        <v>0.8935270213869224</v>
      </c>
      <c r="DC84" s="7" t="n">
        <v>0.7272028714966247</v>
      </c>
      <c r="DD84" s="7" t="n">
        <v>-0.0849874588420732</v>
      </c>
      <c r="DE84" s="7" t="n">
        <v>0.5468250316502362</v>
      </c>
      <c r="DF84" s="7" t="n">
        <v>0.8926493675391441</v>
      </c>
      <c r="DG84" s="7" t="n">
        <v>0.2441063624914533</v>
      </c>
      <c r="DH84" s="7" t="n">
        <v>0.9480436155455104</v>
      </c>
      <c r="DI84" s="7" t="n">
        <v>0.5765679356904742</v>
      </c>
      <c r="DJ84" s="7" t="n">
        <v>0.118355938894658</v>
      </c>
      <c r="DK84" s="7" t="n">
        <v>0.855506615405623</v>
      </c>
      <c r="DL84" s="7" t="n">
        <v>0.1143016536563536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0.7777247171843442</v>
      </c>
      <c r="D85" s="7" t="n">
        <v>0.6370854734502039</v>
      </c>
      <c r="E85" s="7" t="n">
        <v>0.1004175130487795</v>
      </c>
      <c r="F85" s="7" t="n">
        <v>0.4786492762794164</v>
      </c>
      <c r="G85" s="7" t="n">
        <v>0.2743336524070113</v>
      </c>
      <c r="H85" s="7" t="n">
        <v>0.2511514135818462</v>
      </c>
      <c r="I85" s="7" t="n">
        <v>0.5309435644167585</v>
      </c>
      <c r="J85" s="7" t="n">
        <v>0.7072512579118435</v>
      </c>
      <c r="K85" s="7" t="n">
        <v>0.8835558470967677</v>
      </c>
      <c r="L85" s="7" t="n">
        <v>0.8726913050362082</v>
      </c>
      <c r="M85" s="7" t="n">
        <v>0.8518717106690212</v>
      </c>
      <c r="N85" s="7" t="n">
        <v>0.4041747030565322</v>
      </c>
      <c r="O85" s="7" t="n">
        <v>0.5534955414943578</v>
      </c>
      <c r="P85" s="7" t="n">
        <v>0.3289545851430183</v>
      </c>
      <c r="Q85" s="7" t="n">
        <v>0.4166439424687656</v>
      </c>
      <c r="R85" s="7" t="n">
        <v>0.8403485231885707</v>
      </c>
      <c r="S85" s="7" t="n">
        <v>0.7029527999306837</v>
      </c>
      <c r="T85" s="7" t="n">
        <v>0.6048500501440734</v>
      </c>
      <c r="U85" s="7" t="n">
        <v>0.6653411199666602</v>
      </c>
      <c r="V85" s="7" t="n">
        <v>0.8313946712088852</v>
      </c>
      <c r="W85" s="7" t="n">
        <v>0.7721802863181537</v>
      </c>
      <c r="X85" s="7" t="n">
        <v>0.5008511666888785</v>
      </c>
      <c r="Y85" s="7" t="n">
        <v>0.6841455460429264</v>
      </c>
      <c r="Z85" s="7" t="n">
        <v>0.2551929785814935</v>
      </c>
      <c r="AA85" s="7" t="n">
        <v>-0.007401033364175122</v>
      </c>
      <c r="AB85" s="7" t="n">
        <v>0.2703028785656441</v>
      </c>
      <c r="AC85" s="7" t="n">
        <v>0.5389501871555149</v>
      </c>
      <c r="AD85" s="7" t="n">
        <v>0.3351236063899652</v>
      </c>
      <c r="AE85" s="7" t="n">
        <v>0.2738446490901211</v>
      </c>
      <c r="AF85" s="7" t="n">
        <v>0.5434291496157814</v>
      </c>
      <c r="AG85" s="7" t="n">
        <v>0.5570710635390261</v>
      </c>
      <c r="AH85" s="7" t="n">
        <v>0.9494773944694209</v>
      </c>
      <c r="AI85" s="7" t="n">
        <v>0.7584494559655126</v>
      </c>
      <c r="AJ85" s="7" t="n">
        <v>0.7652684434092402</v>
      </c>
      <c r="AK85" s="7" t="n">
        <v>0.9328473608777473</v>
      </c>
      <c r="AL85" s="7" t="n">
        <v>0.8171920704895026</v>
      </c>
      <c r="AM85" s="7" t="n">
        <v>0.5483929401874729</v>
      </c>
      <c r="AN85" s="7" t="n">
        <v>0.7275606663023393</v>
      </c>
      <c r="AO85" s="7" t="n">
        <v>0.6348520088475268</v>
      </c>
      <c r="AP85" s="7" t="n">
        <v>0.5899091061894552</v>
      </c>
      <c r="AQ85" s="7" t="n">
        <v>0.7444564209238422</v>
      </c>
      <c r="AR85" s="7" t="n">
        <v>0.5650222210890624</v>
      </c>
      <c r="AS85" s="7" t="n">
        <v>0.3351238783835268</v>
      </c>
      <c r="AT85" s="7" t="n">
        <v>0.7480148546164126</v>
      </c>
      <c r="AU85" s="7" t="n">
        <v>0.8091755041071705</v>
      </c>
      <c r="AV85" s="7" t="n">
        <v>0.6799235192551371</v>
      </c>
      <c r="AW85" s="7" t="n">
        <v>0.6496230970381702</v>
      </c>
      <c r="AX85" s="7" t="n">
        <v>0.5592467584658474</v>
      </c>
      <c r="AY85" s="7" t="n">
        <v>-0.03485982887184332</v>
      </c>
      <c r="AZ85" s="7" t="n">
        <v>0.3301674707484062</v>
      </c>
      <c r="BA85" s="7" t="n">
        <v>0.5666717523072846</v>
      </c>
      <c r="BB85" s="7" t="n">
        <v>0.4956366124136343</v>
      </c>
      <c r="BC85" s="7" t="n">
        <v>0.07989165436060616</v>
      </c>
      <c r="BD85" s="7" t="n">
        <v>0.6399339625576962</v>
      </c>
      <c r="BE85" s="7" t="n">
        <v>0.6945970645722533</v>
      </c>
      <c r="BF85" s="7" t="n">
        <v>0.8908096236370049</v>
      </c>
      <c r="BG85" s="7" t="n">
        <v>0.4989133452376341</v>
      </c>
      <c r="BH85" s="7" t="n">
        <v>0.4382321052220491</v>
      </c>
      <c r="BI85" s="7" t="n">
        <v>0.547958267921666</v>
      </c>
      <c r="BJ85" s="7" t="n">
        <v>0.485264644328092</v>
      </c>
      <c r="BK85" s="7" t="n">
        <v>0.4882744056720533</v>
      </c>
      <c r="BL85" s="7" t="n">
        <v>0.9165946083688647</v>
      </c>
      <c r="BM85" s="7" t="n">
        <v>0.9489128973725911</v>
      </c>
      <c r="BN85" s="7" t="n">
        <v>0.3850003305099147</v>
      </c>
      <c r="BO85" s="7" t="n">
        <v>0.5904133554023057</v>
      </c>
      <c r="BP85" s="7" t="n">
        <v>0.2819705969823416</v>
      </c>
      <c r="BQ85" s="7" t="n">
        <v>0.4385604104308337</v>
      </c>
      <c r="BR85" s="7" t="n">
        <v>0.9524446210762728</v>
      </c>
      <c r="BS85" s="7" t="n">
        <v>0.4469682173952993</v>
      </c>
      <c r="BT85" s="7" t="n">
        <v>0.9130206839688358</v>
      </c>
      <c r="BU85" s="7" t="n">
        <v>0.5460205498597361</v>
      </c>
      <c r="BV85" s="7" t="n">
        <v>0.2462697840580572</v>
      </c>
      <c r="BW85" s="7" t="n">
        <v>0.5750632534815978</v>
      </c>
      <c r="BX85" s="7" t="n">
        <v>0.9420441712830016</v>
      </c>
      <c r="BY85" s="7" t="n">
        <v>0.7985492520112577</v>
      </c>
      <c r="BZ85" s="7" t="n">
        <v>0.9095378546977407</v>
      </c>
      <c r="CA85" s="7" t="n">
        <v>0.4135727781469093</v>
      </c>
      <c r="CB85" s="7" t="n">
        <v>0.8709654601692575</v>
      </c>
      <c r="CC85" s="7" t="n">
        <v>0.5744798700735995</v>
      </c>
      <c r="CD85" s="7" t="n">
        <v>0.5173977043318739</v>
      </c>
      <c r="CE85" s="7" t="n">
        <v>0.5879217325181004</v>
      </c>
      <c r="CF85" s="7" t="n">
        <v>0.6621611271853358</v>
      </c>
      <c r="CG85" s="7" t="n">
        <v>0.9536837144805613</v>
      </c>
      <c r="CH85" s="7" t="n">
        <v>1</v>
      </c>
      <c r="CI85" s="7" t="n">
        <v>0.9309388686913466</v>
      </c>
      <c r="CJ85" s="7" t="n">
        <v>0.2995084757684357</v>
      </c>
      <c r="CK85" s="7" t="n">
        <v>0.5187219117809806</v>
      </c>
      <c r="CL85" s="7" t="n">
        <v>0.611422567874995</v>
      </c>
      <c r="CM85" s="7" t="n">
        <v>0.5767288955604316</v>
      </c>
      <c r="CN85" s="7" t="n">
        <v>0.9699182255142147</v>
      </c>
      <c r="CO85" s="7" t="n">
        <v>0.5402851477071963</v>
      </c>
      <c r="CP85" s="7" t="n">
        <v>0.9241288070739947</v>
      </c>
      <c r="CQ85" s="7" t="n">
        <v>0.7201619501898533</v>
      </c>
      <c r="CR85" s="7" t="n">
        <v>0.8138223515923333</v>
      </c>
      <c r="CS85" s="7" t="n">
        <v>0.5554333013063341</v>
      </c>
      <c r="CT85" s="7" t="n">
        <v>0.4269469977525388</v>
      </c>
      <c r="CU85" s="7" t="n">
        <v>0.7989360500110847</v>
      </c>
      <c r="CV85" s="7" t="n">
        <v>0.8917627225503583</v>
      </c>
      <c r="CW85" s="7" t="n">
        <v>0.8959542456750009</v>
      </c>
      <c r="CX85" s="7" t="n">
        <v>0.5270577055183414</v>
      </c>
      <c r="CY85" s="7" t="n">
        <v>0.8941821465989906</v>
      </c>
      <c r="CZ85" s="7" t="n">
        <v>0.1574722991832166</v>
      </c>
      <c r="DA85" s="7" t="n">
        <v>0.4537502414616097</v>
      </c>
      <c r="DB85" s="7" t="n">
        <v>0.8934127313197311</v>
      </c>
      <c r="DC85" s="7" t="n">
        <v>0.6921496980997901</v>
      </c>
      <c r="DD85" s="7" t="n">
        <v>-0.04226362795729156</v>
      </c>
      <c r="DE85" s="7" t="n">
        <v>0.5468528721101881</v>
      </c>
      <c r="DF85" s="7" t="n">
        <v>0.8952054857674168</v>
      </c>
      <c r="DG85" s="7" t="n">
        <v>0.2370782151563892</v>
      </c>
      <c r="DH85" s="7" t="n">
        <v>0.88793240087331</v>
      </c>
      <c r="DI85" s="7" t="n">
        <v>0.5819484650890401</v>
      </c>
      <c r="DJ85" s="7" t="n">
        <v>0.1644803675198281</v>
      </c>
      <c r="DK85" s="7" t="n">
        <v>0.832059579265397</v>
      </c>
      <c r="DL85" s="7" t="n">
        <v>0.1571055001560648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0.8210362084531145</v>
      </c>
      <c r="D86" s="7" t="n">
        <v>0.7447988135922554</v>
      </c>
      <c r="E86" s="7" t="n">
        <v>0.05090752176838924</v>
      </c>
      <c r="F86" s="7" t="n">
        <v>0.6222650920288844</v>
      </c>
      <c r="G86" s="7" t="n">
        <v>0.3728532812262549</v>
      </c>
      <c r="H86" s="7" t="n">
        <v>0.1463228414110076</v>
      </c>
      <c r="I86" s="7" t="n">
        <v>0.7286886245184471</v>
      </c>
      <c r="J86" s="7" t="n">
        <v>0.8355870974231661</v>
      </c>
      <c r="K86" s="7" t="n">
        <v>0.9484069364754918</v>
      </c>
      <c r="L86" s="7" t="n">
        <v>0.9280196087993224</v>
      </c>
      <c r="M86" s="7" t="n">
        <v>0.9463506220401129</v>
      </c>
      <c r="N86" s="7" t="n">
        <v>0.3317094039410914</v>
      </c>
      <c r="O86" s="7" t="n">
        <v>0.6392596089985383</v>
      </c>
      <c r="P86" s="7" t="n">
        <v>0.5081415907485299</v>
      </c>
      <c r="Q86" s="7" t="n">
        <v>0.3536338171050431</v>
      </c>
      <c r="R86" s="7" t="n">
        <v>0.8500512630903002</v>
      </c>
      <c r="S86" s="7" t="n">
        <v>0.7612518168630112</v>
      </c>
      <c r="T86" s="7" t="n">
        <v>0.6414393726863722</v>
      </c>
      <c r="U86" s="7" t="n">
        <v>0.8122619656421117</v>
      </c>
      <c r="V86" s="7" t="n">
        <v>0.8805940851505517</v>
      </c>
      <c r="W86" s="7" t="n">
        <v>0.8757058160305908</v>
      </c>
      <c r="X86" s="7" t="n">
        <v>0.6913495780100111</v>
      </c>
      <c r="Y86" s="7" t="n">
        <v>0.8316991723407923</v>
      </c>
      <c r="Z86" s="7" t="n">
        <v>0.2379462952176702</v>
      </c>
      <c r="AA86" s="7" t="n">
        <v>-0.08372940431598794</v>
      </c>
      <c r="AB86" s="7" t="n">
        <v>0.4492145750486006</v>
      </c>
      <c r="AC86" s="7" t="n">
        <v>0.7228023922515895</v>
      </c>
      <c r="AD86" s="7" t="n">
        <v>0.4383624009095062</v>
      </c>
      <c r="AE86" s="7" t="n">
        <v>0.3476328834132298</v>
      </c>
      <c r="AF86" s="7" t="n">
        <v>0.6772380191041326</v>
      </c>
      <c r="AG86" s="7" t="n">
        <v>0.7318898731066144</v>
      </c>
      <c r="AH86" s="7" t="n">
        <v>0.9751104578214043</v>
      </c>
      <c r="AI86" s="7" t="n">
        <v>0.8818633787945099</v>
      </c>
      <c r="AJ86" s="7" t="n">
        <v>0.8866558294207095</v>
      </c>
      <c r="AK86" s="7" t="n">
        <v>0.9517885227756452</v>
      </c>
      <c r="AL86" s="7" t="n">
        <v>0.8004237472229125</v>
      </c>
      <c r="AM86" s="7" t="n">
        <v>0.6949810185124469</v>
      </c>
      <c r="AN86" s="7" t="n">
        <v>0.8770874222011444</v>
      </c>
      <c r="AO86" s="7" t="n">
        <v>0.7277241006671633</v>
      </c>
      <c r="AP86" s="7" t="n">
        <v>0.7272879470109219</v>
      </c>
      <c r="AQ86" s="7" t="n">
        <v>0.8689540523830769</v>
      </c>
      <c r="AR86" s="7" t="n">
        <v>0.6928300815257862</v>
      </c>
      <c r="AS86" s="7" t="n">
        <v>0.4383626525411999</v>
      </c>
      <c r="AT86" s="7" t="n">
        <v>0.788914402935909</v>
      </c>
      <c r="AU86" s="7" t="n">
        <v>0.8387753748342249</v>
      </c>
      <c r="AV86" s="7" t="n">
        <v>0.7371479423248195</v>
      </c>
      <c r="AW86" s="7" t="n">
        <v>0.7386816841867576</v>
      </c>
      <c r="AX86" s="7" t="n">
        <v>0.6938698387536595</v>
      </c>
      <c r="AY86" s="7" t="n">
        <v>0.02343012714849081</v>
      </c>
      <c r="AZ86" s="7" t="n">
        <v>0.502462093744708</v>
      </c>
      <c r="BA86" s="7" t="n">
        <v>0.7195788938354498</v>
      </c>
      <c r="BB86" s="7" t="n">
        <v>0.5899442391637131</v>
      </c>
      <c r="BC86" s="7" t="n">
        <v>0.01896896525445916</v>
      </c>
      <c r="BD86" s="7" t="n">
        <v>0.750475169686695</v>
      </c>
      <c r="BE86" s="7" t="n">
        <v>0.6802862286737406</v>
      </c>
      <c r="BF86" s="7" t="n">
        <v>0.9157911816985838</v>
      </c>
      <c r="BG86" s="7" t="n">
        <v>0.4313826249646887</v>
      </c>
      <c r="BH86" s="7" t="n">
        <v>0.5229522056043839</v>
      </c>
      <c r="BI86" s="7" t="n">
        <v>0.5914467117796006</v>
      </c>
      <c r="BJ86" s="7" t="n">
        <v>0.5484814092569754</v>
      </c>
      <c r="BK86" s="7" t="n">
        <v>0.6207081382841789</v>
      </c>
      <c r="BL86" s="7" t="n">
        <v>0.9331899105458934</v>
      </c>
      <c r="BM86" s="7" t="n">
        <v>0.97691774182556</v>
      </c>
      <c r="BN86" s="7" t="n">
        <v>0.5537826640778291</v>
      </c>
      <c r="BO86" s="7" t="n">
        <v>0.6182874205248438</v>
      </c>
      <c r="BP86" s="7" t="n">
        <v>0.3402674714753062</v>
      </c>
      <c r="BQ86" s="7" t="n">
        <v>0.3714495560016059</v>
      </c>
      <c r="BR86" s="7" t="n">
        <v>0.9391248359136558</v>
      </c>
      <c r="BS86" s="7" t="n">
        <v>0.4996155344886967</v>
      </c>
      <c r="BT86" s="7" t="n">
        <v>0.915504940132056</v>
      </c>
      <c r="BU86" s="7" t="n">
        <v>0.7203869336850185</v>
      </c>
      <c r="BV86" s="7" t="n">
        <v>0.2724628653234259</v>
      </c>
      <c r="BW86" s="7" t="n">
        <v>0.7321258787981992</v>
      </c>
      <c r="BX86" s="7" t="n">
        <v>0.9090421636843609</v>
      </c>
      <c r="BY86" s="7" t="n">
        <v>0.8190883169498763</v>
      </c>
      <c r="BZ86" s="7" t="n">
        <v>0.9009719364693922</v>
      </c>
      <c r="CA86" s="7" t="n">
        <v>0.4381238803772595</v>
      </c>
      <c r="CB86" s="7" t="n">
        <v>0.8995694413230088</v>
      </c>
      <c r="CC86" s="7" t="n">
        <v>0.702349490197035</v>
      </c>
      <c r="CD86" s="7" t="n">
        <v>0.5807971449797559</v>
      </c>
      <c r="CE86" s="7" t="n">
        <v>0.5946013865342004</v>
      </c>
      <c r="CF86" s="7" t="n">
        <v>0.7288273668056831</v>
      </c>
      <c r="CG86" s="7" t="n">
        <v>0.9294510460942199</v>
      </c>
      <c r="CH86" s="7" t="n">
        <v>0.9309388686913466</v>
      </c>
      <c r="CI86" s="7" t="n">
        <v>1</v>
      </c>
      <c r="CJ86" s="7" t="n">
        <v>0.4769408069860722</v>
      </c>
      <c r="CK86" s="7" t="n">
        <v>0.7064695513600878</v>
      </c>
      <c r="CL86" s="7" t="n">
        <v>0.7119210726763638</v>
      </c>
      <c r="CM86" s="7" t="n">
        <v>0.718220396912412</v>
      </c>
      <c r="CN86" s="7" t="n">
        <v>0.8766815171480089</v>
      </c>
      <c r="CO86" s="7" t="n">
        <v>0.7138177060964859</v>
      </c>
      <c r="CP86" s="7" t="n">
        <v>0.9545701303192883</v>
      </c>
      <c r="CQ86" s="7" t="n">
        <v>0.7679236621046782</v>
      </c>
      <c r="CR86" s="7" t="n">
        <v>0.9298207896844115</v>
      </c>
      <c r="CS86" s="7" t="n">
        <v>0.68024503609673</v>
      </c>
      <c r="CT86" s="7" t="n">
        <v>0.5025654502397758</v>
      </c>
      <c r="CU86" s="7" t="n">
        <v>0.7855483620514091</v>
      </c>
      <c r="CV86" s="7" t="n">
        <v>0.957541012513314</v>
      </c>
      <c r="CW86" s="7" t="n">
        <v>0.9376953125838176</v>
      </c>
      <c r="CX86" s="7" t="n">
        <v>0.663576365111055</v>
      </c>
      <c r="CY86" s="7" t="n">
        <v>0.9529973725956555</v>
      </c>
      <c r="CZ86" s="7" t="n">
        <v>0.1307812766352339</v>
      </c>
      <c r="DA86" s="7" t="n">
        <v>0.4461934902293138</v>
      </c>
      <c r="DB86" s="7" t="n">
        <v>0.951937800354946</v>
      </c>
      <c r="DC86" s="7" t="n">
        <v>0.7520398875432704</v>
      </c>
      <c r="DD86" s="7" t="n">
        <v>0.01376691537089313</v>
      </c>
      <c r="DE86" s="7" t="n">
        <v>0.6517275297951651</v>
      </c>
      <c r="DF86" s="7" t="n">
        <v>0.943825860171896</v>
      </c>
      <c r="DG86" s="7" t="n">
        <v>0.2029739027410652</v>
      </c>
      <c r="DH86" s="7" t="n">
        <v>0.9041271331985617</v>
      </c>
      <c r="DI86" s="7" t="n">
        <v>0.7059730959788865</v>
      </c>
      <c r="DJ86" s="7" t="n">
        <v>0.1313299684951824</v>
      </c>
      <c r="DK86" s="7" t="n">
        <v>0.837021765976257</v>
      </c>
      <c r="DL86" s="7" t="n">
        <v>0.1685959364545869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0.5202183762533699</v>
      </c>
      <c r="D87" s="7" t="n">
        <v>0.6443443313417312</v>
      </c>
      <c r="E87" s="7" t="n">
        <v>0.08749102597821698</v>
      </c>
      <c r="F87" s="7" t="n">
        <v>0.6955644604183662</v>
      </c>
      <c r="G87" s="7" t="n">
        <v>0.505503208290334</v>
      </c>
      <c r="H87" s="7" t="n">
        <v>0.07464376463398149</v>
      </c>
      <c r="I87" s="7" t="n">
        <v>0.7667147046578524</v>
      </c>
      <c r="J87" s="7" t="n">
        <v>0.6982700620371831</v>
      </c>
      <c r="K87" s="7" t="n">
        <v>0.4279920513943619</v>
      </c>
      <c r="L87" s="7" t="n">
        <v>0.4060594632673914</v>
      </c>
      <c r="M87" s="7" t="n">
        <v>0.4774706912008059</v>
      </c>
      <c r="N87" s="7" t="n">
        <v>0.1851638533183477</v>
      </c>
      <c r="O87" s="7" t="n">
        <v>0.5382965921524115</v>
      </c>
      <c r="P87" s="7" t="n">
        <v>0.8301798348815421</v>
      </c>
      <c r="Q87" s="7" t="n">
        <v>0.200948642790189</v>
      </c>
      <c r="R87" s="7" t="n">
        <v>0.375338900065116</v>
      </c>
      <c r="S87" s="7" t="n">
        <v>0.4430740725850685</v>
      </c>
      <c r="T87" s="7" t="n">
        <v>0.3676064534751691</v>
      </c>
      <c r="U87" s="7" t="n">
        <v>0.7175297347333955</v>
      </c>
      <c r="V87" s="7" t="n">
        <v>0.4988142788975809</v>
      </c>
      <c r="W87" s="7" t="n">
        <v>0.6464779734254567</v>
      </c>
      <c r="X87" s="7" t="n">
        <v>0.5427559569046158</v>
      </c>
      <c r="Y87" s="7" t="n">
        <v>0.6094830001167738</v>
      </c>
      <c r="Z87" s="7" t="n">
        <v>0.2467600271875901</v>
      </c>
      <c r="AA87" s="7" t="n">
        <v>-0.04621613624480067</v>
      </c>
      <c r="AB87" s="7" t="n">
        <v>0.8470920633964271</v>
      </c>
      <c r="AC87" s="7" t="n">
        <v>0.5736164256254357</v>
      </c>
      <c r="AD87" s="7" t="n">
        <v>0.3777390937566777</v>
      </c>
      <c r="AE87" s="7" t="n">
        <v>0.5680325564742494</v>
      </c>
      <c r="AF87" s="7" t="n">
        <v>0.4065797016244931</v>
      </c>
      <c r="AG87" s="7" t="n">
        <v>0.5722027047064041</v>
      </c>
      <c r="AH87" s="7" t="n">
        <v>0.4335402559457175</v>
      </c>
      <c r="AI87" s="7" t="n">
        <v>0.5523212358238326</v>
      </c>
      <c r="AJ87" s="7" t="n">
        <v>0.5435626792889091</v>
      </c>
      <c r="AK87" s="7" t="n">
        <v>0.4206676290525297</v>
      </c>
      <c r="AL87" s="7" t="n">
        <v>0.3019989239825674</v>
      </c>
      <c r="AM87" s="7" t="n">
        <v>0.8502903687125961</v>
      </c>
      <c r="AN87" s="7" t="n">
        <v>0.7121850339550133</v>
      </c>
      <c r="AO87" s="7" t="n">
        <v>0.5190388215063624</v>
      </c>
      <c r="AP87" s="7" t="n">
        <v>0.4934806135824136</v>
      </c>
      <c r="AQ87" s="7" t="n">
        <v>0.5270120574876359</v>
      </c>
      <c r="AR87" s="7" t="n">
        <v>0.4205759249415522</v>
      </c>
      <c r="AS87" s="7" t="n">
        <v>0.3777391189566409</v>
      </c>
      <c r="AT87" s="7" t="n">
        <v>0.4274769373758014</v>
      </c>
      <c r="AU87" s="7" t="n">
        <v>0.262106101485982</v>
      </c>
      <c r="AV87" s="7" t="n">
        <v>0.4463251281975975</v>
      </c>
      <c r="AW87" s="7" t="n">
        <v>0.5033269558280877</v>
      </c>
      <c r="AX87" s="7" t="n">
        <v>0.4976310944196878</v>
      </c>
      <c r="AY87" s="7" t="n">
        <v>0.2374682086243921</v>
      </c>
      <c r="AZ87" s="7" t="n">
        <v>0.8034412213509872</v>
      </c>
      <c r="BA87" s="7" t="n">
        <v>0.5140468110997647</v>
      </c>
      <c r="BB87" s="7" t="n">
        <v>0.4877929419134788</v>
      </c>
      <c r="BC87" s="7" t="n">
        <v>0.01349823293136902</v>
      </c>
      <c r="BD87" s="7" t="n">
        <v>0.6703728240923037</v>
      </c>
      <c r="BE87" s="7" t="n">
        <v>0.3060632139746225</v>
      </c>
      <c r="BF87" s="7" t="n">
        <v>0.3407703621072991</v>
      </c>
      <c r="BG87" s="7" t="n">
        <v>0.2380070006136653</v>
      </c>
      <c r="BH87" s="7" t="n">
        <v>0.4459549646922398</v>
      </c>
      <c r="BI87" s="7" t="n">
        <v>0.3982515300667192</v>
      </c>
      <c r="BJ87" s="7" t="n">
        <v>0.3978505378266713</v>
      </c>
      <c r="BK87" s="7" t="n">
        <v>0.5584456560452605</v>
      </c>
      <c r="BL87" s="7" t="n">
        <v>0.3406112012573891</v>
      </c>
      <c r="BM87" s="7" t="n">
        <v>0.4579135419616656</v>
      </c>
      <c r="BN87" s="7" t="n">
        <v>0.8169292140351558</v>
      </c>
      <c r="BO87" s="7" t="n">
        <v>0.6189066573095736</v>
      </c>
      <c r="BP87" s="7" t="n">
        <v>0.5037736306038252</v>
      </c>
      <c r="BQ87" s="7" t="n">
        <v>0.2009324540946845</v>
      </c>
      <c r="BR87" s="7" t="n">
        <v>0.3209322963294397</v>
      </c>
      <c r="BS87" s="7" t="n">
        <v>0.4143423460252181</v>
      </c>
      <c r="BT87" s="7" t="n">
        <v>0.3785916894582491</v>
      </c>
      <c r="BU87" s="7" t="n">
        <v>0.5155393005544603</v>
      </c>
      <c r="BV87" s="7" t="n">
        <v>0.3075504239086333</v>
      </c>
      <c r="BW87" s="7" t="n">
        <v>0.5013957292706244</v>
      </c>
      <c r="BX87" s="7" t="n">
        <v>0.2569311547050626</v>
      </c>
      <c r="BY87" s="7" t="n">
        <v>0.2735027352704912</v>
      </c>
      <c r="BZ87" s="7" t="n">
        <v>0.2874371615372847</v>
      </c>
      <c r="CA87" s="7" t="n">
        <v>0.3765007567690524</v>
      </c>
      <c r="CB87" s="7" t="n">
        <v>0.3392901504550487</v>
      </c>
      <c r="CC87" s="7" t="n">
        <v>0.4849667592425159</v>
      </c>
      <c r="CD87" s="7" t="n">
        <v>0.450224776040309</v>
      </c>
      <c r="CE87" s="7" t="n">
        <v>0.4558672936867983</v>
      </c>
      <c r="CF87" s="7" t="n">
        <v>0.4695621651167927</v>
      </c>
      <c r="CG87" s="7" t="n">
        <v>0.2974264905445125</v>
      </c>
      <c r="CH87" s="7" t="n">
        <v>0.2995084757684357</v>
      </c>
      <c r="CI87" s="7" t="n">
        <v>0.4769408069860722</v>
      </c>
      <c r="CJ87" s="7" t="n">
        <v>1</v>
      </c>
      <c r="CK87" s="7" t="n">
        <v>0.5713345305535074</v>
      </c>
      <c r="CL87" s="7" t="n">
        <v>0.3869951525144496</v>
      </c>
      <c r="CM87" s="7" t="n">
        <v>0.4410573996085108</v>
      </c>
      <c r="CN87" s="7" t="n">
        <v>0.2266394648801262</v>
      </c>
      <c r="CO87" s="7" t="n">
        <v>0.553664446619442</v>
      </c>
      <c r="CP87" s="7" t="n">
        <v>0.4819004880032177</v>
      </c>
      <c r="CQ87" s="7" t="n">
        <v>0.4481370651584004</v>
      </c>
      <c r="CR87" s="7" t="n">
        <v>0.5156791894413516</v>
      </c>
      <c r="CS87" s="7" t="n">
        <v>0.4306606541247555</v>
      </c>
      <c r="CT87" s="7" t="n">
        <v>0.3544670813158552</v>
      </c>
      <c r="CU87" s="7" t="n">
        <v>0.2914987313480225</v>
      </c>
      <c r="CV87" s="7" t="n">
        <v>0.4349438204708336</v>
      </c>
      <c r="CW87" s="7" t="n">
        <v>0.5303534955066179</v>
      </c>
      <c r="CX87" s="7" t="n">
        <v>0.4686292985676861</v>
      </c>
      <c r="CY87" s="7" t="n">
        <v>0.4366329934321062</v>
      </c>
      <c r="CZ87" s="7" t="n">
        <v>0.1116254060282977</v>
      </c>
      <c r="DA87" s="7" t="n">
        <v>0.3305722651547055</v>
      </c>
      <c r="DB87" s="7" t="n">
        <v>0.4337770476971352</v>
      </c>
      <c r="DC87" s="7" t="n">
        <v>0.4332898473825935</v>
      </c>
      <c r="DD87" s="7" t="n">
        <v>0.2321410476828982</v>
      </c>
      <c r="DE87" s="7" t="n">
        <v>0.5923107971507826</v>
      </c>
      <c r="DF87" s="7" t="n">
        <v>0.4206981679463783</v>
      </c>
      <c r="DG87" s="7" t="n">
        <v>-0.05079856939500341</v>
      </c>
      <c r="DH87" s="7" t="n">
        <v>0.322457160021841</v>
      </c>
      <c r="DI87" s="7" t="n">
        <v>0.5337671327301982</v>
      </c>
      <c r="DJ87" s="7" t="n">
        <v>0.1428201640751705</v>
      </c>
      <c r="DK87" s="7" t="n">
        <v>0.3337860515489066</v>
      </c>
      <c r="DL87" s="7" t="n">
        <v>0.2768729711524719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0.6048506077311583</v>
      </c>
      <c r="D88" s="7" t="n">
        <v>0.6061971854747967</v>
      </c>
      <c r="E88" s="7" t="n">
        <v>-0.1818519737719735</v>
      </c>
      <c r="F88" s="7" t="n">
        <v>0.570904125558953</v>
      </c>
      <c r="G88" s="7" t="n">
        <v>0.3102453791673946</v>
      </c>
      <c r="H88" s="7" t="n">
        <v>-0.09101211858926651</v>
      </c>
      <c r="I88" s="7" t="n">
        <v>0.925794317411595</v>
      </c>
      <c r="J88" s="7" t="n">
        <v>0.7053463436304603</v>
      </c>
      <c r="K88" s="7" t="n">
        <v>0.6596561665907804</v>
      </c>
      <c r="L88" s="7" t="n">
        <v>0.6652582947008169</v>
      </c>
      <c r="M88" s="7" t="n">
        <v>0.7314731766159872</v>
      </c>
      <c r="N88" s="7" t="n">
        <v>0.1315649087662491</v>
      </c>
      <c r="O88" s="7" t="n">
        <v>0.568269746582607</v>
      </c>
      <c r="P88" s="7" t="n">
        <v>0.6573689296675944</v>
      </c>
      <c r="Q88" s="7" t="n">
        <v>0.1627116422780463</v>
      </c>
      <c r="R88" s="7" t="n">
        <v>0.6424199974810835</v>
      </c>
      <c r="S88" s="7" t="n">
        <v>0.4545844406471899</v>
      </c>
      <c r="T88" s="7" t="n">
        <v>0.3188324082414742</v>
      </c>
      <c r="U88" s="7" t="n">
        <v>0.7032279263721342</v>
      </c>
      <c r="V88" s="7" t="n">
        <v>0.6867813457025083</v>
      </c>
      <c r="W88" s="7" t="n">
        <v>0.7190038781327909</v>
      </c>
      <c r="X88" s="7" t="n">
        <v>0.9806151077458822</v>
      </c>
      <c r="Y88" s="7" t="n">
        <v>0.8053402209116212</v>
      </c>
      <c r="Z88" s="7" t="n">
        <v>-0.003285033120204469</v>
      </c>
      <c r="AA88" s="7" t="n">
        <v>-0.275277797228065</v>
      </c>
      <c r="AB88" s="7" t="n">
        <v>0.5992310151129293</v>
      </c>
      <c r="AC88" s="7" t="n">
        <v>0.9915702042737632</v>
      </c>
      <c r="AD88" s="7" t="n">
        <v>0.4333537684143853</v>
      </c>
      <c r="AE88" s="7" t="n">
        <v>0.4007329239143571</v>
      </c>
      <c r="AF88" s="7" t="n">
        <v>0.6727325181927577</v>
      </c>
      <c r="AG88" s="7" t="n">
        <v>0.9910549332092122</v>
      </c>
      <c r="AH88" s="7" t="n">
        <v>0.643770814833542</v>
      </c>
      <c r="AI88" s="7" t="n">
        <v>0.8211642021906097</v>
      </c>
      <c r="AJ88" s="7" t="n">
        <v>0.8244674246848085</v>
      </c>
      <c r="AK88" s="7" t="n">
        <v>0.6958913115103998</v>
      </c>
      <c r="AL88" s="7" t="n">
        <v>0.5910179845830654</v>
      </c>
      <c r="AM88" s="7" t="n">
        <v>0.5650718042343115</v>
      </c>
      <c r="AN88" s="7" t="n">
        <v>0.7857867035466982</v>
      </c>
      <c r="AO88" s="7" t="n">
        <v>0.6392759305451854</v>
      </c>
      <c r="AP88" s="7" t="n">
        <v>0.9332156204281543</v>
      </c>
      <c r="AQ88" s="7" t="n">
        <v>0.8098449873190666</v>
      </c>
      <c r="AR88" s="7" t="n">
        <v>0.6917066712416899</v>
      </c>
      <c r="AS88" s="7" t="n">
        <v>0.4333539725708642</v>
      </c>
      <c r="AT88" s="7" t="n">
        <v>0.5594910739740059</v>
      </c>
      <c r="AU88" s="7" t="n">
        <v>0.5564979351913985</v>
      </c>
      <c r="AV88" s="7" t="n">
        <v>0.5710061543968263</v>
      </c>
      <c r="AW88" s="7" t="n">
        <v>0.6506695864915472</v>
      </c>
      <c r="AX88" s="7" t="n">
        <v>0.7255850759418633</v>
      </c>
      <c r="AY88" s="7" t="n">
        <v>-0.05070342995441814</v>
      </c>
      <c r="AZ88" s="7" t="n">
        <v>0.6469950267580985</v>
      </c>
      <c r="BA88" s="7" t="n">
        <v>0.961389128055544</v>
      </c>
      <c r="BB88" s="7" t="n">
        <v>0.4046943154402292</v>
      </c>
      <c r="BC88" s="7" t="n">
        <v>-0.1861973098848775</v>
      </c>
      <c r="BD88" s="7" t="n">
        <v>0.6570404217999379</v>
      </c>
      <c r="BE88" s="7" t="n">
        <v>0.4513278095580009</v>
      </c>
      <c r="BF88" s="7" t="n">
        <v>0.5790301542581394</v>
      </c>
      <c r="BG88" s="7" t="n">
        <v>0.1186358078745874</v>
      </c>
      <c r="BH88" s="7" t="n">
        <v>0.3501906366358802</v>
      </c>
      <c r="BI88" s="7" t="n">
        <v>0.5036496709511327</v>
      </c>
      <c r="BJ88" s="7" t="n">
        <v>0.5171732907679784</v>
      </c>
      <c r="BK88" s="7" t="n">
        <v>0.8260389411529609</v>
      </c>
      <c r="BL88" s="7" t="n">
        <v>0.575230347845706</v>
      </c>
      <c r="BM88" s="7" t="n">
        <v>0.6496001345986946</v>
      </c>
      <c r="BN88" s="7" t="n">
        <v>0.6933372620354257</v>
      </c>
      <c r="BO88" s="7" t="n">
        <v>0.488585954147716</v>
      </c>
      <c r="BP88" s="7" t="n">
        <v>0.3700769456460317</v>
      </c>
      <c r="BQ88" s="7" t="n">
        <v>0.1648171919277888</v>
      </c>
      <c r="BR88" s="7" t="n">
        <v>0.5635487151632161</v>
      </c>
      <c r="BS88" s="7" t="n">
        <v>0.4783600858902508</v>
      </c>
      <c r="BT88" s="7" t="n">
        <v>0.6096933284283893</v>
      </c>
      <c r="BU88" s="7" t="n">
        <v>0.9766100768298538</v>
      </c>
      <c r="BV88" s="7" t="n">
        <v>0.05131594800914531</v>
      </c>
      <c r="BW88" s="7" t="n">
        <v>0.9692721254723644</v>
      </c>
      <c r="BX88" s="7" t="n">
        <v>0.4926285578436616</v>
      </c>
      <c r="BY88" s="7" t="n">
        <v>0.5899147013768058</v>
      </c>
      <c r="BZ88" s="7" t="n">
        <v>0.5233858293122297</v>
      </c>
      <c r="CA88" s="7" t="n">
        <v>0.2626514225994242</v>
      </c>
      <c r="CB88" s="7" t="n">
        <v>0.6265551687282843</v>
      </c>
      <c r="CC88" s="7" t="n">
        <v>0.7241205475419258</v>
      </c>
      <c r="CD88" s="7" t="n">
        <v>0.5132399967599952</v>
      </c>
      <c r="CE88" s="7" t="n">
        <v>0.4111822513527922</v>
      </c>
      <c r="CF88" s="7" t="n">
        <v>0.5652575900232346</v>
      </c>
      <c r="CG88" s="7" t="n">
        <v>0.5360722651032149</v>
      </c>
      <c r="CH88" s="7" t="n">
        <v>0.5187219117809806</v>
      </c>
      <c r="CI88" s="7" t="n">
        <v>0.7064695513600878</v>
      </c>
      <c r="CJ88" s="7" t="n">
        <v>0.5713345305535074</v>
      </c>
      <c r="CK88" s="7" t="n">
        <v>1</v>
      </c>
      <c r="CL88" s="7" t="n">
        <v>0.6250075308095813</v>
      </c>
      <c r="CM88" s="7" t="n">
        <v>0.9409095848008968</v>
      </c>
      <c r="CN88" s="7" t="n">
        <v>0.4293449995297813</v>
      </c>
      <c r="CO88" s="7" t="n">
        <v>0.9754821936342308</v>
      </c>
      <c r="CP88" s="7" t="n">
        <v>0.685704233911983</v>
      </c>
      <c r="CQ88" s="7" t="n">
        <v>0.5700649331158257</v>
      </c>
      <c r="CR88" s="7" t="n">
        <v>0.7971012733192919</v>
      </c>
      <c r="CS88" s="7" t="n">
        <v>0.7196232449658366</v>
      </c>
      <c r="CT88" s="7" t="n">
        <v>0.4537204444740763</v>
      </c>
      <c r="CU88" s="7" t="n">
        <v>0.5376267931605185</v>
      </c>
      <c r="CV88" s="7" t="n">
        <v>0.6761057750017251</v>
      </c>
      <c r="CW88" s="7" t="n">
        <v>0.6624762330116334</v>
      </c>
      <c r="CX88" s="7" t="n">
        <v>0.7204584622660607</v>
      </c>
      <c r="CY88" s="7" t="n">
        <v>0.677363395776249</v>
      </c>
      <c r="CZ88" s="7" t="n">
        <v>-0.07582373152876164</v>
      </c>
      <c r="DA88" s="7" t="n">
        <v>0.3009612417326059</v>
      </c>
      <c r="DB88" s="7" t="n">
        <v>0.6703763470351347</v>
      </c>
      <c r="DC88" s="7" t="n">
        <v>0.5769630665994029</v>
      </c>
      <c r="DD88" s="7" t="n">
        <v>-0.05998748495923568</v>
      </c>
      <c r="DE88" s="7" t="n">
        <v>0.5996145032040333</v>
      </c>
      <c r="DF88" s="7" t="n">
        <v>0.6692168100876975</v>
      </c>
      <c r="DG88" s="7" t="n">
        <v>0.01559001583116001</v>
      </c>
      <c r="DH88" s="7" t="n">
        <v>0.5669427416849369</v>
      </c>
      <c r="DI88" s="7" t="n">
        <v>0.8907792476601165</v>
      </c>
      <c r="DJ88" s="7" t="n">
        <v>-0.09558972993006522</v>
      </c>
      <c r="DK88" s="7" t="n">
        <v>0.5756471377380552</v>
      </c>
      <c r="DL88" s="7" t="n">
        <v>-0.0517455246890415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0.6877421775857712</v>
      </c>
      <c r="D89" s="7" t="n">
        <v>0.6540287978196953</v>
      </c>
      <c r="E89" s="7" t="n">
        <v>0.02544489282916929</v>
      </c>
      <c r="F89" s="7" t="n">
        <v>0.5643135919994908</v>
      </c>
      <c r="G89" s="7" t="n">
        <v>0.3709559590808423</v>
      </c>
      <c r="H89" s="7" t="n">
        <v>0.1185890419168459</v>
      </c>
      <c r="I89" s="7" t="n">
        <v>0.6110296770918239</v>
      </c>
      <c r="J89" s="7" t="n">
        <v>0.7461533912270347</v>
      </c>
      <c r="K89" s="7" t="n">
        <v>0.6601491607726778</v>
      </c>
      <c r="L89" s="7" t="n">
        <v>0.6788914241783469</v>
      </c>
      <c r="M89" s="7" t="n">
        <v>0.7666502082969197</v>
      </c>
      <c r="N89" s="7" t="n">
        <v>0.3176889610321626</v>
      </c>
      <c r="O89" s="7" t="n">
        <v>0.6720635108238124</v>
      </c>
      <c r="P89" s="7" t="n">
        <v>0.417255560915418</v>
      </c>
      <c r="Q89" s="7" t="n">
        <v>0.3485729799707863</v>
      </c>
      <c r="R89" s="7" t="n">
        <v>0.6975282836488432</v>
      </c>
      <c r="S89" s="7" t="n">
        <v>0.5917221937852941</v>
      </c>
      <c r="T89" s="7" t="n">
        <v>0.5005667113654564</v>
      </c>
      <c r="U89" s="7" t="n">
        <v>0.7432401455866361</v>
      </c>
      <c r="V89" s="7" t="n">
        <v>0.7621717100126459</v>
      </c>
      <c r="W89" s="7" t="n">
        <v>0.7734144159285563</v>
      </c>
      <c r="X89" s="7" t="n">
        <v>0.6101888472672907</v>
      </c>
      <c r="Y89" s="7" t="n">
        <v>0.8525302948342387</v>
      </c>
      <c r="Z89" s="7" t="n">
        <v>0.2004650006937481</v>
      </c>
      <c r="AA89" s="7" t="n">
        <v>-0.1305181899593798</v>
      </c>
      <c r="AB89" s="7" t="n">
        <v>0.3907009633938084</v>
      </c>
      <c r="AC89" s="7" t="n">
        <v>0.6431431613377822</v>
      </c>
      <c r="AD89" s="7" t="n">
        <v>0.4302969352935137</v>
      </c>
      <c r="AE89" s="7" t="n">
        <v>0.3368541480406744</v>
      </c>
      <c r="AF89" s="7" t="n">
        <v>0.9232838922091523</v>
      </c>
      <c r="AG89" s="7" t="n">
        <v>0.6406961637455612</v>
      </c>
      <c r="AH89" s="7" t="n">
        <v>0.7113491424654947</v>
      </c>
      <c r="AI89" s="7" t="n">
        <v>0.834410986553149</v>
      </c>
      <c r="AJ89" s="7" t="n">
        <v>0.8261005582908855</v>
      </c>
      <c r="AK89" s="7" t="n">
        <v>0.7076824338867606</v>
      </c>
      <c r="AL89" s="7" t="n">
        <v>0.656715724928475</v>
      </c>
      <c r="AM89" s="7" t="n">
        <v>0.5608620311586989</v>
      </c>
      <c r="AN89" s="7" t="n">
        <v>0.7974836123154522</v>
      </c>
      <c r="AO89" s="7" t="n">
        <v>0.6464974308296078</v>
      </c>
      <c r="AP89" s="7" t="n">
        <v>0.7013626166431015</v>
      </c>
      <c r="AQ89" s="7" t="n">
        <v>0.836411563294605</v>
      </c>
      <c r="AR89" s="7" t="n">
        <v>0.9372122892398733</v>
      </c>
      <c r="AS89" s="7" t="n">
        <v>0.430297105111226</v>
      </c>
      <c r="AT89" s="7" t="n">
        <v>0.6136152847199641</v>
      </c>
      <c r="AU89" s="7" t="n">
        <v>0.6014060148927101</v>
      </c>
      <c r="AV89" s="7" t="n">
        <v>0.5907506794361187</v>
      </c>
      <c r="AW89" s="7" t="n">
        <v>0.6558782199790251</v>
      </c>
      <c r="AX89" s="7" t="n">
        <v>0.8048032624937098</v>
      </c>
      <c r="AY89" s="7" t="n">
        <v>0.0691395306463469</v>
      </c>
      <c r="AZ89" s="7" t="n">
        <v>0.4173805819453386</v>
      </c>
      <c r="BA89" s="7" t="n">
        <v>0.6840605128335255</v>
      </c>
      <c r="BB89" s="7" t="n">
        <v>0.5986348536709694</v>
      </c>
      <c r="BC89" s="7" t="n">
        <v>-0.01968335936393142</v>
      </c>
      <c r="BD89" s="7" t="n">
        <v>0.6686388110168964</v>
      </c>
      <c r="BE89" s="7" t="n">
        <v>0.6229173709616935</v>
      </c>
      <c r="BF89" s="7" t="n">
        <v>0.6549327658472002</v>
      </c>
      <c r="BG89" s="7" t="n">
        <v>0.429266099868697</v>
      </c>
      <c r="BH89" s="7" t="n">
        <v>0.5256734293645569</v>
      </c>
      <c r="BI89" s="7" t="n">
        <v>0.6655591032340349</v>
      </c>
      <c r="BJ89" s="7" t="n">
        <v>0.4943770720152089</v>
      </c>
      <c r="BK89" s="7" t="n">
        <v>0.4564542432399571</v>
      </c>
      <c r="BL89" s="7" t="n">
        <v>0.6507792702935468</v>
      </c>
      <c r="BM89" s="7" t="n">
        <v>0.7161062173980285</v>
      </c>
      <c r="BN89" s="7" t="n">
        <v>0.4627202355120048</v>
      </c>
      <c r="BO89" s="7" t="n">
        <v>0.4593624253110621</v>
      </c>
      <c r="BP89" s="7" t="n">
        <v>0.312788955943485</v>
      </c>
      <c r="BQ89" s="7" t="n">
        <v>0.3551173112278561</v>
      </c>
      <c r="BR89" s="7" t="n">
        <v>0.6081338481576982</v>
      </c>
      <c r="BS89" s="7" t="n">
        <v>0.4338714370528866</v>
      </c>
      <c r="BT89" s="7" t="n">
        <v>0.6863360563846428</v>
      </c>
      <c r="BU89" s="7" t="n">
        <v>0.6637171933165376</v>
      </c>
      <c r="BV89" s="7" t="n">
        <v>0.2325883282715451</v>
      </c>
      <c r="BW89" s="7" t="n">
        <v>0.6724200134618757</v>
      </c>
      <c r="BX89" s="7" t="n">
        <v>0.5643725607302261</v>
      </c>
      <c r="BY89" s="7" t="n">
        <v>0.5932925490606876</v>
      </c>
      <c r="BZ89" s="7" t="n">
        <v>0.618005206399367</v>
      </c>
      <c r="CA89" s="7" t="n">
        <v>0.4428904121872223</v>
      </c>
      <c r="CB89" s="7" t="n">
        <v>0.6763388818688754</v>
      </c>
      <c r="CC89" s="7" t="n">
        <v>0.8065613171947931</v>
      </c>
      <c r="CD89" s="7" t="n">
        <v>0.5998438318431371</v>
      </c>
      <c r="CE89" s="7" t="n">
        <v>0.5072289770206961</v>
      </c>
      <c r="CF89" s="7" t="n">
        <v>0.5723678869441979</v>
      </c>
      <c r="CG89" s="7" t="n">
        <v>0.5875179187476851</v>
      </c>
      <c r="CH89" s="7" t="n">
        <v>0.611422567874995</v>
      </c>
      <c r="CI89" s="7" t="n">
        <v>0.7119210726763638</v>
      </c>
      <c r="CJ89" s="7" t="n">
        <v>0.3869951525144496</v>
      </c>
      <c r="CK89" s="7" t="n">
        <v>0.6250075308095813</v>
      </c>
      <c r="CL89" s="7" t="n">
        <v>1</v>
      </c>
      <c r="CM89" s="7" t="n">
        <v>0.6445168714600397</v>
      </c>
      <c r="CN89" s="7" t="n">
        <v>0.5415822422780453</v>
      </c>
      <c r="CO89" s="7" t="n">
        <v>0.6601281302436562</v>
      </c>
      <c r="CP89" s="7" t="n">
        <v>0.7615421086740399</v>
      </c>
      <c r="CQ89" s="7" t="n">
        <v>0.6050759268762803</v>
      </c>
      <c r="CR89" s="7" t="n">
        <v>0.8287746008383692</v>
      </c>
      <c r="CS89" s="7" t="n">
        <v>0.858097209493942</v>
      </c>
      <c r="CT89" s="7" t="n">
        <v>0.4947715658958302</v>
      </c>
      <c r="CU89" s="7" t="n">
        <v>0.6454404116299282</v>
      </c>
      <c r="CV89" s="7" t="n">
        <v>0.7045348753511849</v>
      </c>
      <c r="CW89" s="7" t="n">
        <v>0.7222318152143317</v>
      </c>
      <c r="CX89" s="7" t="n">
        <v>0.7871930105703067</v>
      </c>
      <c r="CY89" s="7" t="n">
        <v>0.6995888351118282</v>
      </c>
      <c r="CZ89" s="7" t="n">
        <v>0.09901531535782575</v>
      </c>
      <c r="DA89" s="7" t="n">
        <v>0.4839259993458917</v>
      </c>
      <c r="DB89" s="7" t="n">
        <v>0.6938618956419167</v>
      </c>
      <c r="DC89" s="7" t="n">
        <v>0.5797781951247641</v>
      </c>
      <c r="DD89" s="7" t="n">
        <v>0.05802879663031681</v>
      </c>
      <c r="DE89" s="7" t="n">
        <v>0.5974381263297713</v>
      </c>
      <c r="DF89" s="7" t="n">
        <v>0.6915603992098308</v>
      </c>
      <c r="DG89" s="7" t="n">
        <v>0.1897520650422034</v>
      </c>
      <c r="DH89" s="7" t="n">
        <v>0.6310063245969496</v>
      </c>
      <c r="DI89" s="7" t="n">
        <v>0.632942337497492</v>
      </c>
      <c r="DJ89" s="7" t="n">
        <v>0.1140985715612525</v>
      </c>
      <c r="DK89" s="7" t="n">
        <v>0.64934138754808</v>
      </c>
      <c r="DL89" s="7" t="n">
        <v>0.1658037692367932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0.6132721450996617</v>
      </c>
      <c r="D90" s="7" t="n">
        <v>0.5534914453940757</v>
      </c>
      <c r="E90" s="7" t="n">
        <v>-0.2127706052471816</v>
      </c>
      <c r="F90" s="7" t="n">
        <v>0.4952210255448883</v>
      </c>
      <c r="G90" s="7" t="n">
        <v>0.2119793825288397</v>
      </c>
      <c r="H90" s="7" t="n">
        <v>-0.007217695588125702</v>
      </c>
      <c r="I90" s="7" t="n">
        <v>0.8586845080608694</v>
      </c>
      <c r="J90" s="7" t="n">
        <v>0.6568170147967949</v>
      </c>
      <c r="K90" s="7" t="n">
        <v>0.6858393038444505</v>
      </c>
      <c r="L90" s="7" t="n">
        <v>0.7003051733219979</v>
      </c>
      <c r="M90" s="7" t="n">
        <v>0.7405392895173625</v>
      </c>
      <c r="N90" s="7" t="n">
        <v>0.2220539289691104</v>
      </c>
      <c r="O90" s="7" t="n">
        <v>0.5448025392264266</v>
      </c>
      <c r="P90" s="7" t="n">
        <v>0.5670410462824638</v>
      </c>
      <c r="Q90" s="7" t="n">
        <v>0.2536855222792038</v>
      </c>
      <c r="R90" s="7" t="n">
        <v>0.7100059184061206</v>
      </c>
      <c r="S90" s="7" t="n">
        <v>0.4406694223589708</v>
      </c>
      <c r="T90" s="7" t="n">
        <v>0.3005846342180739</v>
      </c>
      <c r="U90" s="7" t="n">
        <v>0.6518003968480633</v>
      </c>
      <c r="V90" s="7" t="n">
        <v>0.7146439954230278</v>
      </c>
      <c r="W90" s="7" t="n">
        <v>0.6965873137672898</v>
      </c>
      <c r="X90" s="7" t="n">
        <v>0.9261479370363969</v>
      </c>
      <c r="Y90" s="7" t="n">
        <v>0.7805654651566704</v>
      </c>
      <c r="Z90" s="7" t="n">
        <v>-0.03821174982919388</v>
      </c>
      <c r="AA90" s="7" t="n">
        <v>-0.2433688349766585</v>
      </c>
      <c r="AB90" s="7" t="n">
        <v>0.5027100299170912</v>
      </c>
      <c r="AC90" s="7" t="n">
        <v>0.9570502579657275</v>
      </c>
      <c r="AD90" s="7" t="n">
        <v>0.4183408750049897</v>
      </c>
      <c r="AE90" s="7" t="n">
        <v>0.3665572182796468</v>
      </c>
      <c r="AF90" s="7" t="n">
        <v>0.6500490659772987</v>
      </c>
      <c r="AG90" s="7" t="n">
        <v>0.9593545032722101</v>
      </c>
      <c r="AH90" s="7" t="n">
        <v>0.680531712703775</v>
      </c>
      <c r="AI90" s="7" t="n">
        <v>0.804003968184522</v>
      </c>
      <c r="AJ90" s="7" t="n">
        <v>0.8023841682778906</v>
      </c>
      <c r="AK90" s="7" t="n">
        <v>0.7187818991970597</v>
      </c>
      <c r="AL90" s="7" t="n">
        <v>0.6746066534072745</v>
      </c>
      <c r="AM90" s="7" t="n">
        <v>0.4996522417587036</v>
      </c>
      <c r="AN90" s="7" t="n">
        <v>0.7424635317956539</v>
      </c>
      <c r="AO90" s="7" t="n">
        <v>0.6160650180461068</v>
      </c>
      <c r="AP90" s="7" t="n">
        <v>0.9629967464094477</v>
      </c>
      <c r="AQ90" s="7" t="n">
        <v>0.7912055083934004</v>
      </c>
      <c r="AR90" s="7" t="n">
        <v>0.6922509111845528</v>
      </c>
      <c r="AS90" s="7" t="n">
        <v>0.4183411354791495</v>
      </c>
      <c r="AT90" s="7" t="n">
        <v>0.5791417874945062</v>
      </c>
      <c r="AU90" s="7" t="n">
        <v>0.5953365387090538</v>
      </c>
      <c r="AV90" s="7" t="n">
        <v>0.5794667387873412</v>
      </c>
      <c r="AW90" s="7" t="n">
        <v>0.6292884382377952</v>
      </c>
      <c r="AX90" s="7" t="n">
        <v>0.7240671056300427</v>
      </c>
      <c r="AY90" s="7" t="n">
        <v>-0.1634508117530956</v>
      </c>
      <c r="AZ90" s="7" t="n">
        <v>0.5678333278380864</v>
      </c>
      <c r="BA90" s="7" t="n">
        <v>0.9404311151799133</v>
      </c>
      <c r="BB90" s="7" t="n">
        <v>0.3530592148568393</v>
      </c>
      <c r="BC90" s="7" t="n">
        <v>-0.1524672882784195</v>
      </c>
      <c r="BD90" s="7" t="n">
        <v>0.5895047925662241</v>
      </c>
      <c r="BE90" s="7" t="n">
        <v>0.5275099648107719</v>
      </c>
      <c r="BF90" s="7" t="n">
        <v>0.6519431088519367</v>
      </c>
      <c r="BG90" s="7" t="n">
        <v>0.1386857020512004</v>
      </c>
      <c r="BH90" s="7" t="n">
        <v>0.3050522692280044</v>
      </c>
      <c r="BI90" s="7" t="n">
        <v>0.5549661488793691</v>
      </c>
      <c r="BJ90" s="7" t="n">
        <v>0.5744023741681862</v>
      </c>
      <c r="BK90" s="7" t="n">
        <v>0.765730850562348</v>
      </c>
      <c r="BL90" s="7" t="n">
        <v>0.6391552069774199</v>
      </c>
      <c r="BM90" s="7" t="n">
        <v>0.674318516160198</v>
      </c>
      <c r="BN90" s="7" t="n">
        <v>0.6191054360821765</v>
      </c>
      <c r="BO90" s="7" t="n">
        <v>0.4573234598498882</v>
      </c>
      <c r="BP90" s="7" t="n">
        <v>0.3447313197749072</v>
      </c>
      <c r="BQ90" s="7" t="n">
        <v>0.2558958863710202</v>
      </c>
      <c r="BR90" s="7" t="n">
        <v>0.6302765775202079</v>
      </c>
      <c r="BS90" s="7" t="n">
        <v>0.4717987187023582</v>
      </c>
      <c r="BT90" s="7" t="n">
        <v>0.6735166452936173</v>
      </c>
      <c r="BU90" s="7" t="n">
        <v>0.9526127612699131</v>
      </c>
      <c r="BV90" s="7" t="n">
        <v>-0.02174501702763873</v>
      </c>
      <c r="BW90" s="7" t="n">
        <v>0.979801517988715</v>
      </c>
      <c r="BX90" s="7" t="n">
        <v>0.5746681536125399</v>
      </c>
      <c r="BY90" s="7" t="n">
        <v>0.6544601148833867</v>
      </c>
      <c r="BZ90" s="7" t="n">
        <v>0.6034459360286327</v>
      </c>
      <c r="CA90" s="7" t="n">
        <v>0.2331238254925115</v>
      </c>
      <c r="CB90" s="7" t="n">
        <v>0.6897615114538076</v>
      </c>
      <c r="CC90" s="7" t="n">
        <v>0.7286370441787619</v>
      </c>
      <c r="CD90" s="7" t="n">
        <v>0.5183967781430294</v>
      </c>
      <c r="CE90" s="7" t="n">
        <v>0.3806898085181514</v>
      </c>
      <c r="CF90" s="7" t="n">
        <v>0.5661814397865812</v>
      </c>
      <c r="CG90" s="7" t="n">
        <v>0.6104364979658076</v>
      </c>
      <c r="CH90" s="7" t="n">
        <v>0.5767288955604316</v>
      </c>
      <c r="CI90" s="7" t="n">
        <v>0.718220396912412</v>
      </c>
      <c r="CJ90" s="7" t="n">
        <v>0.4410573996085108</v>
      </c>
      <c r="CK90" s="7" t="n">
        <v>0.9409095848008968</v>
      </c>
      <c r="CL90" s="7" t="n">
        <v>0.6445168714600397</v>
      </c>
      <c r="CM90" s="7" t="n">
        <v>1</v>
      </c>
      <c r="CN90" s="7" t="n">
        <v>0.5030221123622365</v>
      </c>
      <c r="CO90" s="7" t="n">
        <v>0.9280262252587503</v>
      </c>
      <c r="CP90" s="7" t="n">
        <v>0.6994374990535368</v>
      </c>
      <c r="CQ90" s="7" t="n">
        <v>0.5853880060451974</v>
      </c>
      <c r="CR90" s="7" t="n">
        <v>0.7788730043849825</v>
      </c>
      <c r="CS90" s="7" t="n">
        <v>0.7137952965167237</v>
      </c>
      <c r="CT90" s="7" t="n">
        <v>0.4629947131573033</v>
      </c>
      <c r="CU90" s="7" t="n">
        <v>0.629881089825309</v>
      </c>
      <c r="CV90" s="7" t="n">
        <v>0.6942488693553519</v>
      </c>
      <c r="CW90" s="7" t="n">
        <v>0.6729464978498725</v>
      </c>
      <c r="CX90" s="7" t="n">
        <v>0.7163708737937586</v>
      </c>
      <c r="CY90" s="7" t="n">
        <v>0.6999072746876158</v>
      </c>
      <c r="CZ90" s="7" t="n">
        <v>-0.07494312972279217</v>
      </c>
      <c r="DA90" s="7" t="n">
        <v>0.3709588858205694</v>
      </c>
      <c r="DB90" s="7" t="n">
        <v>0.6946107617551992</v>
      </c>
      <c r="DC90" s="7" t="n">
        <v>0.6051665371306557</v>
      </c>
      <c r="DD90" s="7" t="n">
        <v>-0.1729512299049225</v>
      </c>
      <c r="DE90" s="7" t="n">
        <v>0.5516686881233082</v>
      </c>
      <c r="DF90" s="7" t="n">
        <v>0.7015532609977381</v>
      </c>
      <c r="DG90" s="7" t="n">
        <v>0.01147188035250531</v>
      </c>
      <c r="DH90" s="7" t="n">
        <v>0.642410791212618</v>
      </c>
      <c r="DI90" s="7" t="n">
        <v>0.861864201921998</v>
      </c>
      <c r="DJ90" s="7" t="n">
        <v>-0.1307296971485123</v>
      </c>
      <c r="DK90" s="7" t="n">
        <v>0.6459634242388738</v>
      </c>
      <c r="DL90" s="7" t="n">
        <v>-0.1253848049857987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0.7501362684265132</v>
      </c>
      <c r="D91" s="7" t="n">
        <v>0.6096818205148407</v>
      </c>
      <c r="E91" s="7" t="n">
        <v>0.1649680779630072</v>
      </c>
      <c r="F91" s="7" t="n">
        <v>0.445337238170272</v>
      </c>
      <c r="G91" s="7" t="n">
        <v>0.2286222314580722</v>
      </c>
      <c r="H91" s="7" t="n">
        <v>0.3379541001413142</v>
      </c>
      <c r="I91" s="7" t="n">
        <v>0.4452486437829246</v>
      </c>
      <c r="J91" s="7" t="n">
        <v>0.6528963322373756</v>
      </c>
      <c r="K91" s="7" t="n">
        <v>0.8515955087460657</v>
      </c>
      <c r="L91" s="7" t="n">
        <v>0.8250737788523144</v>
      </c>
      <c r="M91" s="7" t="n">
        <v>0.8063235056075714</v>
      </c>
      <c r="N91" s="7" t="n">
        <v>0.4527903478676102</v>
      </c>
      <c r="O91" s="7" t="n">
        <v>0.495046437597322</v>
      </c>
      <c r="P91" s="7" t="n">
        <v>0.2366602822649282</v>
      </c>
      <c r="Q91" s="7" t="n">
        <v>0.4580556082279956</v>
      </c>
      <c r="R91" s="7" t="n">
        <v>0.781736606217198</v>
      </c>
      <c r="S91" s="7" t="n">
        <v>0.7167171723477572</v>
      </c>
      <c r="T91" s="7" t="n">
        <v>0.6375081646811611</v>
      </c>
      <c r="U91" s="7" t="n">
        <v>0.6103637545127064</v>
      </c>
      <c r="V91" s="7" t="n">
        <v>0.7925689488099684</v>
      </c>
      <c r="W91" s="7" t="n">
        <v>0.7217951118455586</v>
      </c>
      <c r="X91" s="7" t="n">
        <v>0.4110636382542175</v>
      </c>
      <c r="Y91" s="7" t="n">
        <v>0.6095532940907358</v>
      </c>
      <c r="Z91" s="7" t="n">
        <v>0.2959885864938751</v>
      </c>
      <c r="AA91" s="7" t="n">
        <v>0.08673883845830521</v>
      </c>
      <c r="AB91" s="7" t="n">
        <v>0.1877266407843529</v>
      </c>
      <c r="AC91" s="7" t="n">
        <v>0.4552082163239995</v>
      </c>
      <c r="AD91" s="7" t="n">
        <v>0.2675666388107006</v>
      </c>
      <c r="AE91" s="7" t="n">
        <v>0.2170929860057708</v>
      </c>
      <c r="AF91" s="7" t="n">
        <v>0.4698742195153878</v>
      </c>
      <c r="AG91" s="7" t="n">
        <v>0.4738232857039978</v>
      </c>
      <c r="AH91" s="7" t="n">
        <v>0.8953877414433316</v>
      </c>
      <c r="AI91" s="7" t="n">
        <v>0.6861056485400853</v>
      </c>
      <c r="AJ91" s="7" t="n">
        <v>0.6995862351767301</v>
      </c>
      <c r="AK91" s="7" t="n">
        <v>0.9104949798771945</v>
      </c>
      <c r="AL91" s="7" t="n">
        <v>0.7580184159696935</v>
      </c>
      <c r="AM91" s="7" t="n">
        <v>0.4888697568130146</v>
      </c>
      <c r="AN91" s="7" t="n">
        <v>0.6456804495167829</v>
      </c>
      <c r="AO91" s="7" t="n">
        <v>0.5920296568687092</v>
      </c>
      <c r="AP91" s="7" t="n">
        <v>0.5188715770744957</v>
      </c>
      <c r="AQ91" s="7" t="n">
        <v>0.6762540787492911</v>
      </c>
      <c r="AR91" s="7" t="n">
        <v>0.4821038519770804</v>
      </c>
      <c r="AS91" s="7" t="n">
        <v>0.2675668616194915</v>
      </c>
      <c r="AT91" s="7" t="n">
        <v>0.7295864009366508</v>
      </c>
      <c r="AU91" s="7" t="n">
        <v>0.7509229938914769</v>
      </c>
      <c r="AV91" s="7" t="n">
        <v>0.6476190725312062</v>
      </c>
      <c r="AW91" s="7" t="n">
        <v>0.6007556869220174</v>
      </c>
      <c r="AX91" s="7" t="n">
        <v>0.4711743040987544</v>
      </c>
      <c r="AY91" s="7" t="n">
        <v>-0.05744109129961204</v>
      </c>
      <c r="AZ91" s="7" t="n">
        <v>0.2367977374935372</v>
      </c>
      <c r="BA91" s="7" t="n">
        <v>0.4765003251867455</v>
      </c>
      <c r="BB91" s="7" t="n">
        <v>0.4751751836466881</v>
      </c>
      <c r="BC91" s="7" t="n">
        <v>0.1279167462209327</v>
      </c>
      <c r="BD91" s="7" t="n">
        <v>0.5803701109263619</v>
      </c>
      <c r="BE91" s="7" t="n">
        <v>0.646729056141399</v>
      </c>
      <c r="BF91" s="7" t="n">
        <v>0.8417519871492219</v>
      </c>
      <c r="BG91" s="7" t="n">
        <v>0.4929598270296404</v>
      </c>
      <c r="BH91" s="7" t="n">
        <v>0.4330492483277831</v>
      </c>
      <c r="BI91" s="7" t="n">
        <v>0.5052808746737989</v>
      </c>
      <c r="BJ91" s="7" t="n">
        <v>0.4290462926289795</v>
      </c>
      <c r="BK91" s="7" t="n">
        <v>0.4189801255564569</v>
      </c>
      <c r="BL91" s="7" t="n">
        <v>0.8711181594471309</v>
      </c>
      <c r="BM91" s="7" t="n">
        <v>0.8941772784420204</v>
      </c>
      <c r="BN91" s="7" t="n">
        <v>0.2890291858166212</v>
      </c>
      <c r="BO91" s="7" t="n">
        <v>0.5549608925910434</v>
      </c>
      <c r="BP91" s="7" t="n">
        <v>0.2176934238802162</v>
      </c>
      <c r="BQ91" s="7" t="n">
        <v>0.47759771195966</v>
      </c>
      <c r="BR91" s="7" t="n">
        <v>0.9284006692145979</v>
      </c>
      <c r="BS91" s="7" t="n">
        <v>0.4240890365784731</v>
      </c>
      <c r="BT91" s="7" t="n">
        <v>0.8448913309838256</v>
      </c>
      <c r="BU91" s="7" t="n">
        <v>0.4597736063705307</v>
      </c>
      <c r="BV91" s="7" t="n">
        <v>0.2795396385993471</v>
      </c>
      <c r="BW91" s="7" t="n">
        <v>0.4957022647399946</v>
      </c>
      <c r="BX91" s="7" t="n">
        <v>0.9200094715721906</v>
      </c>
      <c r="BY91" s="7" t="n">
        <v>0.7346485116847937</v>
      </c>
      <c r="BZ91" s="7" t="n">
        <v>0.8631732304433258</v>
      </c>
      <c r="CA91" s="7" t="n">
        <v>0.4077172569197607</v>
      </c>
      <c r="CB91" s="7" t="n">
        <v>0.8282754656581596</v>
      </c>
      <c r="CC91" s="7" t="n">
        <v>0.4852547972179863</v>
      </c>
      <c r="CD91" s="7" t="n">
        <v>0.4427001516210797</v>
      </c>
      <c r="CE91" s="7" t="n">
        <v>0.5902155696900051</v>
      </c>
      <c r="CF91" s="7" t="n">
        <v>0.6392990184861079</v>
      </c>
      <c r="CG91" s="7" t="n">
        <v>0.9325318660387798</v>
      </c>
      <c r="CH91" s="7" t="n">
        <v>0.9699182255142147</v>
      </c>
      <c r="CI91" s="7" t="n">
        <v>0.8766815171480089</v>
      </c>
      <c r="CJ91" s="7" t="n">
        <v>0.2266394648801262</v>
      </c>
      <c r="CK91" s="7" t="n">
        <v>0.4293449995297813</v>
      </c>
      <c r="CL91" s="7" t="n">
        <v>0.5415822422780453</v>
      </c>
      <c r="CM91" s="7" t="n">
        <v>0.5030221123622365</v>
      </c>
      <c r="CN91" s="7" t="n">
        <v>1</v>
      </c>
      <c r="CO91" s="7" t="n">
        <v>0.4480075575239594</v>
      </c>
      <c r="CP91" s="7" t="n">
        <v>0.8498223950962919</v>
      </c>
      <c r="CQ91" s="7" t="n">
        <v>0.6885233829840112</v>
      </c>
      <c r="CR91" s="7" t="n">
        <v>0.7553040044653221</v>
      </c>
      <c r="CS91" s="7" t="n">
        <v>0.4625722344374528</v>
      </c>
      <c r="CT91" s="7" t="n">
        <v>0.3464796844918322</v>
      </c>
      <c r="CU91" s="7" t="n">
        <v>0.7580964244631641</v>
      </c>
      <c r="CV91" s="7" t="n">
        <v>0.8402852118265219</v>
      </c>
      <c r="CW91" s="7" t="n">
        <v>0.8165012794961621</v>
      </c>
      <c r="CX91" s="7" t="n">
        <v>0.4329113487700031</v>
      </c>
      <c r="CY91" s="7" t="n">
        <v>0.8412241650054255</v>
      </c>
      <c r="CZ91" s="7" t="n">
        <v>0.244438130648353</v>
      </c>
      <c r="DA91" s="7" t="n">
        <v>0.4580078135452423</v>
      </c>
      <c r="DB91" s="7" t="n">
        <v>0.8417301897681791</v>
      </c>
      <c r="DC91" s="7" t="n">
        <v>0.665007469689573</v>
      </c>
      <c r="DD91" s="7" t="n">
        <v>-0.06196264232115001</v>
      </c>
      <c r="DE91" s="7" t="n">
        <v>0.4902230685198748</v>
      </c>
      <c r="DF91" s="7" t="n">
        <v>0.8400075668122337</v>
      </c>
      <c r="DG91" s="7" t="n">
        <v>0.2931939151926397</v>
      </c>
      <c r="DH91" s="7" t="n">
        <v>0.8409299047040452</v>
      </c>
      <c r="DI91" s="7" t="n">
        <v>0.486348196452578</v>
      </c>
      <c r="DJ91" s="7" t="n">
        <v>0.222346992493439</v>
      </c>
      <c r="DK91" s="7" t="n">
        <v>0.7844261468974325</v>
      </c>
      <c r="DL91" s="7" t="n">
        <v>0.2088698528878137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0.6122400913209151</v>
      </c>
      <c r="D92" s="7" t="n">
        <v>0.6065669812050092</v>
      </c>
      <c r="E92" s="7" t="n">
        <v>-0.2018458088684444</v>
      </c>
      <c r="F92" s="7" t="n">
        <v>0.5662552934521492</v>
      </c>
      <c r="G92" s="7" t="n">
        <v>0.314702150620527</v>
      </c>
      <c r="H92" s="7" t="n">
        <v>-0.07472763804490686</v>
      </c>
      <c r="I92" s="7" t="n">
        <v>0.9116326072590515</v>
      </c>
      <c r="J92" s="7" t="n">
        <v>0.7144416483485174</v>
      </c>
      <c r="K92" s="7" t="n">
        <v>0.6642548535702035</v>
      </c>
      <c r="L92" s="7" t="n">
        <v>0.6713607677459029</v>
      </c>
      <c r="M92" s="7" t="n">
        <v>0.7394518018590857</v>
      </c>
      <c r="N92" s="7" t="n">
        <v>0.1620875859586964</v>
      </c>
      <c r="O92" s="7" t="n">
        <v>0.6146919311238824</v>
      </c>
      <c r="P92" s="7" t="n">
        <v>0.6612623804591229</v>
      </c>
      <c r="Q92" s="7" t="n">
        <v>0.1957384835847376</v>
      </c>
      <c r="R92" s="7" t="n">
        <v>0.6640730213506425</v>
      </c>
      <c r="S92" s="7" t="n">
        <v>0.4405198790129004</v>
      </c>
      <c r="T92" s="7" t="n">
        <v>0.3012743050380217</v>
      </c>
      <c r="U92" s="7" t="n">
        <v>0.7112326261473779</v>
      </c>
      <c r="V92" s="7" t="n">
        <v>0.6997219301954075</v>
      </c>
      <c r="W92" s="7" t="n">
        <v>0.7297346898050791</v>
      </c>
      <c r="X92" s="7" t="n">
        <v>0.9750963834632803</v>
      </c>
      <c r="Y92" s="7" t="n">
        <v>0.8372473243743811</v>
      </c>
      <c r="Z92" s="7" t="n">
        <v>-0.01347092077102332</v>
      </c>
      <c r="AA92" s="7" t="n">
        <v>-0.2929573087858283</v>
      </c>
      <c r="AB92" s="7" t="n">
        <v>0.6037735399807079</v>
      </c>
      <c r="AC92" s="7" t="n">
        <v>0.9708653838658917</v>
      </c>
      <c r="AD92" s="7" t="n">
        <v>0.4771691362881255</v>
      </c>
      <c r="AE92" s="7" t="n">
        <v>0.4136494495285761</v>
      </c>
      <c r="AF92" s="7" t="n">
        <v>0.7001656564088371</v>
      </c>
      <c r="AG92" s="7" t="n">
        <v>0.9694048444512264</v>
      </c>
      <c r="AH92" s="7" t="n">
        <v>0.6542593322201385</v>
      </c>
      <c r="AI92" s="7" t="n">
        <v>0.8402040252209279</v>
      </c>
      <c r="AJ92" s="7" t="n">
        <v>0.8448026534913142</v>
      </c>
      <c r="AK92" s="7" t="n">
        <v>0.7106558291858776</v>
      </c>
      <c r="AL92" s="7" t="n">
        <v>0.6177620158912248</v>
      </c>
      <c r="AM92" s="7" t="n">
        <v>0.5641205106493761</v>
      </c>
      <c r="AN92" s="7" t="n">
        <v>0.8045786612903304</v>
      </c>
      <c r="AO92" s="7" t="n">
        <v>0.6530428465250127</v>
      </c>
      <c r="AP92" s="7" t="n">
        <v>0.9543064649455679</v>
      </c>
      <c r="AQ92" s="7" t="n">
        <v>0.8307353184314163</v>
      </c>
      <c r="AR92" s="7" t="n">
        <v>0.7317084743623642</v>
      </c>
      <c r="AS92" s="7" t="n">
        <v>0.4771693203532831</v>
      </c>
      <c r="AT92" s="7" t="n">
        <v>0.5582551288926942</v>
      </c>
      <c r="AU92" s="7" t="n">
        <v>0.5670920103655378</v>
      </c>
      <c r="AV92" s="7" t="n">
        <v>0.5744384465545342</v>
      </c>
      <c r="AW92" s="7" t="n">
        <v>0.666443218554702</v>
      </c>
      <c r="AX92" s="7" t="n">
        <v>0.7681412046126838</v>
      </c>
      <c r="AY92" s="7" t="n">
        <v>-0.05881038356609327</v>
      </c>
      <c r="AZ92" s="7" t="n">
        <v>0.6605008183062103</v>
      </c>
      <c r="BA92" s="7" t="n">
        <v>0.9649072713714105</v>
      </c>
      <c r="BB92" s="7" t="n">
        <v>0.4026451865672496</v>
      </c>
      <c r="BC92" s="7" t="n">
        <v>-0.1705749270325048</v>
      </c>
      <c r="BD92" s="7" t="n">
        <v>0.6748360624680606</v>
      </c>
      <c r="BE92" s="7" t="n">
        <v>0.4981467463099187</v>
      </c>
      <c r="BF92" s="7" t="n">
        <v>0.6007854561567998</v>
      </c>
      <c r="BG92" s="7" t="n">
        <v>0.1729527838665835</v>
      </c>
      <c r="BH92" s="7" t="n">
        <v>0.3374129147143719</v>
      </c>
      <c r="BI92" s="7" t="n">
        <v>0.5535385589349782</v>
      </c>
      <c r="BJ92" s="7" t="n">
        <v>0.5596258920978866</v>
      </c>
      <c r="BK92" s="7" t="n">
        <v>0.7981514463659288</v>
      </c>
      <c r="BL92" s="7" t="n">
        <v>0.5905398096933336</v>
      </c>
      <c r="BM92" s="7" t="n">
        <v>0.659390475416247</v>
      </c>
      <c r="BN92" s="7" t="n">
        <v>0.7025677077602754</v>
      </c>
      <c r="BO92" s="7" t="n">
        <v>0.4755461986381891</v>
      </c>
      <c r="BP92" s="7" t="n">
        <v>0.390340531481252</v>
      </c>
      <c r="BQ92" s="7" t="n">
        <v>0.1974857245246164</v>
      </c>
      <c r="BR92" s="7" t="n">
        <v>0.5735932531103529</v>
      </c>
      <c r="BS92" s="7" t="n">
        <v>0.4416175280620982</v>
      </c>
      <c r="BT92" s="7" t="n">
        <v>0.6484132114455473</v>
      </c>
      <c r="BU92" s="7" t="n">
        <v>0.9708785052114682</v>
      </c>
      <c r="BV92" s="7" t="n">
        <v>0.02460960558008034</v>
      </c>
      <c r="BW92" s="7" t="n">
        <v>0.9663847619188479</v>
      </c>
      <c r="BX92" s="7" t="n">
        <v>0.5055637492570267</v>
      </c>
      <c r="BY92" s="7" t="n">
        <v>0.6088628587069752</v>
      </c>
      <c r="BZ92" s="7" t="n">
        <v>0.5418352562014692</v>
      </c>
      <c r="CA92" s="7" t="n">
        <v>0.2596088242034304</v>
      </c>
      <c r="CB92" s="7" t="n">
        <v>0.6434748505271017</v>
      </c>
      <c r="CC92" s="7" t="n">
        <v>0.7663075882875755</v>
      </c>
      <c r="CD92" s="7" t="n">
        <v>0.574985472899269</v>
      </c>
      <c r="CE92" s="7" t="n">
        <v>0.4032051267465718</v>
      </c>
      <c r="CF92" s="7" t="n">
        <v>0.5596549561783213</v>
      </c>
      <c r="CG92" s="7" t="n">
        <v>0.5479973082913528</v>
      </c>
      <c r="CH92" s="7" t="n">
        <v>0.5402851477071963</v>
      </c>
      <c r="CI92" s="7" t="n">
        <v>0.7138177060964859</v>
      </c>
      <c r="CJ92" s="7" t="n">
        <v>0.553664446619442</v>
      </c>
      <c r="CK92" s="7" t="n">
        <v>0.9754821936342308</v>
      </c>
      <c r="CL92" s="7" t="n">
        <v>0.6601281302436562</v>
      </c>
      <c r="CM92" s="7" t="n">
        <v>0.9280262252587503</v>
      </c>
      <c r="CN92" s="7" t="n">
        <v>0.4480075575239594</v>
      </c>
      <c r="CO92" s="7" t="n">
        <v>1</v>
      </c>
      <c r="CP92" s="7" t="n">
        <v>0.7024673979429042</v>
      </c>
      <c r="CQ92" s="7" t="n">
        <v>0.5769286401465455</v>
      </c>
      <c r="CR92" s="7" t="n">
        <v>0.813804070095513</v>
      </c>
      <c r="CS92" s="7" t="n">
        <v>0.7500971345240924</v>
      </c>
      <c r="CT92" s="7" t="n">
        <v>0.5106114570949724</v>
      </c>
      <c r="CU92" s="7" t="n">
        <v>0.5700731374731719</v>
      </c>
      <c r="CV92" s="7" t="n">
        <v>0.679821321207571</v>
      </c>
      <c r="CW92" s="7" t="n">
        <v>0.6794101046925305</v>
      </c>
      <c r="CX92" s="7" t="n">
        <v>0.7598285438118144</v>
      </c>
      <c r="CY92" s="7" t="n">
        <v>0.6807564260947364</v>
      </c>
      <c r="CZ92" s="7" t="n">
        <v>-0.1151401185971769</v>
      </c>
      <c r="DA92" s="7" t="n">
        <v>0.3312835697602498</v>
      </c>
      <c r="DB92" s="7" t="n">
        <v>0.6735640261747449</v>
      </c>
      <c r="DC92" s="7" t="n">
        <v>0.6136035665092286</v>
      </c>
      <c r="DD92" s="7" t="n">
        <v>-0.06836151837198449</v>
      </c>
      <c r="DE92" s="7" t="n">
        <v>0.6143109116687937</v>
      </c>
      <c r="DF92" s="7" t="n">
        <v>0.6723140156498597</v>
      </c>
      <c r="DG92" s="7" t="n">
        <v>-0.0008941253608664287</v>
      </c>
      <c r="DH92" s="7" t="n">
        <v>0.5854053091415461</v>
      </c>
      <c r="DI92" s="7" t="n">
        <v>0.8825278891550425</v>
      </c>
      <c r="DJ92" s="7" t="n">
        <v>-0.118520977595346</v>
      </c>
      <c r="DK92" s="7" t="n">
        <v>0.5967642538236411</v>
      </c>
      <c r="DL92" s="7" t="n">
        <v>-0.08481772338024907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0.8476902098952385</v>
      </c>
      <c r="D93" s="7" t="n">
        <v>0.7384905827552984</v>
      </c>
      <c r="E93" s="7" t="n">
        <v>0.05263629905337296</v>
      </c>
      <c r="F93" s="7" t="n">
        <v>0.6056413118526284</v>
      </c>
      <c r="G93" s="7" t="n">
        <v>0.3823934786196102</v>
      </c>
      <c r="H93" s="7" t="n">
        <v>0.172115985356978</v>
      </c>
      <c r="I93" s="7" t="n">
        <v>0.7123715453127272</v>
      </c>
      <c r="J93" s="7" t="n">
        <v>0.8360974365091708</v>
      </c>
      <c r="K93" s="7" t="n">
        <v>0.9247065838920013</v>
      </c>
      <c r="L93" s="7" t="n">
        <v>0.9210834059829193</v>
      </c>
      <c r="M93" s="7" t="n">
        <v>0.9357260749052393</v>
      </c>
      <c r="N93" s="7" t="n">
        <v>0.3936530192684038</v>
      </c>
      <c r="O93" s="7" t="n">
        <v>0.6975874873246092</v>
      </c>
      <c r="P93" s="7" t="n">
        <v>0.5218392589075308</v>
      </c>
      <c r="Q93" s="7" t="n">
        <v>0.4156579409000054</v>
      </c>
      <c r="R93" s="7" t="n">
        <v>0.9079526469390335</v>
      </c>
      <c r="S93" s="7" t="n">
        <v>0.7405514691155174</v>
      </c>
      <c r="T93" s="7" t="n">
        <v>0.6200690451590977</v>
      </c>
      <c r="U93" s="7" t="n">
        <v>0.8074910205895857</v>
      </c>
      <c r="V93" s="7" t="n">
        <v>0.9139617876958904</v>
      </c>
      <c r="W93" s="7" t="n">
        <v>0.8880975147650952</v>
      </c>
      <c r="X93" s="7" t="n">
        <v>0.65380701315109</v>
      </c>
      <c r="Y93" s="7" t="n">
        <v>0.8507803622035814</v>
      </c>
      <c r="Z93" s="7" t="n">
        <v>0.2520336611121518</v>
      </c>
      <c r="AA93" s="7" t="n">
        <v>-0.1207325293067375</v>
      </c>
      <c r="AB93" s="7" t="n">
        <v>0.4720877836257462</v>
      </c>
      <c r="AC93" s="7" t="n">
        <v>0.7033571640193222</v>
      </c>
      <c r="AD93" s="7" t="n">
        <v>0.439314620406506</v>
      </c>
      <c r="AE93" s="7" t="n">
        <v>0.4241810771300355</v>
      </c>
      <c r="AF93" s="7" t="n">
        <v>0.7209395189842291</v>
      </c>
      <c r="AG93" s="7" t="n">
        <v>0.7168234267285251</v>
      </c>
      <c r="AH93" s="7" t="n">
        <v>0.979792318116113</v>
      </c>
      <c r="AI93" s="7" t="n">
        <v>0.8900778863279223</v>
      </c>
      <c r="AJ93" s="7" t="n">
        <v>0.8801115457274097</v>
      </c>
      <c r="AK93" s="7" t="n">
        <v>0.9235792399314304</v>
      </c>
      <c r="AL93" s="7" t="n">
        <v>0.8693398524316823</v>
      </c>
      <c r="AM93" s="7" t="n">
        <v>0.694721164237855</v>
      </c>
      <c r="AN93" s="7" t="n">
        <v>0.8823274817367345</v>
      </c>
      <c r="AO93" s="7" t="n">
        <v>0.7334061469339092</v>
      </c>
      <c r="AP93" s="7" t="n">
        <v>0.7382223079087786</v>
      </c>
      <c r="AQ93" s="7" t="n">
        <v>0.868931672003092</v>
      </c>
      <c r="AR93" s="7" t="n">
        <v>0.756394451970509</v>
      </c>
      <c r="AS93" s="7" t="n">
        <v>0.4393149537970078</v>
      </c>
      <c r="AT93" s="7" t="n">
        <v>0.82682426607721</v>
      </c>
      <c r="AU93" s="7" t="n">
        <v>0.8419582441118622</v>
      </c>
      <c r="AV93" s="7" t="n">
        <v>0.7836415224958314</v>
      </c>
      <c r="AW93" s="7" t="n">
        <v>0.746052453789392</v>
      </c>
      <c r="AX93" s="7" t="n">
        <v>0.7595968965269619</v>
      </c>
      <c r="AY93" s="7" t="n">
        <v>0.02421268596064659</v>
      </c>
      <c r="AZ93" s="7" t="n">
        <v>0.5206324989312945</v>
      </c>
      <c r="BA93" s="7" t="n">
        <v>0.726004333050797</v>
      </c>
      <c r="BB93" s="7" t="n">
        <v>0.5877449849699042</v>
      </c>
      <c r="BC93" s="7" t="n">
        <v>0.007065451304711865</v>
      </c>
      <c r="BD93" s="7" t="n">
        <v>0.7564787166618622</v>
      </c>
      <c r="BE93" s="7" t="n">
        <v>0.7698680806008172</v>
      </c>
      <c r="BF93" s="7" t="n">
        <v>0.903573037964512</v>
      </c>
      <c r="BG93" s="7" t="n">
        <v>0.5223573990083017</v>
      </c>
      <c r="BH93" s="7" t="n">
        <v>0.5114512807624517</v>
      </c>
      <c r="BI93" s="7" t="n">
        <v>0.6849731625570521</v>
      </c>
      <c r="BJ93" s="7" t="n">
        <v>0.5959195621246142</v>
      </c>
      <c r="BK93" s="7" t="n">
        <v>0.6343659760360495</v>
      </c>
      <c r="BL93" s="7" t="n">
        <v>0.9122353640049207</v>
      </c>
      <c r="BM93" s="7" t="n">
        <v>0.9831376687317895</v>
      </c>
      <c r="BN93" s="7" t="n">
        <v>0.5791876449594192</v>
      </c>
      <c r="BO93" s="7" t="n">
        <v>0.6357946995004562</v>
      </c>
      <c r="BP93" s="7" t="n">
        <v>0.4136272374081761</v>
      </c>
      <c r="BQ93" s="7" t="n">
        <v>0.4383065027103858</v>
      </c>
      <c r="BR93" s="7" t="n">
        <v>0.9091710647469795</v>
      </c>
      <c r="BS93" s="7" t="n">
        <v>0.5580605982084602</v>
      </c>
      <c r="BT93" s="7" t="n">
        <v>0.9347946191067159</v>
      </c>
      <c r="BU93" s="7" t="n">
        <v>0.6987339715269584</v>
      </c>
      <c r="BV93" s="7" t="n">
        <v>0.2518852770155651</v>
      </c>
      <c r="BW93" s="7" t="n">
        <v>0.7199508597823641</v>
      </c>
      <c r="BX93" s="7" t="n">
        <v>0.8723806908140952</v>
      </c>
      <c r="BY93" s="7" t="n">
        <v>0.8387886171570244</v>
      </c>
      <c r="BZ93" s="7" t="n">
        <v>0.8878728587858534</v>
      </c>
      <c r="CA93" s="7" t="n">
        <v>0.4897056250786767</v>
      </c>
      <c r="CB93" s="7" t="n">
        <v>0.8969438042846937</v>
      </c>
      <c r="CC93" s="7" t="n">
        <v>0.7712849637321227</v>
      </c>
      <c r="CD93" s="7" t="n">
        <v>0.6394964197669144</v>
      </c>
      <c r="CE93" s="7" t="n">
        <v>0.6421737553180773</v>
      </c>
      <c r="CF93" s="7" t="n">
        <v>0.7624209390556012</v>
      </c>
      <c r="CG93" s="7" t="n">
        <v>0.8945246991520884</v>
      </c>
      <c r="CH93" s="7" t="n">
        <v>0.9241288070739947</v>
      </c>
      <c r="CI93" s="7" t="n">
        <v>0.9545701303192883</v>
      </c>
      <c r="CJ93" s="7" t="n">
        <v>0.4819004880032177</v>
      </c>
      <c r="CK93" s="7" t="n">
        <v>0.685704233911983</v>
      </c>
      <c r="CL93" s="7" t="n">
        <v>0.7615421086740399</v>
      </c>
      <c r="CM93" s="7" t="n">
        <v>0.6994374990535368</v>
      </c>
      <c r="CN93" s="7" t="n">
        <v>0.8498223950962919</v>
      </c>
      <c r="CO93" s="7" t="n">
        <v>0.7024673979429042</v>
      </c>
      <c r="CP93" s="7" t="n">
        <v>1</v>
      </c>
      <c r="CQ93" s="7" t="n">
        <v>0.8132860350729093</v>
      </c>
      <c r="CR93" s="7" t="n">
        <v>0.9162688125617844</v>
      </c>
      <c r="CS93" s="7" t="n">
        <v>0.7495155655121567</v>
      </c>
      <c r="CT93" s="7" t="n">
        <v>0.5260340477204355</v>
      </c>
      <c r="CU93" s="7" t="n">
        <v>0.834445897703471</v>
      </c>
      <c r="CV93" s="7" t="n">
        <v>0.9489864199132371</v>
      </c>
      <c r="CW93" s="7" t="n">
        <v>0.9726154887742404</v>
      </c>
      <c r="CX93" s="7" t="n">
        <v>0.7294670985502114</v>
      </c>
      <c r="CY93" s="7" t="n">
        <v>0.9519197140539692</v>
      </c>
      <c r="CZ93" s="7" t="n">
        <v>0.08674705992008661</v>
      </c>
      <c r="DA93" s="7" t="n">
        <v>0.5213926281617771</v>
      </c>
      <c r="DB93" s="7" t="n">
        <v>0.9490629241739085</v>
      </c>
      <c r="DC93" s="7" t="n">
        <v>0.7550897243327171</v>
      </c>
      <c r="DD93" s="7" t="n">
        <v>0.01222144125490686</v>
      </c>
      <c r="DE93" s="7" t="n">
        <v>0.6704203156479611</v>
      </c>
      <c r="DF93" s="7" t="n">
        <v>0.9503886046779528</v>
      </c>
      <c r="DG93" s="7" t="n">
        <v>0.1798101055934184</v>
      </c>
      <c r="DH93" s="7" t="n">
        <v>0.8955831692209274</v>
      </c>
      <c r="DI93" s="7" t="n">
        <v>0.7444221224612992</v>
      </c>
      <c r="DJ93" s="7" t="n">
        <v>0.1385374399220013</v>
      </c>
      <c r="DK93" s="7" t="n">
        <v>0.8726549809209324</v>
      </c>
      <c r="DL93" s="7" t="n">
        <v>0.1664368878789918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0.758249213920284</v>
      </c>
      <c r="D94" s="7" t="n">
        <v>0.6514481675063551</v>
      </c>
      <c r="E94" s="7" t="n">
        <v>-0.03179380224543132</v>
      </c>
      <c r="F94" s="7" t="n">
        <v>0.5492549244337734</v>
      </c>
      <c r="G94" s="7" t="n">
        <v>0.3114890180401512</v>
      </c>
      <c r="H94" s="7" t="n">
        <v>0.1941913067333858</v>
      </c>
      <c r="I94" s="7" t="n">
        <v>0.6239090464875529</v>
      </c>
      <c r="J94" s="7" t="n">
        <v>0.723961850949041</v>
      </c>
      <c r="K94" s="7" t="n">
        <v>0.8061900186205395</v>
      </c>
      <c r="L94" s="7" t="n">
        <v>0.8037627315113123</v>
      </c>
      <c r="M94" s="7" t="n">
        <v>0.8104600332305349</v>
      </c>
      <c r="N94" s="7" t="n">
        <v>0.4091701427858163</v>
      </c>
      <c r="O94" s="7" t="n">
        <v>0.6466097453587529</v>
      </c>
      <c r="P94" s="7" t="n">
        <v>0.5449258280090357</v>
      </c>
      <c r="Q94" s="7" t="n">
        <v>0.4209865514574951</v>
      </c>
      <c r="R94" s="7" t="n">
        <v>0.8374894469568019</v>
      </c>
      <c r="S94" s="7" t="n">
        <v>0.7248078758907329</v>
      </c>
      <c r="T94" s="7" t="n">
        <v>0.594390345546231</v>
      </c>
      <c r="U94" s="7" t="n">
        <v>0.698961972941315</v>
      </c>
      <c r="V94" s="7" t="n">
        <v>0.8189299533330121</v>
      </c>
      <c r="W94" s="7" t="n">
        <v>0.7787308656594707</v>
      </c>
      <c r="X94" s="7" t="n">
        <v>0.5282577585160627</v>
      </c>
      <c r="Y94" s="7" t="n">
        <v>0.743685082876862</v>
      </c>
      <c r="Z94" s="7" t="n">
        <v>0.1720488891635556</v>
      </c>
      <c r="AA94" s="7" t="n">
        <v>-0.1082464445930807</v>
      </c>
      <c r="AB94" s="7" t="n">
        <v>0.5264202923222011</v>
      </c>
      <c r="AC94" s="7" t="n">
        <v>0.6000775102613792</v>
      </c>
      <c r="AD94" s="7" t="n">
        <v>0.4264522930521347</v>
      </c>
      <c r="AE94" s="7" t="n">
        <v>0.505758468379032</v>
      </c>
      <c r="AF94" s="7" t="n">
        <v>0.5866691444362272</v>
      </c>
      <c r="AG94" s="7" t="n">
        <v>0.6135987467711937</v>
      </c>
      <c r="AH94" s="7" t="n">
        <v>0.8259554013877042</v>
      </c>
      <c r="AI94" s="7" t="n">
        <v>0.7566142346642907</v>
      </c>
      <c r="AJ94" s="7" t="n">
        <v>0.7200079489650567</v>
      </c>
      <c r="AK94" s="7" t="n">
        <v>0.7281229885930282</v>
      </c>
      <c r="AL94" s="7" t="n">
        <v>0.7995557593066144</v>
      </c>
      <c r="AM94" s="7" t="n">
        <v>0.596830877753166</v>
      </c>
      <c r="AN94" s="7" t="n">
        <v>0.7509428633431547</v>
      </c>
      <c r="AO94" s="7" t="n">
        <v>0.6432136155925119</v>
      </c>
      <c r="AP94" s="7" t="n">
        <v>0.6267257349515311</v>
      </c>
      <c r="AQ94" s="7" t="n">
        <v>0.714319814280777</v>
      </c>
      <c r="AR94" s="7" t="n">
        <v>0.6318458608952469</v>
      </c>
      <c r="AS94" s="7" t="n">
        <v>0.426452501505204</v>
      </c>
      <c r="AT94" s="7" t="n">
        <v>0.977885949485099</v>
      </c>
      <c r="AU94" s="7" t="n">
        <v>0.7210475782590039</v>
      </c>
      <c r="AV94" s="7" t="n">
        <v>0.9953817323576643</v>
      </c>
      <c r="AW94" s="7" t="n">
        <v>0.6478208112471938</v>
      </c>
      <c r="AX94" s="7" t="n">
        <v>0.657897116937836</v>
      </c>
      <c r="AY94" s="7" t="n">
        <v>-0.06229505068526021</v>
      </c>
      <c r="AZ94" s="7" t="n">
        <v>0.5446547795923933</v>
      </c>
      <c r="BA94" s="7" t="n">
        <v>0.6265597627734008</v>
      </c>
      <c r="BB94" s="7" t="n">
        <v>0.5629111275329055</v>
      </c>
      <c r="BC94" s="7" t="n">
        <v>-0.03375052362289033</v>
      </c>
      <c r="BD94" s="7" t="n">
        <v>0.6279339953374061</v>
      </c>
      <c r="BE94" s="7" t="n">
        <v>0.7155351519671043</v>
      </c>
      <c r="BF94" s="7" t="n">
        <v>0.8141264967723891</v>
      </c>
      <c r="BG94" s="7" t="n">
        <v>0.4601000365797683</v>
      </c>
      <c r="BH94" s="7" t="n">
        <v>0.4628949775917775</v>
      </c>
      <c r="BI94" s="7" t="n">
        <v>0.6468073688956943</v>
      </c>
      <c r="BJ94" s="7" t="n">
        <v>0.6047281442962302</v>
      </c>
      <c r="BK94" s="7" t="n">
        <v>0.5493956679867723</v>
      </c>
      <c r="BL94" s="7" t="n">
        <v>0.7928118705978021</v>
      </c>
      <c r="BM94" s="7" t="n">
        <v>0.8069231309378699</v>
      </c>
      <c r="BN94" s="7" t="n">
        <v>0.5933821762215091</v>
      </c>
      <c r="BO94" s="7" t="n">
        <v>0.4566688842510103</v>
      </c>
      <c r="BP94" s="7" t="n">
        <v>0.4768674587041436</v>
      </c>
      <c r="BQ94" s="7" t="n">
        <v>0.4476814114291122</v>
      </c>
      <c r="BR94" s="7" t="n">
        <v>0.7506575069464581</v>
      </c>
      <c r="BS94" s="7" t="n">
        <v>0.5889686065572129</v>
      </c>
      <c r="BT94" s="7" t="n">
        <v>0.8077545751806466</v>
      </c>
      <c r="BU94" s="7" t="n">
        <v>0.5861030459737046</v>
      </c>
      <c r="BV94" s="7" t="n">
        <v>0.1478906314619646</v>
      </c>
      <c r="BW94" s="7" t="n">
        <v>0.610644592797064</v>
      </c>
      <c r="BX94" s="7" t="n">
        <v>0.7336569696141579</v>
      </c>
      <c r="BY94" s="7" t="n">
        <v>0.7244245719553377</v>
      </c>
      <c r="BZ94" s="7" t="n">
        <v>0.7741062758398018</v>
      </c>
      <c r="CA94" s="7" t="n">
        <v>0.4055765844920585</v>
      </c>
      <c r="CB94" s="7" t="n">
        <v>0.8258813320864814</v>
      </c>
      <c r="CC94" s="7" t="n">
        <v>0.6684331382174453</v>
      </c>
      <c r="CD94" s="7" t="n">
        <v>0.5743602098977325</v>
      </c>
      <c r="CE94" s="7" t="n">
        <v>0.5656534556519868</v>
      </c>
      <c r="CF94" s="7" t="n">
        <v>0.9881309052347091</v>
      </c>
      <c r="CG94" s="7" t="n">
        <v>0.7345156371642345</v>
      </c>
      <c r="CH94" s="7" t="n">
        <v>0.7201619501898533</v>
      </c>
      <c r="CI94" s="7" t="n">
        <v>0.7679236621046782</v>
      </c>
      <c r="CJ94" s="7" t="n">
        <v>0.4481370651584004</v>
      </c>
      <c r="CK94" s="7" t="n">
        <v>0.5700649331158257</v>
      </c>
      <c r="CL94" s="7" t="n">
        <v>0.6050759268762803</v>
      </c>
      <c r="CM94" s="7" t="n">
        <v>0.5853880060451974</v>
      </c>
      <c r="CN94" s="7" t="n">
        <v>0.6885233829840112</v>
      </c>
      <c r="CO94" s="7" t="n">
        <v>0.5769286401465455</v>
      </c>
      <c r="CP94" s="7" t="n">
        <v>0.8132860350729093</v>
      </c>
      <c r="CQ94" s="7" t="n">
        <v>1</v>
      </c>
      <c r="CR94" s="7" t="n">
        <v>0.7544808039877037</v>
      </c>
      <c r="CS94" s="7" t="n">
        <v>0.6245034562129992</v>
      </c>
      <c r="CT94" s="7" t="n">
        <v>0.4864649380400272</v>
      </c>
      <c r="CU94" s="7" t="n">
        <v>0.7521637770022019</v>
      </c>
      <c r="CV94" s="7" t="n">
        <v>0.7961053300533319</v>
      </c>
      <c r="CW94" s="7" t="n">
        <v>0.7787774822019717</v>
      </c>
      <c r="CX94" s="7" t="n">
        <v>0.6306048801949379</v>
      </c>
      <c r="CY94" s="7" t="n">
        <v>0.8144028030996956</v>
      </c>
      <c r="CZ94" s="7" t="n">
        <v>0.1178544900848804</v>
      </c>
      <c r="DA94" s="7" t="n">
        <v>0.5130700523617864</v>
      </c>
      <c r="DB94" s="7" t="n">
        <v>0.8102750856037666</v>
      </c>
      <c r="DC94" s="7" t="n">
        <v>0.6587514924445949</v>
      </c>
      <c r="DD94" s="7" t="n">
        <v>-0.07199476514608139</v>
      </c>
      <c r="DE94" s="7" t="n">
        <v>0.6146392088782383</v>
      </c>
      <c r="DF94" s="7" t="n">
        <v>0.8223799385711725</v>
      </c>
      <c r="DG94" s="7" t="n">
        <v>0.0862818948413808</v>
      </c>
      <c r="DH94" s="7" t="n">
        <v>0.8199826133900627</v>
      </c>
      <c r="DI94" s="7" t="n">
        <v>0.6862929646031137</v>
      </c>
      <c r="DJ94" s="7" t="n">
        <v>0.06080102040679168</v>
      </c>
      <c r="DK94" s="7" t="n">
        <v>0.7950113130971447</v>
      </c>
      <c r="DL94" s="7" t="n">
        <v>0.08897558745442243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0.8091210811080538</v>
      </c>
      <c r="D95" s="7" t="n">
        <v>0.7713288753415208</v>
      </c>
      <c r="E95" s="7" t="n">
        <v>-0.02260113340281021</v>
      </c>
      <c r="F95" s="7" t="n">
        <v>0.6756202568371554</v>
      </c>
      <c r="G95" s="7" t="n">
        <v>0.4091541702538545</v>
      </c>
      <c r="H95" s="7" t="n">
        <v>0.1093386230456081</v>
      </c>
      <c r="I95" s="7" t="n">
        <v>0.7981648134102866</v>
      </c>
      <c r="J95" s="7" t="n">
        <v>0.8733296391156712</v>
      </c>
      <c r="K95" s="7" t="n">
        <v>0.9091430180124971</v>
      </c>
      <c r="L95" s="7" t="n">
        <v>0.9010046966838585</v>
      </c>
      <c r="M95" s="7" t="n">
        <v>0.9548549164588682</v>
      </c>
      <c r="N95" s="7" t="n">
        <v>0.3331158518032157</v>
      </c>
      <c r="O95" s="7" t="n">
        <v>0.7193713384051917</v>
      </c>
      <c r="P95" s="7" t="n">
        <v>0.5787699187762414</v>
      </c>
      <c r="Q95" s="7" t="n">
        <v>0.3603600712678984</v>
      </c>
      <c r="R95" s="7" t="n">
        <v>0.8186044796512192</v>
      </c>
      <c r="S95" s="7" t="n">
        <v>0.7167884676877063</v>
      </c>
      <c r="T95" s="7" t="n">
        <v>0.5929339529387982</v>
      </c>
      <c r="U95" s="7" t="n">
        <v>0.8685337728376786</v>
      </c>
      <c r="V95" s="7" t="n">
        <v>0.8893105942684866</v>
      </c>
      <c r="W95" s="7" t="n">
        <v>0.9041724956656633</v>
      </c>
      <c r="X95" s="7" t="n">
        <v>0.7744129706915841</v>
      </c>
      <c r="Y95" s="7" t="n">
        <v>0.9430750137387588</v>
      </c>
      <c r="Z95" s="7" t="n">
        <v>0.1824501378367368</v>
      </c>
      <c r="AA95" s="7" t="n">
        <v>-0.1508174747969812</v>
      </c>
      <c r="AB95" s="7" t="n">
        <v>0.5218760137650889</v>
      </c>
      <c r="AC95" s="7" t="n">
        <v>0.8062896488771784</v>
      </c>
      <c r="AD95" s="7" t="n">
        <v>0.5083028597095854</v>
      </c>
      <c r="AE95" s="7" t="n">
        <v>0.3662742978028384</v>
      </c>
      <c r="AF95" s="7" t="n">
        <v>0.8504768383434539</v>
      </c>
      <c r="AG95" s="7" t="n">
        <v>0.8113691581641045</v>
      </c>
      <c r="AH95" s="7" t="n">
        <v>0.902802186777641</v>
      </c>
      <c r="AI95" s="7" t="n">
        <v>0.978468754508532</v>
      </c>
      <c r="AJ95" s="7" t="n">
        <v>0.9826615908031839</v>
      </c>
      <c r="AK95" s="7" t="n">
        <v>0.9314846181942184</v>
      </c>
      <c r="AL95" s="7" t="n">
        <v>0.7564167497175752</v>
      </c>
      <c r="AM95" s="7" t="n">
        <v>0.6897304931674056</v>
      </c>
      <c r="AN95" s="7" t="n">
        <v>0.93714438295953</v>
      </c>
      <c r="AO95" s="7" t="n">
        <v>0.7725293806186413</v>
      </c>
      <c r="AP95" s="7" t="n">
        <v>0.8180038576056725</v>
      </c>
      <c r="AQ95" s="7" t="n">
        <v>0.9773376035433213</v>
      </c>
      <c r="AR95" s="7" t="n">
        <v>0.8567802622566366</v>
      </c>
      <c r="AS95" s="7" t="n">
        <v>0.5083031079956088</v>
      </c>
      <c r="AT95" s="7" t="n">
        <v>0.7600687195248651</v>
      </c>
      <c r="AU95" s="7" t="n">
        <v>0.7644547819399565</v>
      </c>
      <c r="AV95" s="7" t="n">
        <v>0.7318263031424211</v>
      </c>
      <c r="AW95" s="7" t="n">
        <v>0.7793993488081551</v>
      </c>
      <c r="AX95" s="7" t="n">
        <v>0.8508841099454586</v>
      </c>
      <c r="AY95" s="7" t="n">
        <v>0.01988457584131197</v>
      </c>
      <c r="AZ95" s="7" t="n">
        <v>0.5707991728367058</v>
      </c>
      <c r="BA95" s="7" t="n">
        <v>0.8194941819731206</v>
      </c>
      <c r="BB95" s="7" t="n">
        <v>0.6079549595966871</v>
      </c>
      <c r="BC95" s="7" t="n">
        <v>-0.05400368073412187</v>
      </c>
      <c r="BD95" s="7" t="n">
        <v>0.8203295215863026</v>
      </c>
      <c r="BE95" s="7" t="n">
        <v>0.6862297330412516</v>
      </c>
      <c r="BF95" s="7" t="n">
        <v>0.8388891801474118</v>
      </c>
      <c r="BG95" s="7" t="n">
        <v>0.4075427327309698</v>
      </c>
      <c r="BH95" s="7" t="n">
        <v>0.5242339096662816</v>
      </c>
      <c r="BI95" s="7" t="n">
        <v>0.6626398420389359</v>
      </c>
      <c r="BJ95" s="7" t="n">
        <v>0.596596704882124</v>
      </c>
      <c r="BK95" s="7" t="n">
        <v>0.6218504627719421</v>
      </c>
      <c r="BL95" s="7" t="n">
        <v>0.8425777773203272</v>
      </c>
      <c r="BM95" s="7" t="n">
        <v>0.9072292049434623</v>
      </c>
      <c r="BN95" s="7" t="n">
        <v>0.6213708602142796</v>
      </c>
      <c r="BO95" s="7" t="n">
        <v>0.5556474283571123</v>
      </c>
      <c r="BP95" s="7" t="n">
        <v>0.3435037909201568</v>
      </c>
      <c r="BQ95" s="7" t="n">
        <v>0.3730165711495174</v>
      </c>
      <c r="BR95" s="7" t="n">
        <v>0.8377722508828549</v>
      </c>
      <c r="BS95" s="7" t="n">
        <v>0.5155967401382836</v>
      </c>
      <c r="BT95" s="7" t="n">
        <v>0.8416595252555503</v>
      </c>
      <c r="BU95" s="7" t="n">
        <v>0.8108658820099398</v>
      </c>
      <c r="BV95" s="7" t="n">
        <v>0.2287418264342725</v>
      </c>
      <c r="BW95" s="7" t="n">
        <v>0.8206186412562984</v>
      </c>
      <c r="BX95" s="7" t="n">
        <v>0.7908149806786693</v>
      </c>
      <c r="BY95" s="7" t="n">
        <v>0.7478201015089513</v>
      </c>
      <c r="BZ95" s="7" t="n">
        <v>0.7952812843402538</v>
      </c>
      <c r="CA95" s="7" t="n">
        <v>0.4256220966631581</v>
      </c>
      <c r="CB95" s="7" t="n">
        <v>0.839601709459792</v>
      </c>
      <c r="CC95" s="7" t="n">
        <v>0.8535287908372098</v>
      </c>
      <c r="CD95" s="7" t="n">
        <v>0.6373692856923513</v>
      </c>
      <c r="CE95" s="7" t="n">
        <v>0.5666300196212563</v>
      </c>
      <c r="CF95" s="7" t="n">
        <v>0.7183995707070333</v>
      </c>
      <c r="CG95" s="7" t="n">
        <v>0.8205485751211696</v>
      </c>
      <c r="CH95" s="7" t="n">
        <v>0.8138223515923333</v>
      </c>
      <c r="CI95" s="7" t="n">
        <v>0.9298207896844115</v>
      </c>
      <c r="CJ95" s="7" t="n">
        <v>0.5156791894413516</v>
      </c>
      <c r="CK95" s="7" t="n">
        <v>0.7971012733192919</v>
      </c>
      <c r="CL95" s="7" t="n">
        <v>0.8287746008383692</v>
      </c>
      <c r="CM95" s="7" t="n">
        <v>0.7788730043849825</v>
      </c>
      <c r="CN95" s="7" t="n">
        <v>0.7553040044653221</v>
      </c>
      <c r="CO95" s="7" t="n">
        <v>0.813804070095513</v>
      </c>
      <c r="CP95" s="7" t="n">
        <v>0.9162688125617844</v>
      </c>
      <c r="CQ95" s="7" t="n">
        <v>0.7544808039877037</v>
      </c>
      <c r="CR95" s="7" t="n">
        <v>1</v>
      </c>
      <c r="CS95" s="7" t="n">
        <v>0.8454391709080329</v>
      </c>
      <c r="CT95" s="7" t="n">
        <v>0.5575555646963043</v>
      </c>
      <c r="CU95" s="7" t="n">
        <v>0.7456185597846465</v>
      </c>
      <c r="CV95" s="7" t="n">
        <v>0.9144956811341073</v>
      </c>
      <c r="CW95" s="7" t="n">
        <v>0.866688071985907</v>
      </c>
      <c r="CX95" s="7" t="n">
        <v>0.8329941433879409</v>
      </c>
      <c r="CY95" s="7" t="n">
        <v>0.906767762258464</v>
      </c>
      <c r="CZ95" s="7" t="n">
        <v>0.0856472506858197</v>
      </c>
      <c r="DA95" s="7" t="n">
        <v>0.4757362865698665</v>
      </c>
      <c r="DB95" s="7" t="n">
        <v>0.9040461338503147</v>
      </c>
      <c r="DC95" s="7" t="n">
        <v>0.7572109702551014</v>
      </c>
      <c r="DD95" s="7" t="n">
        <v>0.01033519552575235</v>
      </c>
      <c r="DE95" s="7" t="n">
        <v>0.707248278866038</v>
      </c>
      <c r="DF95" s="7" t="n">
        <v>0.8955386519476639</v>
      </c>
      <c r="DG95" s="7" t="n">
        <v>0.1597244154134119</v>
      </c>
      <c r="DH95" s="7" t="n">
        <v>0.8198777557082622</v>
      </c>
      <c r="DI95" s="7" t="n">
        <v>0.7861368754030158</v>
      </c>
      <c r="DJ95" s="7" t="n">
        <v>0.07245982532862323</v>
      </c>
      <c r="DK95" s="7" t="n">
        <v>0.7768837012322818</v>
      </c>
      <c r="DL95" s="7" t="n">
        <v>0.1422950012420181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0.6965780555704512</v>
      </c>
      <c r="D96" s="7" t="n">
        <v>0.6383165299649844</v>
      </c>
      <c r="E96" s="7" t="n">
        <v>-0.07401411911615226</v>
      </c>
      <c r="F96" s="7" t="n">
        <v>0.5722524845477225</v>
      </c>
      <c r="G96" s="7" t="n">
        <v>0.3917644443506804</v>
      </c>
      <c r="H96" s="7" t="n">
        <v>0.05886118705602639</v>
      </c>
      <c r="I96" s="7" t="n">
        <v>0.7149095180686977</v>
      </c>
      <c r="J96" s="7" t="n">
        <v>0.7549055596441758</v>
      </c>
      <c r="K96" s="7" t="n">
        <v>0.6526089001479168</v>
      </c>
      <c r="L96" s="7" t="n">
        <v>0.6759278989385132</v>
      </c>
      <c r="M96" s="7" t="n">
        <v>0.7543419051467409</v>
      </c>
      <c r="N96" s="7" t="n">
        <v>0.3252812265868463</v>
      </c>
      <c r="O96" s="7" t="n">
        <v>0.7718289743470554</v>
      </c>
      <c r="P96" s="7" t="n">
        <v>0.5620607991115351</v>
      </c>
      <c r="Q96" s="7" t="n">
        <v>0.3638355218425476</v>
      </c>
      <c r="R96" s="7" t="n">
        <v>0.7449455596975558</v>
      </c>
      <c r="S96" s="7" t="n">
        <v>0.5257013480421915</v>
      </c>
      <c r="T96" s="7" t="n">
        <v>0.4172959756764902</v>
      </c>
      <c r="U96" s="7" t="n">
        <v>0.7599409745358603</v>
      </c>
      <c r="V96" s="7" t="n">
        <v>0.7969479937164964</v>
      </c>
      <c r="W96" s="7" t="n">
        <v>0.7917992658218519</v>
      </c>
      <c r="X96" s="7" t="n">
        <v>0.7014189069480737</v>
      </c>
      <c r="Y96" s="7" t="n">
        <v>0.9026337567464194</v>
      </c>
      <c r="Z96" s="7" t="n">
        <v>0.1272328340617874</v>
      </c>
      <c r="AA96" s="7" t="n">
        <v>-0.2306123196231556</v>
      </c>
      <c r="AB96" s="7" t="n">
        <v>0.5049106457154687</v>
      </c>
      <c r="AC96" s="7" t="n">
        <v>0.7395809447633561</v>
      </c>
      <c r="AD96" s="7" t="n">
        <v>0.4959437716999058</v>
      </c>
      <c r="AE96" s="7" t="n">
        <v>0.3736378572197204</v>
      </c>
      <c r="AF96" s="7" t="n">
        <v>0.935599749424057</v>
      </c>
      <c r="AG96" s="7" t="n">
        <v>0.7415009879462503</v>
      </c>
      <c r="AH96" s="7" t="n">
        <v>0.6796983421263275</v>
      </c>
      <c r="AI96" s="7" t="n">
        <v>0.9072175901176466</v>
      </c>
      <c r="AJ96" s="7" t="n">
        <v>0.8866925488178754</v>
      </c>
      <c r="AK96" s="7" t="n">
        <v>0.7044423749217669</v>
      </c>
      <c r="AL96" s="7" t="n">
        <v>0.7018937175270457</v>
      </c>
      <c r="AM96" s="7" t="n">
        <v>0.5867139289479024</v>
      </c>
      <c r="AN96" s="7" t="n">
        <v>0.8471351888311993</v>
      </c>
      <c r="AO96" s="7" t="n">
        <v>0.6478262674898358</v>
      </c>
      <c r="AP96" s="7" t="n">
        <v>0.7640248990049003</v>
      </c>
      <c r="AQ96" s="7" t="n">
        <v>0.9082893922578219</v>
      </c>
      <c r="AR96" s="7" t="n">
        <v>0.9671329473150259</v>
      </c>
      <c r="AS96" s="7" t="n">
        <v>0.4959440783042642</v>
      </c>
      <c r="AT96" s="7" t="n">
        <v>0.6186055077201814</v>
      </c>
      <c r="AU96" s="7" t="n">
        <v>0.6091570000462762</v>
      </c>
      <c r="AV96" s="7" t="n">
        <v>0.6136166400991209</v>
      </c>
      <c r="AW96" s="7" t="n">
        <v>0.6596447091451172</v>
      </c>
      <c r="AX96" s="7" t="n">
        <v>0.9712851018162024</v>
      </c>
      <c r="AY96" s="7" t="n">
        <v>0.0739860746061916</v>
      </c>
      <c r="AZ96" s="7" t="n">
        <v>0.5656001531772421</v>
      </c>
      <c r="BA96" s="7" t="n">
        <v>0.7774955048858148</v>
      </c>
      <c r="BB96" s="7" t="n">
        <v>0.539783706387107</v>
      </c>
      <c r="BC96" s="7" t="n">
        <v>-0.1038237739016256</v>
      </c>
      <c r="BD96" s="7" t="n">
        <v>0.7257814042047214</v>
      </c>
      <c r="BE96" s="7" t="n">
        <v>0.6937643386343503</v>
      </c>
      <c r="BF96" s="7" t="n">
        <v>0.6410024254041097</v>
      </c>
      <c r="BG96" s="7" t="n">
        <v>0.4423856477113012</v>
      </c>
      <c r="BH96" s="7" t="n">
        <v>0.4687159140312748</v>
      </c>
      <c r="BI96" s="7" t="n">
        <v>0.7572663440744868</v>
      </c>
      <c r="BJ96" s="7" t="n">
        <v>0.5888121966917914</v>
      </c>
      <c r="BK96" s="7" t="n">
        <v>0.5340193851276241</v>
      </c>
      <c r="BL96" s="7" t="n">
        <v>0.6136843624899795</v>
      </c>
      <c r="BM96" s="7" t="n">
        <v>0.6765989312478055</v>
      </c>
      <c r="BN96" s="7" t="n">
        <v>0.613753227149447</v>
      </c>
      <c r="BO96" s="7" t="n">
        <v>0.4073246983754298</v>
      </c>
      <c r="BP96" s="7" t="n">
        <v>0.3395544862203944</v>
      </c>
      <c r="BQ96" s="7" t="n">
        <v>0.3699254898840446</v>
      </c>
      <c r="BR96" s="7" t="n">
        <v>0.5615290586701286</v>
      </c>
      <c r="BS96" s="7" t="n">
        <v>0.5064123830456722</v>
      </c>
      <c r="BT96" s="7" t="n">
        <v>0.698987522212872</v>
      </c>
      <c r="BU96" s="7" t="n">
        <v>0.7477112266071592</v>
      </c>
      <c r="BV96" s="7" t="n">
        <v>0.1466338286721909</v>
      </c>
      <c r="BW96" s="7" t="n">
        <v>0.7629720455119717</v>
      </c>
      <c r="BX96" s="7" t="n">
        <v>0.5279501102261935</v>
      </c>
      <c r="BY96" s="7" t="n">
        <v>0.6261157324755796</v>
      </c>
      <c r="BZ96" s="7" t="n">
        <v>0.582033225432946</v>
      </c>
      <c r="CA96" s="7" t="n">
        <v>0.4509743409079362</v>
      </c>
      <c r="CB96" s="7" t="n">
        <v>0.6745848811573422</v>
      </c>
      <c r="CC96" s="7" t="n">
        <v>0.9725624713328006</v>
      </c>
      <c r="CD96" s="7" t="n">
        <v>0.6694039114064966</v>
      </c>
      <c r="CE96" s="7" t="n">
        <v>0.4855019472782348</v>
      </c>
      <c r="CF96" s="7" t="n">
        <v>0.5837929151154617</v>
      </c>
      <c r="CG96" s="7" t="n">
        <v>0.5449990088936824</v>
      </c>
      <c r="CH96" s="7" t="n">
        <v>0.5554333013063341</v>
      </c>
      <c r="CI96" s="7" t="n">
        <v>0.68024503609673</v>
      </c>
      <c r="CJ96" s="7" t="n">
        <v>0.4306606541247555</v>
      </c>
      <c r="CK96" s="7" t="n">
        <v>0.7196232449658366</v>
      </c>
      <c r="CL96" s="7" t="n">
        <v>0.858097209493942</v>
      </c>
      <c r="CM96" s="7" t="n">
        <v>0.7137952965167237</v>
      </c>
      <c r="CN96" s="7" t="n">
        <v>0.4625722344374528</v>
      </c>
      <c r="CO96" s="7" t="n">
        <v>0.7500971345240924</v>
      </c>
      <c r="CP96" s="7" t="n">
        <v>0.7495155655121567</v>
      </c>
      <c r="CQ96" s="7" t="n">
        <v>0.6245034562129992</v>
      </c>
      <c r="CR96" s="7" t="n">
        <v>0.8454391709080329</v>
      </c>
      <c r="CS96" s="7" t="n">
        <v>1</v>
      </c>
      <c r="CT96" s="7" t="n">
        <v>0.5704755674809413</v>
      </c>
      <c r="CU96" s="7" t="n">
        <v>0.6673742213416646</v>
      </c>
      <c r="CV96" s="7" t="n">
        <v>0.6700170163721839</v>
      </c>
      <c r="CW96" s="7" t="n">
        <v>0.6933645567178612</v>
      </c>
      <c r="CX96" s="7" t="n">
        <v>0.9780198961072655</v>
      </c>
      <c r="CY96" s="7" t="n">
        <v>0.6773860351818657</v>
      </c>
      <c r="CZ96" s="7" t="n">
        <v>-0.02049768689991117</v>
      </c>
      <c r="DA96" s="7" t="n">
        <v>0.5156521551492602</v>
      </c>
      <c r="DB96" s="7" t="n">
        <v>0.6719108601318067</v>
      </c>
      <c r="DC96" s="7" t="n">
        <v>0.6427765514359364</v>
      </c>
      <c r="DD96" s="7" t="n">
        <v>0.06139814428617936</v>
      </c>
      <c r="DE96" s="7" t="n">
        <v>0.6254540725490718</v>
      </c>
      <c r="DF96" s="7" t="n">
        <v>0.6800736120370114</v>
      </c>
      <c r="DG96" s="7" t="n">
        <v>0.1143953549303685</v>
      </c>
      <c r="DH96" s="7" t="n">
        <v>0.6215420071481891</v>
      </c>
      <c r="DI96" s="7" t="n">
        <v>0.7459991302105445</v>
      </c>
      <c r="DJ96" s="7" t="n">
        <v>0.04048688316644888</v>
      </c>
      <c r="DK96" s="7" t="n">
        <v>0.6432607930465698</v>
      </c>
      <c r="DL96" s="7" t="n">
        <v>0.08043691522269129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0.5190859397830433</v>
      </c>
      <c r="D97" s="7" t="n">
        <v>0.5363099824758479</v>
      </c>
      <c r="E97" s="7" t="n">
        <v>-0.1272787026886045</v>
      </c>
      <c r="F97" s="7" t="n">
        <v>0.5526250910454225</v>
      </c>
      <c r="G97" s="7" t="n">
        <v>0.567384665144227</v>
      </c>
      <c r="H97" s="7" t="n">
        <v>-0.03731001514457687</v>
      </c>
      <c r="I97" s="7" t="n">
        <v>0.5292338518402571</v>
      </c>
      <c r="J97" s="7" t="n">
        <v>0.5953759255250434</v>
      </c>
      <c r="K97" s="7" t="n">
        <v>0.4874913354965613</v>
      </c>
      <c r="L97" s="7" t="n">
        <v>0.5279801272023088</v>
      </c>
      <c r="M97" s="7" t="n">
        <v>0.5227052603814468</v>
      </c>
      <c r="N97" s="7" t="n">
        <v>0.1793962413774513</v>
      </c>
      <c r="O97" s="7" t="n">
        <v>0.5341697688719388</v>
      </c>
      <c r="P97" s="7" t="n">
        <v>0.5128439747093406</v>
      </c>
      <c r="Q97" s="7" t="n">
        <v>0.2014129658870975</v>
      </c>
      <c r="R97" s="7" t="n">
        <v>0.5545257801531441</v>
      </c>
      <c r="S97" s="7" t="n">
        <v>0.3720287295184809</v>
      </c>
      <c r="T97" s="7" t="n">
        <v>0.2145364512160307</v>
      </c>
      <c r="U97" s="7" t="n">
        <v>0.5910313652998113</v>
      </c>
      <c r="V97" s="7" t="n">
        <v>0.545605135806953</v>
      </c>
      <c r="W97" s="7" t="n">
        <v>0.5945502357708643</v>
      </c>
      <c r="X97" s="7" t="n">
        <v>0.4963454370687191</v>
      </c>
      <c r="Y97" s="7" t="n">
        <v>0.6010456658086826</v>
      </c>
      <c r="Z97" s="7" t="n">
        <v>0.08028988654181682</v>
      </c>
      <c r="AA97" s="7" t="n">
        <v>-0.286663238180129</v>
      </c>
      <c r="AB97" s="7" t="n">
        <v>0.4764031029027104</v>
      </c>
      <c r="AC97" s="7" t="n">
        <v>0.4673900353622224</v>
      </c>
      <c r="AD97" s="7" t="n">
        <v>0.9682025046744462</v>
      </c>
      <c r="AE97" s="7" t="n">
        <v>0.3452149362956011</v>
      </c>
      <c r="AF97" s="7" t="n">
        <v>0.5056341625062399</v>
      </c>
      <c r="AG97" s="7" t="n">
        <v>0.4574336868457152</v>
      </c>
      <c r="AH97" s="7" t="n">
        <v>0.4992696251901027</v>
      </c>
      <c r="AI97" s="7" t="n">
        <v>0.6173183652661479</v>
      </c>
      <c r="AJ97" s="7" t="n">
        <v>0.6041061971834905</v>
      </c>
      <c r="AK97" s="7" t="n">
        <v>0.4980544641052594</v>
      </c>
      <c r="AL97" s="7" t="n">
        <v>0.5328074288778523</v>
      </c>
      <c r="AM97" s="7" t="n">
        <v>0.5296785921091149</v>
      </c>
      <c r="AN97" s="7" t="n">
        <v>0.6262165838141887</v>
      </c>
      <c r="AO97" s="7" t="n">
        <v>0.5905087600641576</v>
      </c>
      <c r="AP97" s="7" t="n">
        <v>0.4724372929566432</v>
      </c>
      <c r="AQ97" s="7" t="n">
        <v>0.609588048445995</v>
      </c>
      <c r="AR97" s="7" t="n">
        <v>0.5554176638852065</v>
      </c>
      <c r="AS97" s="7" t="n">
        <v>0.9682025934055181</v>
      </c>
      <c r="AT97" s="7" t="n">
        <v>0.4290533679961598</v>
      </c>
      <c r="AU97" s="7" t="n">
        <v>0.4508574981839304</v>
      </c>
      <c r="AV97" s="7" t="n">
        <v>0.4762388296640551</v>
      </c>
      <c r="AW97" s="7" t="n">
        <v>0.6049232232763821</v>
      </c>
      <c r="AX97" s="7" t="n">
        <v>0.5888007034127883</v>
      </c>
      <c r="AY97" s="7" t="n">
        <v>0.268151008356542</v>
      </c>
      <c r="AZ97" s="7" t="n">
        <v>0.5182065965320932</v>
      </c>
      <c r="BA97" s="7" t="n">
        <v>0.5038861006984858</v>
      </c>
      <c r="BB97" s="7" t="n">
        <v>0.4729521785582685</v>
      </c>
      <c r="BC97" s="7" t="n">
        <v>-0.159041899266202</v>
      </c>
      <c r="BD97" s="7" t="n">
        <v>0.6062614450381532</v>
      </c>
      <c r="BE97" s="7" t="n">
        <v>0.4505668529680338</v>
      </c>
      <c r="BF97" s="7" t="n">
        <v>0.5071332578253931</v>
      </c>
      <c r="BG97" s="7" t="n">
        <v>0.3586276375148408</v>
      </c>
      <c r="BH97" s="7" t="n">
        <v>0.3449176070534839</v>
      </c>
      <c r="BI97" s="7" t="n">
        <v>0.4441907213203933</v>
      </c>
      <c r="BJ97" s="7" t="n">
        <v>0.6189409992543218</v>
      </c>
      <c r="BK97" s="7" t="n">
        <v>0.2617513389870058</v>
      </c>
      <c r="BL97" s="7" t="n">
        <v>0.4736270567889157</v>
      </c>
      <c r="BM97" s="7" t="n">
        <v>0.492362520908648</v>
      </c>
      <c r="BN97" s="7" t="n">
        <v>0.5489930328174162</v>
      </c>
      <c r="BO97" s="7" t="n">
        <v>0.2174552993296474</v>
      </c>
      <c r="BP97" s="7" t="n">
        <v>0.343771084555268</v>
      </c>
      <c r="BQ97" s="7" t="n">
        <v>0.20996485976256</v>
      </c>
      <c r="BR97" s="7" t="n">
        <v>0.4427503816284745</v>
      </c>
      <c r="BS97" s="7" t="n">
        <v>0.3120334933482561</v>
      </c>
      <c r="BT97" s="7" t="n">
        <v>0.5391852526340254</v>
      </c>
      <c r="BU97" s="7" t="n">
        <v>0.4838086290288632</v>
      </c>
      <c r="BV97" s="7" t="n">
        <v>0.05790416476886932</v>
      </c>
      <c r="BW97" s="7" t="n">
        <v>0.4890014646074907</v>
      </c>
      <c r="BX97" s="7" t="n">
        <v>0.4096475701718005</v>
      </c>
      <c r="BY97" s="7" t="n">
        <v>0.4455682877417491</v>
      </c>
      <c r="BZ97" s="7" t="n">
        <v>0.4604042128222447</v>
      </c>
      <c r="CA97" s="7" t="n">
        <v>0.3067753355365939</v>
      </c>
      <c r="CB97" s="7" t="n">
        <v>0.5764123070212799</v>
      </c>
      <c r="CC97" s="7" t="n">
        <v>0.5933713314073578</v>
      </c>
      <c r="CD97" s="7" t="n">
        <v>0.8700237960668682</v>
      </c>
      <c r="CE97" s="7" t="n">
        <v>0.2953274352157763</v>
      </c>
      <c r="CF97" s="7" t="n">
        <v>0.4343747038212846</v>
      </c>
      <c r="CG97" s="7" t="n">
        <v>0.4273671369803512</v>
      </c>
      <c r="CH97" s="7" t="n">
        <v>0.4269469977525388</v>
      </c>
      <c r="CI97" s="7" t="n">
        <v>0.5025654502397758</v>
      </c>
      <c r="CJ97" s="7" t="n">
        <v>0.3544670813158552</v>
      </c>
      <c r="CK97" s="7" t="n">
        <v>0.4537204444740763</v>
      </c>
      <c r="CL97" s="7" t="n">
        <v>0.4947715658958302</v>
      </c>
      <c r="CM97" s="7" t="n">
        <v>0.4629947131573033</v>
      </c>
      <c r="CN97" s="7" t="n">
        <v>0.3464796844918322</v>
      </c>
      <c r="CO97" s="7" t="n">
        <v>0.5106114570949724</v>
      </c>
      <c r="CP97" s="7" t="n">
        <v>0.5260340477204355</v>
      </c>
      <c r="CQ97" s="7" t="n">
        <v>0.4864649380400272</v>
      </c>
      <c r="CR97" s="7" t="n">
        <v>0.5575555646963043</v>
      </c>
      <c r="CS97" s="7" t="n">
        <v>0.5704755674809413</v>
      </c>
      <c r="CT97" s="7" t="n">
        <v>1</v>
      </c>
      <c r="CU97" s="7" t="n">
        <v>0.4354545716642441</v>
      </c>
      <c r="CV97" s="7" t="n">
        <v>0.508507678946152</v>
      </c>
      <c r="CW97" s="7" t="n">
        <v>0.4910341044025241</v>
      </c>
      <c r="CX97" s="7" t="n">
        <v>0.5861302603864361</v>
      </c>
      <c r="CY97" s="7" t="n">
        <v>0.5129824108270435</v>
      </c>
      <c r="CZ97" s="7" t="n">
        <v>-0.06052273789515199</v>
      </c>
      <c r="DA97" s="7" t="n">
        <v>0.2913437967580091</v>
      </c>
      <c r="DB97" s="7" t="n">
        <v>0.5132886376069425</v>
      </c>
      <c r="DC97" s="7" t="n">
        <v>0.4236433589892779</v>
      </c>
      <c r="DD97" s="7" t="n">
        <v>0.2570242129765288</v>
      </c>
      <c r="DE97" s="7" t="n">
        <v>0.6917659646991327</v>
      </c>
      <c r="DF97" s="7" t="n">
        <v>0.5151704735494235</v>
      </c>
      <c r="DG97" s="7" t="n">
        <v>-0.1111449595062845</v>
      </c>
      <c r="DH97" s="7" t="n">
        <v>0.5036430551018316</v>
      </c>
      <c r="DI97" s="7" t="n">
        <v>0.4674034545141946</v>
      </c>
      <c r="DJ97" s="7" t="n">
        <v>-0.05706735687659045</v>
      </c>
      <c r="DK97" s="7" t="n">
        <v>0.4910160823511827</v>
      </c>
      <c r="DL97" s="7" t="n">
        <v>0.01303413458542046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0.7673321485684494</v>
      </c>
      <c r="D98" s="7" t="n">
        <v>0.5546154371472966</v>
      </c>
      <c r="E98" s="7" t="n">
        <v>-0.002826806699483283</v>
      </c>
      <c r="F98" s="7" t="n">
        <v>0.4067797304319283</v>
      </c>
      <c r="G98" s="7" t="n">
        <v>0.1769227074046508</v>
      </c>
      <c r="H98" s="7" t="n">
        <v>0.276560903413261</v>
      </c>
      <c r="I98" s="7" t="n">
        <v>0.5582617257089376</v>
      </c>
      <c r="J98" s="7" t="n">
        <v>0.6449877759155418</v>
      </c>
      <c r="K98" s="7" t="n">
        <v>0.810466010028146</v>
      </c>
      <c r="L98" s="7" t="n">
        <v>0.8129974483049344</v>
      </c>
      <c r="M98" s="7" t="n">
        <v>0.8090221571447879</v>
      </c>
      <c r="N98" s="7" t="n">
        <v>0.5166499803075844</v>
      </c>
      <c r="O98" s="7" t="n">
        <v>0.6822778233005714</v>
      </c>
      <c r="P98" s="7" t="n">
        <v>0.3681890022169069</v>
      </c>
      <c r="Q98" s="7" t="n">
        <v>0.5343642615792028</v>
      </c>
      <c r="R98" s="7" t="n">
        <v>0.9262890509208008</v>
      </c>
      <c r="S98" s="7" t="n">
        <v>0.6053642713694952</v>
      </c>
      <c r="T98" s="7" t="n">
        <v>0.5205368087211003</v>
      </c>
      <c r="U98" s="7" t="n">
        <v>0.6181807599071846</v>
      </c>
      <c r="V98" s="7" t="n">
        <v>0.8594818236206181</v>
      </c>
      <c r="W98" s="7" t="n">
        <v>0.7405563509536578</v>
      </c>
      <c r="X98" s="7" t="n">
        <v>0.5073243449262705</v>
      </c>
      <c r="Y98" s="7" t="n">
        <v>0.7039767160354553</v>
      </c>
      <c r="Z98" s="7" t="n">
        <v>0.2001227175868188</v>
      </c>
      <c r="AA98" s="7" t="n">
        <v>-0.08373992921310081</v>
      </c>
      <c r="AB98" s="7" t="n">
        <v>0.3032763504347853</v>
      </c>
      <c r="AC98" s="7" t="n">
        <v>0.578617611512937</v>
      </c>
      <c r="AD98" s="7" t="n">
        <v>0.3028125185688252</v>
      </c>
      <c r="AE98" s="7" t="n">
        <v>0.3732116272658557</v>
      </c>
      <c r="AF98" s="7" t="n">
        <v>0.5700096304025912</v>
      </c>
      <c r="AG98" s="7" t="n">
        <v>0.5969862293704901</v>
      </c>
      <c r="AH98" s="7" t="n">
        <v>0.8421534596508278</v>
      </c>
      <c r="AI98" s="7" t="n">
        <v>0.7319065202990813</v>
      </c>
      <c r="AJ98" s="7" t="n">
        <v>0.7119080604170811</v>
      </c>
      <c r="AK98" s="7" t="n">
        <v>0.7925860226322693</v>
      </c>
      <c r="AL98" s="7" t="n">
        <v>0.9299705040066534</v>
      </c>
      <c r="AM98" s="7" t="n">
        <v>0.5315496664392161</v>
      </c>
      <c r="AN98" s="7" t="n">
        <v>0.6966095265880795</v>
      </c>
      <c r="AO98" s="7" t="n">
        <v>0.583583638707032</v>
      </c>
      <c r="AP98" s="7" t="n">
        <v>0.6386724160671767</v>
      </c>
      <c r="AQ98" s="7" t="n">
        <v>0.7008759638545488</v>
      </c>
      <c r="AR98" s="7" t="n">
        <v>0.6558744303036144</v>
      </c>
      <c r="AS98" s="7" t="n">
        <v>0.3028127719961052</v>
      </c>
      <c r="AT98" s="7" t="n">
        <v>0.787082807792214</v>
      </c>
      <c r="AU98" s="7" t="n">
        <v>0.7344271329375184</v>
      </c>
      <c r="AV98" s="7" t="n">
        <v>0.7363076571312835</v>
      </c>
      <c r="AW98" s="7" t="n">
        <v>0.6047145889527188</v>
      </c>
      <c r="AX98" s="7" t="n">
        <v>0.6965302646388799</v>
      </c>
      <c r="AY98" s="7" t="n">
        <v>-0.150357591507664</v>
      </c>
      <c r="AZ98" s="7" t="n">
        <v>0.3821543647982916</v>
      </c>
      <c r="BA98" s="7" t="n">
        <v>0.6364522678302329</v>
      </c>
      <c r="BB98" s="7" t="n">
        <v>0.4519939589423812</v>
      </c>
      <c r="BC98" s="7" t="n">
        <v>0.04498473648651623</v>
      </c>
      <c r="BD98" s="7" t="n">
        <v>0.5184595486817539</v>
      </c>
      <c r="BE98" s="7" t="n">
        <v>0.8129146958978752</v>
      </c>
      <c r="BF98" s="7" t="n">
        <v>0.8111844219201706</v>
      </c>
      <c r="BG98" s="7" t="n">
        <v>0.6103043234744772</v>
      </c>
      <c r="BH98" s="7" t="n">
        <v>0.4434970911211775</v>
      </c>
      <c r="BI98" s="7" t="n">
        <v>0.7228518011651172</v>
      </c>
      <c r="BJ98" s="7" t="n">
        <v>0.6063269683807859</v>
      </c>
      <c r="BK98" s="7" t="n">
        <v>0.5460451397881647</v>
      </c>
      <c r="BL98" s="7" t="n">
        <v>0.8052770247470208</v>
      </c>
      <c r="BM98" s="7" t="n">
        <v>0.8297829441074424</v>
      </c>
      <c r="BN98" s="7" t="n">
        <v>0.4467371715375298</v>
      </c>
      <c r="BO98" s="7" t="n">
        <v>0.5923269590804081</v>
      </c>
      <c r="BP98" s="7" t="n">
        <v>0.381516560604635</v>
      </c>
      <c r="BQ98" s="7" t="n">
        <v>0.5557914235494915</v>
      </c>
      <c r="BR98" s="7" t="n">
        <v>0.8114267977757341</v>
      </c>
      <c r="BS98" s="7" t="n">
        <v>0.5870512501663752</v>
      </c>
      <c r="BT98" s="7" t="n">
        <v>0.8991426603900343</v>
      </c>
      <c r="BU98" s="7" t="n">
        <v>0.5770724074759659</v>
      </c>
      <c r="BV98" s="7" t="n">
        <v>0.1228810573357249</v>
      </c>
      <c r="BW98" s="7" t="n">
        <v>0.6213536725702533</v>
      </c>
      <c r="BX98" s="7" t="n">
        <v>0.7887201349299833</v>
      </c>
      <c r="BY98" s="7" t="n">
        <v>0.7611450096642542</v>
      </c>
      <c r="BZ98" s="7" t="n">
        <v>0.8103373275177945</v>
      </c>
      <c r="CA98" s="7" t="n">
        <v>0.4424647260807683</v>
      </c>
      <c r="CB98" s="7" t="n">
        <v>0.8450369291556203</v>
      </c>
      <c r="CC98" s="7" t="n">
        <v>0.7179651866924588</v>
      </c>
      <c r="CD98" s="7" t="n">
        <v>0.607229461622312</v>
      </c>
      <c r="CE98" s="7" t="n">
        <v>0.6140776121321131</v>
      </c>
      <c r="CF98" s="7" t="n">
        <v>0.6995424560067114</v>
      </c>
      <c r="CG98" s="7" t="n">
        <v>0.8059949475400134</v>
      </c>
      <c r="CH98" s="7" t="n">
        <v>0.7989360500110847</v>
      </c>
      <c r="CI98" s="7" t="n">
        <v>0.7855483620514091</v>
      </c>
      <c r="CJ98" s="7" t="n">
        <v>0.2914987313480225</v>
      </c>
      <c r="CK98" s="7" t="n">
        <v>0.5376267931605185</v>
      </c>
      <c r="CL98" s="7" t="n">
        <v>0.6454404116299282</v>
      </c>
      <c r="CM98" s="7" t="n">
        <v>0.629881089825309</v>
      </c>
      <c r="CN98" s="7" t="n">
        <v>0.7580964244631641</v>
      </c>
      <c r="CO98" s="7" t="n">
        <v>0.5700731374731719</v>
      </c>
      <c r="CP98" s="7" t="n">
        <v>0.834445897703471</v>
      </c>
      <c r="CQ98" s="7" t="n">
        <v>0.7521637770022019</v>
      </c>
      <c r="CR98" s="7" t="n">
        <v>0.7456185597846465</v>
      </c>
      <c r="CS98" s="7" t="n">
        <v>0.6673742213416646</v>
      </c>
      <c r="CT98" s="7" t="n">
        <v>0.4354545716642441</v>
      </c>
      <c r="CU98" s="7" t="n">
        <v>1</v>
      </c>
      <c r="CV98" s="7" t="n">
        <v>0.7928920215928505</v>
      </c>
      <c r="CW98" s="7" t="n">
        <v>0.8270044830969762</v>
      </c>
      <c r="CX98" s="7" t="n">
        <v>0.6561360629972813</v>
      </c>
      <c r="CY98" s="7" t="n">
        <v>0.8137877414857922</v>
      </c>
      <c r="CZ98" s="7" t="n">
        <v>0.03306734155222248</v>
      </c>
      <c r="DA98" s="7" t="n">
        <v>0.58380096371156</v>
      </c>
      <c r="DB98" s="7" t="n">
        <v>0.8133362709864982</v>
      </c>
      <c r="DC98" s="7" t="n">
        <v>0.7465796427839113</v>
      </c>
      <c r="DD98" s="7" t="n">
        <v>-0.163114909268514</v>
      </c>
      <c r="DE98" s="7" t="n">
        <v>0.5067019928737998</v>
      </c>
      <c r="DF98" s="7" t="n">
        <v>0.8374801429914731</v>
      </c>
      <c r="DG98" s="7" t="n">
        <v>0.157786755732676</v>
      </c>
      <c r="DH98" s="7" t="n">
        <v>0.816486276479467</v>
      </c>
      <c r="DI98" s="7" t="n">
        <v>0.6833850267938396</v>
      </c>
      <c r="DJ98" s="7" t="n">
        <v>0.07539177587758415</v>
      </c>
      <c r="DK98" s="7" t="n">
        <v>0.97001326413515</v>
      </c>
      <c r="DL98" s="7" t="n">
        <v>0.06070357861540872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0.8185796897089399</v>
      </c>
      <c r="D99" s="7" t="n">
        <v>0.7205388882265661</v>
      </c>
      <c r="E99" s="7" t="n">
        <v>0.07346234956311902</v>
      </c>
      <c r="F99" s="7" t="n">
        <v>0.5913408621922578</v>
      </c>
      <c r="G99" s="7" t="n">
        <v>0.3503268714090862</v>
      </c>
      <c r="H99" s="7" t="n">
        <v>0.1779157900769396</v>
      </c>
      <c r="I99" s="7" t="n">
        <v>0.6844175817638023</v>
      </c>
      <c r="J99" s="7" t="n">
        <v>0.8072522851564965</v>
      </c>
      <c r="K99" s="7" t="n">
        <v>0.9757415381282447</v>
      </c>
      <c r="L99" s="7" t="n">
        <v>0.9812766463442225</v>
      </c>
      <c r="M99" s="7" t="n">
        <v>0.9662158564446326</v>
      </c>
      <c r="N99" s="7" t="n">
        <v>0.366166668655339</v>
      </c>
      <c r="O99" s="7" t="n">
        <v>0.6254221647877231</v>
      </c>
      <c r="P99" s="7" t="n">
        <v>0.4824866729191455</v>
      </c>
      <c r="Q99" s="7" t="n">
        <v>0.3892426436246322</v>
      </c>
      <c r="R99" s="7" t="n">
        <v>0.8576596756272814</v>
      </c>
      <c r="S99" s="7" t="n">
        <v>0.7567458053087242</v>
      </c>
      <c r="T99" s="7" t="n">
        <v>0.6329860237071817</v>
      </c>
      <c r="U99" s="7" t="n">
        <v>0.7803890556591259</v>
      </c>
      <c r="V99" s="7" t="n">
        <v>0.8788853023161934</v>
      </c>
      <c r="W99" s="7" t="n">
        <v>0.8561841756478396</v>
      </c>
      <c r="X99" s="7" t="n">
        <v>0.6355637367368465</v>
      </c>
      <c r="Y99" s="7" t="n">
        <v>0.8209209021452577</v>
      </c>
      <c r="Z99" s="7" t="n">
        <v>0.2579392514288676</v>
      </c>
      <c r="AA99" s="7" t="n">
        <v>-0.07126876191275493</v>
      </c>
      <c r="AB99" s="7" t="n">
        <v>0.430218052035349</v>
      </c>
      <c r="AC99" s="7" t="n">
        <v>0.6912968591472868</v>
      </c>
      <c r="AD99" s="7" t="n">
        <v>0.4398890431919859</v>
      </c>
      <c r="AE99" s="7" t="n">
        <v>0.3669804704928675</v>
      </c>
      <c r="AF99" s="7" t="n">
        <v>0.6715620815270019</v>
      </c>
      <c r="AG99" s="7" t="n">
        <v>0.7030400504190013</v>
      </c>
      <c r="AH99" s="7" t="n">
        <v>0.9659317322964678</v>
      </c>
      <c r="AI99" s="7" t="n">
        <v>0.857100263496146</v>
      </c>
      <c r="AJ99" s="7" t="n">
        <v>0.8521985462145868</v>
      </c>
      <c r="AK99" s="7" t="n">
        <v>0.9055608850061133</v>
      </c>
      <c r="AL99" s="7" t="n">
        <v>0.8117927730287982</v>
      </c>
      <c r="AM99" s="7" t="n">
        <v>0.6502176256833812</v>
      </c>
      <c r="AN99" s="7" t="n">
        <v>0.8434930390665165</v>
      </c>
      <c r="AO99" s="7" t="n">
        <v>0.7056793259524939</v>
      </c>
      <c r="AP99" s="7" t="n">
        <v>0.7150573771505135</v>
      </c>
      <c r="AQ99" s="7" t="n">
        <v>0.8404449019754073</v>
      </c>
      <c r="AR99" s="7" t="n">
        <v>0.7002762909035228</v>
      </c>
      <c r="AS99" s="7" t="n">
        <v>0.4398893188145351</v>
      </c>
      <c r="AT99" s="7" t="n">
        <v>0.8114570740780932</v>
      </c>
      <c r="AU99" s="7" t="n">
        <v>0.8144311239520495</v>
      </c>
      <c r="AV99" s="7" t="n">
        <v>0.7675749844986746</v>
      </c>
      <c r="AW99" s="7" t="n">
        <v>0.7170510967034135</v>
      </c>
      <c r="AX99" s="7" t="n">
        <v>0.6950748149214341</v>
      </c>
      <c r="AY99" s="7" t="n">
        <v>0.009372023414695686</v>
      </c>
      <c r="AZ99" s="7" t="n">
        <v>0.4763979999028554</v>
      </c>
      <c r="BA99" s="7" t="n">
        <v>0.6943723085162422</v>
      </c>
      <c r="BB99" s="7" t="n">
        <v>0.5679012938797303</v>
      </c>
      <c r="BC99" s="7" t="n">
        <v>0.03744003267396401</v>
      </c>
      <c r="BD99" s="7" t="n">
        <v>0.7024317573668256</v>
      </c>
      <c r="BE99" s="7" t="n">
        <v>0.716152092102889</v>
      </c>
      <c r="BF99" s="7" t="n">
        <v>0.8794155897672351</v>
      </c>
      <c r="BG99" s="7" t="n">
        <v>0.455863017865486</v>
      </c>
      <c r="BH99" s="7" t="n">
        <v>0.4901756915936742</v>
      </c>
      <c r="BI99" s="7" t="n">
        <v>0.6191654189661084</v>
      </c>
      <c r="BJ99" s="7" t="n">
        <v>0.5741650331730345</v>
      </c>
      <c r="BK99" s="7" t="n">
        <v>0.6137393201809639</v>
      </c>
      <c r="BL99" s="7" t="n">
        <v>0.9002136482918954</v>
      </c>
      <c r="BM99" s="7" t="n">
        <v>0.9740694744207499</v>
      </c>
      <c r="BN99" s="7" t="n">
        <v>0.5316976007752248</v>
      </c>
      <c r="BO99" s="7" t="n">
        <v>0.5743572183792557</v>
      </c>
      <c r="BP99" s="7" t="n">
        <v>0.3684463813028863</v>
      </c>
      <c r="BQ99" s="7" t="n">
        <v>0.4070224180977562</v>
      </c>
      <c r="BR99" s="7" t="n">
        <v>0.9120632562098073</v>
      </c>
      <c r="BS99" s="7" t="n">
        <v>0.5325355249275399</v>
      </c>
      <c r="BT99" s="7" t="n">
        <v>0.8919560418208385</v>
      </c>
      <c r="BU99" s="7" t="n">
        <v>0.6795907297085628</v>
      </c>
      <c r="BV99" s="7" t="n">
        <v>0.2388362415148849</v>
      </c>
      <c r="BW99" s="7" t="n">
        <v>0.6990427958360701</v>
      </c>
      <c r="BX99" s="7" t="n">
        <v>0.867462129581853</v>
      </c>
      <c r="BY99" s="7" t="n">
        <v>0.7949154730967052</v>
      </c>
      <c r="BZ99" s="7" t="n">
        <v>0.875404488962867</v>
      </c>
      <c r="CA99" s="7" t="n">
        <v>0.4389101006271255</v>
      </c>
      <c r="CB99" s="7" t="n">
        <v>0.8759407102348022</v>
      </c>
      <c r="CC99" s="7" t="n">
        <v>0.7046942216839811</v>
      </c>
      <c r="CD99" s="7" t="n">
        <v>0.5899344993610849</v>
      </c>
      <c r="CE99" s="7" t="n">
        <v>0.6099567792393611</v>
      </c>
      <c r="CF99" s="7" t="n">
        <v>0.7556417236863427</v>
      </c>
      <c r="CG99" s="7" t="n">
        <v>0.8959320671536217</v>
      </c>
      <c r="CH99" s="7" t="n">
        <v>0.8917627225503583</v>
      </c>
      <c r="CI99" s="7" t="n">
        <v>0.957541012513314</v>
      </c>
      <c r="CJ99" s="7" t="n">
        <v>0.4349438204708336</v>
      </c>
      <c r="CK99" s="7" t="n">
        <v>0.6761057750017251</v>
      </c>
      <c r="CL99" s="7" t="n">
        <v>0.7045348753511849</v>
      </c>
      <c r="CM99" s="7" t="n">
        <v>0.6942488693553519</v>
      </c>
      <c r="CN99" s="7" t="n">
        <v>0.8402852118265219</v>
      </c>
      <c r="CO99" s="7" t="n">
        <v>0.679821321207571</v>
      </c>
      <c r="CP99" s="7" t="n">
        <v>0.9489864199132371</v>
      </c>
      <c r="CQ99" s="7" t="n">
        <v>0.7961053300533319</v>
      </c>
      <c r="CR99" s="7" t="n">
        <v>0.9144956811341073</v>
      </c>
      <c r="CS99" s="7" t="n">
        <v>0.6700170163721839</v>
      </c>
      <c r="CT99" s="7" t="n">
        <v>0.508507678946152</v>
      </c>
      <c r="CU99" s="7" t="n">
        <v>0.7928920215928505</v>
      </c>
      <c r="CV99" s="7" t="n">
        <v>1</v>
      </c>
      <c r="CW99" s="7" t="n">
        <v>0.912568848141289</v>
      </c>
      <c r="CX99" s="7" t="n">
        <v>0.6620826265717694</v>
      </c>
      <c r="CY99" s="7" t="n">
        <v>0.996025360187713</v>
      </c>
      <c r="CZ99" s="7" t="n">
        <v>0.1198196419870986</v>
      </c>
      <c r="DA99" s="7" t="n">
        <v>0.4946083569668651</v>
      </c>
      <c r="DB99" s="7" t="n">
        <v>0.9963798309173574</v>
      </c>
      <c r="DC99" s="7" t="n">
        <v>0.7242608543931202</v>
      </c>
      <c r="DD99" s="7" t="n">
        <v>-0.001189339157548036</v>
      </c>
      <c r="DE99" s="7" t="n">
        <v>0.6307586877813093</v>
      </c>
      <c r="DF99" s="7" t="n">
        <v>0.988260376800658</v>
      </c>
      <c r="DG99" s="7" t="n">
        <v>0.1694606100403967</v>
      </c>
      <c r="DH99" s="7" t="n">
        <v>0.8710029292528688</v>
      </c>
      <c r="DI99" s="7" t="n">
        <v>0.7087993329255847</v>
      </c>
      <c r="DJ99" s="7" t="n">
        <v>0.1455563256293581</v>
      </c>
      <c r="DK99" s="7" t="n">
        <v>0.8387179102603483</v>
      </c>
      <c r="DL99" s="7" t="n">
        <v>0.1672244526406705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0.8249225406760886</v>
      </c>
      <c r="D100" s="7" t="n">
        <v>0.7199425391891559</v>
      </c>
      <c r="E100" s="7" t="n">
        <v>0.04068830943541575</v>
      </c>
      <c r="F100" s="7" t="n">
        <v>0.5961651112392931</v>
      </c>
      <c r="G100" s="7" t="n">
        <v>0.3806212477445822</v>
      </c>
      <c r="H100" s="7" t="n">
        <v>0.144725328610642</v>
      </c>
      <c r="I100" s="7" t="n">
        <v>0.7202876323350688</v>
      </c>
      <c r="J100" s="7" t="n">
        <v>0.8186338901217084</v>
      </c>
      <c r="K100" s="7" t="n">
        <v>0.8901487236039219</v>
      </c>
      <c r="L100" s="7" t="n">
        <v>0.8762075719817217</v>
      </c>
      <c r="M100" s="7" t="n">
        <v>0.8976576613125885</v>
      </c>
      <c r="N100" s="7" t="n">
        <v>0.3764907581101747</v>
      </c>
      <c r="O100" s="7" t="n">
        <v>0.6879808304486738</v>
      </c>
      <c r="P100" s="7" t="n">
        <v>0.5542399467537308</v>
      </c>
      <c r="Q100" s="7" t="n">
        <v>0.3985551367661906</v>
      </c>
      <c r="R100" s="7" t="n">
        <v>0.8841725629285774</v>
      </c>
      <c r="S100" s="7" t="n">
        <v>0.7135183020687128</v>
      </c>
      <c r="T100" s="7" t="n">
        <v>0.6033826258261769</v>
      </c>
      <c r="U100" s="7" t="n">
        <v>0.7894581531092751</v>
      </c>
      <c r="V100" s="7" t="n">
        <v>0.8866995422804952</v>
      </c>
      <c r="W100" s="7" t="n">
        <v>0.8665807937299312</v>
      </c>
      <c r="X100" s="7" t="n">
        <v>0.6392058441364925</v>
      </c>
      <c r="Y100" s="7" t="n">
        <v>0.8117490263113477</v>
      </c>
      <c r="Z100" s="7" t="n">
        <v>0.2427090274040302</v>
      </c>
      <c r="AA100" s="7" t="n">
        <v>-0.1507030147372262</v>
      </c>
      <c r="AB100" s="7" t="n">
        <v>0.5072079615183072</v>
      </c>
      <c r="AC100" s="7" t="n">
        <v>0.6863088514775268</v>
      </c>
      <c r="AD100" s="7" t="n">
        <v>0.4027854811406022</v>
      </c>
      <c r="AE100" s="7" t="n">
        <v>0.4498557421159845</v>
      </c>
      <c r="AF100" s="7" t="n">
        <v>0.6591941871236302</v>
      </c>
      <c r="AG100" s="7" t="n">
        <v>0.6996859944546453</v>
      </c>
      <c r="AH100" s="7" t="n">
        <v>0.9525276649457792</v>
      </c>
      <c r="AI100" s="7" t="n">
        <v>0.8434350058265634</v>
      </c>
      <c r="AJ100" s="7" t="n">
        <v>0.8324969684170228</v>
      </c>
      <c r="AK100" s="7" t="n">
        <v>0.8882633667460398</v>
      </c>
      <c r="AL100" s="7" t="n">
        <v>0.8498001707387308</v>
      </c>
      <c r="AM100" s="7" t="n">
        <v>0.7318003905504886</v>
      </c>
      <c r="AN100" s="7" t="n">
        <v>0.8641154236845656</v>
      </c>
      <c r="AO100" s="7" t="n">
        <v>0.7115176658384594</v>
      </c>
      <c r="AP100" s="7" t="n">
        <v>0.7093313344482374</v>
      </c>
      <c r="AQ100" s="7" t="n">
        <v>0.817825015833711</v>
      </c>
      <c r="AR100" s="7" t="n">
        <v>0.7009551884657531</v>
      </c>
      <c r="AS100" s="7" t="n">
        <v>0.4027857748250979</v>
      </c>
      <c r="AT100" s="7" t="n">
        <v>0.7957486993780956</v>
      </c>
      <c r="AU100" s="7" t="n">
        <v>0.8016003486182844</v>
      </c>
      <c r="AV100" s="7" t="n">
        <v>0.7475934648841434</v>
      </c>
      <c r="AW100" s="7" t="n">
        <v>0.7240746396549961</v>
      </c>
      <c r="AX100" s="7" t="n">
        <v>0.7115692867894776</v>
      </c>
      <c r="AY100" s="7" t="n">
        <v>0.04896946105219029</v>
      </c>
      <c r="AZ100" s="7" t="n">
        <v>0.5499583080636982</v>
      </c>
      <c r="BA100" s="7" t="n">
        <v>0.6996426855713792</v>
      </c>
      <c r="BB100" s="7" t="n">
        <v>0.5810722245491161</v>
      </c>
      <c r="BC100" s="7" t="n">
        <v>-0.01225293457052789</v>
      </c>
      <c r="BD100" s="7" t="n">
        <v>0.7251242996521439</v>
      </c>
      <c r="BE100" s="7" t="n">
        <v>0.7391536842005633</v>
      </c>
      <c r="BF100" s="7" t="n">
        <v>0.8613374461600775</v>
      </c>
      <c r="BG100" s="7" t="n">
        <v>0.519033163327237</v>
      </c>
      <c r="BH100" s="7" t="n">
        <v>0.5119169977319044</v>
      </c>
      <c r="BI100" s="7" t="n">
        <v>0.6584214528609525</v>
      </c>
      <c r="BJ100" s="7" t="n">
        <v>0.5758130243186274</v>
      </c>
      <c r="BK100" s="7" t="n">
        <v>0.6495038480835033</v>
      </c>
      <c r="BL100" s="7" t="n">
        <v>0.8666297234944476</v>
      </c>
      <c r="BM100" s="7" t="n">
        <v>0.9624947865520667</v>
      </c>
      <c r="BN100" s="7" t="n">
        <v>0.6088436770249804</v>
      </c>
      <c r="BO100" s="7" t="n">
        <v>0.6711148860213925</v>
      </c>
      <c r="BP100" s="7" t="n">
        <v>0.4460533995425036</v>
      </c>
      <c r="BQ100" s="7" t="n">
        <v>0.4197112571586127</v>
      </c>
      <c r="BR100" s="7" t="n">
        <v>0.8706009080175332</v>
      </c>
      <c r="BS100" s="7" t="n">
        <v>0.5552499299912534</v>
      </c>
      <c r="BT100" s="7" t="n">
        <v>0.9376763417731523</v>
      </c>
      <c r="BU100" s="7" t="n">
        <v>0.6775513851421849</v>
      </c>
      <c r="BV100" s="7" t="n">
        <v>0.2757653703594294</v>
      </c>
      <c r="BW100" s="7" t="n">
        <v>0.6963708104017609</v>
      </c>
      <c r="BX100" s="7" t="n">
        <v>0.8252541270743093</v>
      </c>
      <c r="BY100" s="7" t="n">
        <v>0.8055136911435574</v>
      </c>
      <c r="BZ100" s="7" t="n">
        <v>0.8398467588827445</v>
      </c>
      <c r="CA100" s="7" t="n">
        <v>0.4888381855554185</v>
      </c>
      <c r="CB100" s="7" t="n">
        <v>0.8631979948224539</v>
      </c>
      <c r="CC100" s="7" t="n">
        <v>0.7229571960431934</v>
      </c>
      <c r="CD100" s="7" t="n">
        <v>0.6090460050193015</v>
      </c>
      <c r="CE100" s="7" t="n">
        <v>0.6269325778837411</v>
      </c>
      <c r="CF100" s="7" t="n">
        <v>0.7313963777872418</v>
      </c>
      <c r="CG100" s="7" t="n">
        <v>0.85806357227945</v>
      </c>
      <c r="CH100" s="7" t="n">
        <v>0.8959542456750009</v>
      </c>
      <c r="CI100" s="7" t="n">
        <v>0.9376953125838176</v>
      </c>
      <c r="CJ100" s="7" t="n">
        <v>0.5303534955066179</v>
      </c>
      <c r="CK100" s="7" t="n">
        <v>0.6624762330116334</v>
      </c>
      <c r="CL100" s="7" t="n">
        <v>0.7222318152143317</v>
      </c>
      <c r="CM100" s="7" t="n">
        <v>0.6729464978498725</v>
      </c>
      <c r="CN100" s="7" t="n">
        <v>0.8165012794961621</v>
      </c>
      <c r="CO100" s="7" t="n">
        <v>0.6794101046925305</v>
      </c>
      <c r="CP100" s="7" t="n">
        <v>0.9726154887742404</v>
      </c>
      <c r="CQ100" s="7" t="n">
        <v>0.7787774822019717</v>
      </c>
      <c r="CR100" s="7" t="n">
        <v>0.866688071985907</v>
      </c>
      <c r="CS100" s="7" t="n">
        <v>0.6933645567178612</v>
      </c>
      <c r="CT100" s="7" t="n">
        <v>0.4910341044025241</v>
      </c>
      <c r="CU100" s="7" t="n">
        <v>0.8270044830969762</v>
      </c>
      <c r="CV100" s="7" t="n">
        <v>0.912568848141289</v>
      </c>
      <c r="CW100" s="7" t="n">
        <v>1</v>
      </c>
      <c r="CX100" s="7" t="n">
        <v>0.6767782179652551</v>
      </c>
      <c r="CY100" s="7" t="n">
        <v>0.9185089347326921</v>
      </c>
      <c r="CZ100" s="7" t="n">
        <v>0.06093081433138534</v>
      </c>
      <c r="DA100" s="7" t="n">
        <v>0.4972776215810279</v>
      </c>
      <c r="DB100" s="7" t="n">
        <v>0.915663449900933</v>
      </c>
      <c r="DC100" s="7" t="n">
        <v>0.7535511303274952</v>
      </c>
      <c r="DD100" s="7" t="n">
        <v>0.03636921204244394</v>
      </c>
      <c r="DE100" s="7" t="n">
        <v>0.6487530904236238</v>
      </c>
      <c r="DF100" s="7" t="n">
        <v>0.9192428645202336</v>
      </c>
      <c r="DG100" s="7" t="n">
        <v>0.1732830768524777</v>
      </c>
      <c r="DH100" s="7" t="n">
        <v>0.854472844556362</v>
      </c>
      <c r="DI100" s="7" t="n">
        <v>0.727231995173888</v>
      </c>
      <c r="DJ100" s="7" t="n">
        <v>0.1355269147962725</v>
      </c>
      <c r="DK100" s="7" t="n">
        <v>0.8679352430069786</v>
      </c>
      <c r="DL100" s="7" t="n">
        <v>0.1730029753939405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0.6987226557262898</v>
      </c>
      <c r="D101" s="7" t="n">
        <v>0.6516191843248512</v>
      </c>
      <c r="E101" s="7" t="n">
        <v>-0.09030379208534846</v>
      </c>
      <c r="F101" s="7" t="n">
        <v>0.5962136742675144</v>
      </c>
      <c r="G101" s="7" t="n">
        <v>0.413165132001807</v>
      </c>
      <c r="H101" s="7" t="n">
        <v>0.07765830804657137</v>
      </c>
      <c r="I101" s="7" t="n">
        <v>0.7382570095443348</v>
      </c>
      <c r="J101" s="7" t="n">
        <v>0.767357558998047</v>
      </c>
      <c r="K101" s="7" t="n">
        <v>0.6536289441400722</v>
      </c>
      <c r="L101" s="7" t="n">
        <v>0.6725117156098842</v>
      </c>
      <c r="M101" s="7" t="n">
        <v>0.7458508097864743</v>
      </c>
      <c r="N101" s="7" t="n">
        <v>0.3662268071873111</v>
      </c>
      <c r="O101" s="7" t="n">
        <v>0.7889033220407881</v>
      </c>
      <c r="P101" s="7" t="n">
        <v>0.6142245881151865</v>
      </c>
      <c r="Q101" s="7" t="n">
        <v>0.4047090034630088</v>
      </c>
      <c r="R101" s="7" t="n">
        <v>0.7369185497493443</v>
      </c>
      <c r="S101" s="7" t="n">
        <v>0.5273688779790967</v>
      </c>
      <c r="T101" s="7" t="n">
        <v>0.4199980169964631</v>
      </c>
      <c r="U101" s="7" t="n">
        <v>0.7776455142877542</v>
      </c>
      <c r="V101" s="7" t="n">
        <v>0.7943380684490964</v>
      </c>
      <c r="W101" s="7" t="n">
        <v>0.7992126718628392</v>
      </c>
      <c r="X101" s="7" t="n">
        <v>0.6980904526196399</v>
      </c>
      <c r="Y101" s="7" t="n">
        <v>0.9106252866004115</v>
      </c>
      <c r="Z101" s="7" t="n">
        <v>0.1171960733803677</v>
      </c>
      <c r="AA101" s="7" t="n">
        <v>-0.2445951209901573</v>
      </c>
      <c r="AB101" s="7" t="n">
        <v>0.5641736768579277</v>
      </c>
      <c r="AC101" s="7" t="n">
        <v>0.7399788305608543</v>
      </c>
      <c r="AD101" s="7" t="n">
        <v>0.5188222821643766</v>
      </c>
      <c r="AE101" s="7" t="n">
        <v>0.4177427528628092</v>
      </c>
      <c r="AF101" s="7" t="n">
        <v>0.8951820624566338</v>
      </c>
      <c r="AG101" s="7" t="n">
        <v>0.745091398710482</v>
      </c>
      <c r="AH101" s="7" t="n">
        <v>0.6616871676635041</v>
      </c>
      <c r="AI101" s="7" t="n">
        <v>0.9030849665563988</v>
      </c>
      <c r="AJ101" s="7" t="n">
        <v>0.8806179826216596</v>
      </c>
      <c r="AK101" s="7" t="n">
        <v>0.6847252173145637</v>
      </c>
      <c r="AL101" s="7" t="n">
        <v>0.6862923371928044</v>
      </c>
      <c r="AM101" s="7" t="n">
        <v>0.6191373964047098</v>
      </c>
      <c r="AN101" s="7" t="n">
        <v>0.8607072150950716</v>
      </c>
      <c r="AO101" s="7" t="n">
        <v>0.6793443857747156</v>
      </c>
      <c r="AP101" s="7" t="n">
        <v>0.7704385038161172</v>
      </c>
      <c r="AQ101" s="7" t="n">
        <v>0.9022881435873595</v>
      </c>
      <c r="AR101" s="7" t="n">
        <v>0.9360934102262858</v>
      </c>
      <c r="AS101" s="7" t="n">
        <v>0.5188226258063414</v>
      </c>
      <c r="AT101" s="7" t="n">
        <v>0.6195877386442873</v>
      </c>
      <c r="AU101" s="7" t="n">
        <v>0.5884116203949968</v>
      </c>
      <c r="AV101" s="7" t="n">
        <v>0.6203033680363113</v>
      </c>
      <c r="AW101" s="7" t="n">
        <v>0.6858824016908551</v>
      </c>
      <c r="AX101" s="7" t="n">
        <v>0.9909001934761656</v>
      </c>
      <c r="AY101" s="7" t="n">
        <v>0.06866184045534178</v>
      </c>
      <c r="AZ101" s="7" t="n">
        <v>0.6179542555393884</v>
      </c>
      <c r="BA101" s="7" t="n">
        <v>0.7717118063531938</v>
      </c>
      <c r="BB101" s="7" t="n">
        <v>0.5400191150882697</v>
      </c>
      <c r="BC101" s="7" t="n">
        <v>-0.1198862198374086</v>
      </c>
      <c r="BD101" s="7" t="n">
        <v>0.7500737036664196</v>
      </c>
      <c r="BE101" s="7" t="n">
        <v>0.706151673128765</v>
      </c>
      <c r="BF101" s="7" t="n">
        <v>0.6326920610330682</v>
      </c>
      <c r="BG101" s="7" t="n">
        <v>0.4486643075142915</v>
      </c>
      <c r="BH101" s="7" t="n">
        <v>0.4659680830597389</v>
      </c>
      <c r="BI101" s="7" t="n">
        <v>0.7870750825832249</v>
      </c>
      <c r="BJ101" s="7" t="n">
        <v>0.6421331589079597</v>
      </c>
      <c r="BK101" s="7" t="n">
        <v>0.5528080177522752</v>
      </c>
      <c r="BL101" s="7" t="n">
        <v>0.6001556547770244</v>
      </c>
      <c r="BM101" s="7" t="n">
        <v>0.6579105291693191</v>
      </c>
      <c r="BN101" s="7" t="n">
        <v>0.665844451163383</v>
      </c>
      <c r="BO101" s="7" t="n">
        <v>0.3791235415409502</v>
      </c>
      <c r="BP101" s="7" t="n">
        <v>0.3788496014243796</v>
      </c>
      <c r="BQ101" s="7" t="n">
        <v>0.4105191478388519</v>
      </c>
      <c r="BR101" s="7" t="n">
        <v>0.5475505091840321</v>
      </c>
      <c r="BS101" s="7" t="n">
        <v>0.5294490771054884</v>
      </c>
      <c r="BT101" s="7" t="n">
        <v>0.6881578118825578</v>
      </c>
      <c r="BU101" s="7" t="n">
        <v>0.7413593738228641</v>
      </c>
      <c r="BV101" s="7" t="n">
        <v>0.1428501078693465</v>
      </c>
      <c r="BW101" s="7" t="n">
        <v>0.7642524998332544</v>
      </c>
      <c r="BX101" s="7" t="n">
        <v>0.5132701844729183</v>
      </c>
      <c r="BY101" s="7" t="n">
        <v>0.6060249151123345</v>
      </c>
      <c r="BZ101" s="7" t="n">
        <v>0.5625764258116475</v>
      </c>
      <c r="CA101" s="7" t="n">
        <v>0.449157569337877</v>
      </c>
      <c r="CB101" s="7" t="n">
        <v>0.6597641612080504</v>
      </c>
      <c r="CC101" s="7" t="n">
        <v>0.9901751102995326</v>
      </c>
      <c r="CD101" s="7" t="n">
        <v>0.6761351479345383</v>
      </c>
      <c r="CE101" s="7" t="n">
        <v>0.4755362961021061</v>
      </c>
      <c r="CF101" s="7" t="n">
        <v>0.5936100899603349</v>
      </c>
      <c r="CG101" s="7" t="n">
        <v>0.5317528955860351</v>
      </c>
      <c r="CH101" s="7" t="n">
        <v>0.5270577055183414</v>
      </c>
      <c r="CI101" s="7" t="n">
        <v>0.663576365111055</v>
      </c>
      <c r="CJ101" s="7" t="n">
        <v>0.4686292985676861</v>
      </c>
      <c r="CK101" s="7" t="n">
        <v>0.7204584622660607</v>
      </c>
      <c r="CL101" s="7" t="n">
        <v>0.7871930105703067</v>
      </c>
      <c r="CM101" s="7" t="n">
        <v>0.7163708737937586</v>
      </c>
      <c r="CN101" s="7" t="n">
        <v>0.4329113487700031</v>
      </c>
      <c r="CO101" s="7" t="n">
        <v>0.7598285438118144</v>
      </c>
      <c r="CP101" s="7" t="n">
        <v>0.7294670985502114</v>
      </c>
      <c r="CQ101" s="7" t="n">
        <v>0.6306048801949379</v>
      </c>
      <c r="CR101" s="7" t="n">
        <v>0.8329941433879409</v>
      </c>
      <c r="CS101" s="7" t="n">
        <v>0.9780198961072655</v>
      </c>
      <c r="CT101" s="7" t="n">
        <v>0.5861302603864361</v>
      </c>
      <c r="CU101" s="7" t="n">
        <v>0.6561360629972813</v>
      </c>
      <c r="CV101" s="7" t="n">
        <v>0.6620826265717694</v>
      </c>
      <c r="CW101" s="7" t="n">
        <v>0.6767782179652551</v>
      </c>
      <c r="CX101" s="7" t="n">
        <v>1</v>
      </c>
      <c r="CY101" s="7" t="n">
        <v>0.6661144255321124</v>
      </c>
      <c r="CZ101" s="7" t="n">
        <v>-0.03162427055242237</v>
      </c>
      <c r="DA101" s="7" t="n">
        <v>0.5566018325910559</v>
      </c>
      <c r="DB101" s="7" t="n">
        <v>0.6624381983501317</v>
      </c>
      <c r="DC101" s="7" t="n">
        <v>0.7015028495042103</v>
      </c>
      <c r="DD101" s="7" t="n">
        <v>0.05691025715482013</v>
      </c>
      <c r="DE101" s="7" t="n">
        <v>0.6558819993989584</v>
      </c>
      <c r="DF101" s="7" t="n">
        <v>0.6687510184903451</v>
      </c>
      <c r="DG101" s="7" t="n">
        <v>0.08043416985361726</v>
      </c>
      <c r="DH101" s="7" t="n">
        <v>0.6124927658019449</v>
      </c>
      <c r="DI101" s="7" t="n">
        <v>0.7425485610617695</v>
      </c>
      <c r="DJ101" s="7" t="n">
        <v>0.02393991092640224</v>
      </c>
      <c r="DK101" s="7" t="n">
        <v>0.6253957618834693</v>
      </c>
      <c r="DL101" s="7" t="n">
        <v>0.07795953143448164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0.8245900222620476</v>
      </c>
      <c r="D102" s="7" t="n">
        <v>0.7084202975712621</v>
      </c>
      <c r="E102" s="7" t="n">
        <v>0.06344671521813719</v>
      </c>
      <c r="F102" s="7" t="n">
        <v>0.5779757283428639</v>
      </c>
      <c r="G102" s="7" t="n">
        <v>0.3453329493470834</v>
      </c>
      <c r="H102" s="7" t="n">
        <v>0.1768681438908274</v>
      </c>
      <c r="I102" s="7" t="n">
        <v>0.6829777095202069</v>
      </c>
      <c r="J102" s="7" t="n">
        <v>0.7979841239139284</v>
      </c>
      <c r="K102" s="7" t="n">
        <v>0.9764888440633878</v>
      </c>
      <c r="L102" s="7" t="n">
        <v>0.9871398735409069</v>
      </c>
      <c r="M102" s="7" t="n">
        <v>0.9648752359198962</v>
      </c>
      <c r="N102" s="7" t="n">
        <v>0.3680975690167583</v>
      </c>
      <c r="O102" s="7" t="n">
        <v>0.6315854609346542</v>
      </c>
      <c r="P102" s="7" t="n">
        <v>0.4895501715797824</v>
      </c>
      <c r="Q102" s="7" t="n">
        <v>0.3915775755442737</v>
      </c>
      <c r="R102" s="7" t="n">
        <v>0.8803242311524725</v>
      </c>
      <c r="S102" s="7" t="n">
        <v>0.7440231947368036</v>
      </c>
      <c r="T102" s="7" t="n">
        <v>0.6166178594417626</v>
      </c>
      <c r="U102" s="7" t="n">
        <v>0.768169059266157</v>
      </c>
      <c r="V102" s="7" t="n">
        <v>0.8882183424365706</v>
      </c>
      <c r="W102" s="7" t="n">
        <v>0.8533397453480587</v>
      </c>
      <c r="X102" s="7" t="n">
        <v>0.6352347447667297</v>
      </c>
      <c r="Y102" s="7" t="n">
        <v>0.8161794850030716</v>
      </c>
      <c r="Z102" s="7" t="n">
        <v>0.2516827605550556</v>
      </c>
      <c r="AA102" s="7" t="n">
        <v>-0.07526941936521418</v>
      </c>
      <c r="AB102" s="7" t="n">
        <v>0.4399477141316899</v>
      </c>
      <c r="AC102" s="7" t="n">
        <v>0.6954083925613553</v>
      </c>
      <c r="AD102" s="7" t="n">
        <v>0.4348539773238569</v>
      </c>
      <c r="AE102" s="7" t="n">
        <v>0.3957730591816414</v>
      </c>
      <c r="AF102" s="7" t="n">
        <v>0.6654527642187296</v>
      </c>
      <c r="AG102" s="7" t="n">
        <v>0.7086375339583646</v>
      </c>
      <c r="AH102" s="7" t="n">
        <v>0.969266743959717</v>
      </c>
      <c r="AI102" s="7" t="n">
        <v>0.8567300661365418</v>
      </c>
      <c r="AJ102" s="7" t="n">
        <v>0.8475224456670225</v>
      </c>
      <c r="AK102" s="7" t="n">
        <v>0.904015487688078</v>
      </c>
      <c r="AL102" s="7" t="n">
        <v>0.8395919038553773</v>
      </c>
      <c r="AM102" s="7" t="n">
        <v>0.6405080201990895</v>
      </c>
      <c r="AN102" s="7" t="n">
        <v>0.8372740496293344</v>
      </c>
      <c r="AO102" s="7" t="n">
        <v>0.698482098935431</v>
      </c>
      <c r="AP102" s="7" t="n">
        <v>0.7193179367045398</v>
      </c>
      <c r="AQ102" s="7" t="n">
        <v>0.834947885912493</v>
      </c>
      <c r="AR102" s="7" t="n">
        <v>0.7016868970744274</v>
      </c>
      <c r="AS102" s="7" t="n">
        <v>0.4348542539360442</v>
      </c>
      <c r="AT102" s="7" t="n">
        <v>0.8279818534247172</v>
      </c>
      <c r="AU102" s="7" t="n">
        <v>0.8218131702890636</v>
      </c>
      <c r="AV102" s="7" t="n">
        <v>0.7865394979582468</v>
      </c>
      <c r="AW102" s="7" t="n">
        <v>0.7122296613542863</v>
      </c>
      <c r="AX102" s="7" t="n">
        <v>0.7008753244172434</v>
      </c>
      <c r="AY102" s="7" t="n">
        <v>0.006056343266324554</v>
      </c>
      <c r="AZ102" s="7" t="n">
        <v>0.4848954412798586</v>
      </c>
      <c r="BA102" s="7" t="n">
        <v>0.7076978920365112</v>
      </c>
      <c r="BB102" s="7" t="n">
        <v>0.551262265603562</v>
      </c>
      <c r="BC102" s="7" t="n">
        <v>0.03748377676777365</v>
      </c>
      <c r="BD102" s="7" t="n">
        <v>0.6867560221926887</v>
      </c>
      <c r="BE102" s="7" t="n">
        <v>0.7339713376753612</v>
      </c>
      <c r="BF102" s="7" t="n">
        <v>0.8839717894602509</v>
      </c>
      <c r="BG102" s="7" t="n">
        <v>0.4688600471532305</v>
      </c>
      <c r="BH102" s="7" t="n">
        <v>0.469893406439414</v>
      </c>
      <c r="BI102" s="7" t="n">
        <v>0.6335340244114529</v>
      </c>
      <c r="BJ102" s="7" t="n">
        <v>0.5820444777135495</v>
      </c>
      <c r="BK102" s="7" t="n">
        <v>0.619451324463552</v>
      </c>
      <c r="BL102" s="7" t="n">
        <v>0.8999793674694759</v>
      </c>
      <c r="BM102" s="7" t="n">
        <v>0.9751271109387744</v>
      </c>
      <c r="BN102" s="7" t="n">
        <v>0.5432835668988326</v>
      </c>
      <c r="BO102" s="7" t="n">
        <v>0.580426191401781</v>
      </c>
      <c r="BP102" s="7" t="n">
        <v>0.4003679319033587</v>
      </c>
      <c r="BQ102" s="7" t="n">
        <v>0.4105401026333956</v>
      </c>
      <c r="BR102" s="7" t="n">
        <v>0.908339432943853</v>
      </c>
      <c r="BS102" s="7" t="n">
        <v>0.547605008314947</v>
      </c>
      <c r="BT102" s="7" t="n">
        <v>0.9041844840265453</v>
      </c>
      <c r="BU102" s="7" t="n">
        <v>0.6835736294394756</v>
      </c>
      <c r="BV102" s="7" t="n">
        <v>0.223834774463483</v>
      </c>
      <c r="BW102" s="7" t="n">
        <v>0.7048260532409766</v>
      </c>
      <c r="BX102" s="7" t="n">
        <v>0.8677692634083046</v>
      </c>
      <c r="BY102" s="7" t="n">
        <v>0.8098972602820348</v>
      </c>
      <c r="BZ102" s="7" t="n">
        <v>0.8793538054064231</v>
      </c>
      <c r="CA102" s="7" t="n">
        <v>0.4418599717434962</v>
      </c>
      <c r="CB102" s="7" t="n">
        <v>0.8890909972452054</v>
      </c>
      <c r="CC102" s="7" t="n">
        <v>0.7119036986040341</v>
      </c>
      <c r="CD102" s="7" t="n">
        <v>0.5992800248981224</v>
      </c>
      <c r="CE102" s="7" t="n">
        <v>0.6138899578193252</v>
      </c>
      <c r="CF102" s="7" t="n">
        <v>0.7720145881315407</v>
      </c>
      <c r="CG102" s="7" t="n">
        <v>0.8926883529885545</v>
      </c>
      <c r="CH102" s="7" t="n">
        <v>0.8941821465989906</v>
      </c>
      <c r="CI102" s="7" t="n">
        <v>0.9529973725956555</v>
      </c>
      <c r="CJ102" s="7" t="n">
        <v>0.4366329934321062</v>
      </c>
      <c r="CK102" s="7" t="n">
        <v>0.677363395776249</v>
      </c>
      <c r="CL102" s="7" t="n">
        <v>0.6995888351118282</v>
      </c>
      <c r="CM102" s="7" t="n">
        <v>0.6999072746876158</v>
      </c>
      <c r="CN102" s="7" t="n">
        <v>0.8412241650054255</v>
      </c>
      <c r="CO102" s="7" t="n">
        <v>0.6807564260947364</v>
      </c>
      <c r="CP102" s="7" t="n">
        <v>0.9519197140539692</v>
      </c>
      <c r="CQ102" s="7" t="n">
        <v>0.8144028030996956</v>
      </c>
      <c r="CR102" s="7" t="n">
        <v>0.906767762258464</v>
      </c>
      <c r="CS102" s="7" t="n">
        <v>0.6773860351818657</v>
      </c>
      <c r="CT102" s="7" t="n">
        <v>0.5129824108270435</v>
      </c>
      <c r="CU102" s="7" t="n">
        <v>0.8137877414857922</v>
      </c>
      <c r="CV102" s="7" t="n">
        <v>0.996025360187713</v>
      </c>
      <c r="CW102" s="7" t="n">
        <v>0.9185089347326921</v>
      </c>
      <c r="CX102" s="7" t="n">
        <v>0.6661144255321124</v>
      </c>
      <c r="CY102" s="7" t="n">
        <v>1</v>
      </c>
      <c r="CZ102" s="7" t="n">
        <v>0.1058906869855817</v>
      </c>
      <c r="DA102" s="7" t="n">
        <v>0.5000668454310075</v>
      </c>
      <c r="DB102" s="7" t="n">
        <v>0.9995367805097011</v>
      </c>
      <c r="DC102" s="7" t="n">
        <v>0.7113992445231203</v>
      </c>
      <c r="DD102" s="7" t="n">
        <v>-0.005248717836416797</v>
      </c>
      <c r="DE102" s="7" t="n">
        <v>0.6276126582104248</v>
      </c>
      <c r="DF102" s="7" t="n">
        <v>0.9963063613837559</v>
      </c>
      <c r="DG102" s="7" t="n">
        <v>0.1568567141135804</v>
      </c>
      <c r="DH102" s="7" t="n">
        <v>0.8789309521075148</v>
      </c>
      <c r="DI102" s="7" t="n">
        <v>0.73444918398157</v>
      </c>
      <c r="DJ102" s="7" t="n">
        <v>0.1405865989341987</v>
      </c>
      <c r="DK102" s="7" t="n">
        <v>0.8549342174033391</v>
      </c>
      <c r="DL102" s="7" t="n">
        <v>0.1501099699826816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0.4658845551716992</v>
      </c>
      <c r="D103" s="7" t="n">
        <v>0.5222144620459724</v>
      </c>
      <c r="E103" s="7" t="n">
        <v>0.7815952409573014</v>
      </c>
      <c r="F103" s="7" t="n">
        <v>0.5064733248590431</v>
      </c>
      <c r="G103" s="7" t="n">
        <v>0.3615760248654045</v>
      </c>
      <c r="H103" s="7" t="n">
        <v>0.7394702475112445</v>
      </c>
      <c r="I103" s="7" t="n">
        <v>-0.01518660428972851</v>
      </c>
      <c r="J103" s="7" t="n">
        <v>0.3716450833558627</v>
      </c>
      <c r="K103" s="7" t="n">
        <v>0.1102930872554843</v>
      </c>
      <c r="L103" s="7" t="n">
        <v>0.08638348678008634</v>
      </c>
      <c r="M103" s="7" t="n">
        <v>0.1064430290247984</v>
      </c>
      <c r="N103" s="7" t="n">
        <v>0.4471137161644639</v>
      </c>
      <c r="O103" s="7" t="n">
        <v>0.2617487947842909</v>
      </c>
      <c r="P103" s="7" t="n">
        <v>-0.03535107432103931</v>
      </c>
      <c r="Q103" s="7" t="n">
        <v>0.4320983600428682</v>
      </c>
      <c r="R103" s="7" t="n">
        <v>0.08776326723415111</v>
      </c>
      <c r="S103" s="7" t="n">
        <v>0.6350008097443133</v>
      </c>
      <c r="T103" s="7" t="n">
        <v>0.7430139522728224</v>
      </c>
      <c r="U103" s="7" t="n">
        <v>0.3666728574252587</v>
      </c>
      <c r="V103" s="7" t="n">
        <v>0.2417449651275134</v>
      </c>
      <c r="W103" s="7" t="n">
        <v>0.3354526798634456</v>
      </c>
      <c r="X103" s="7" t="n">
        <v>-0.1056848347281183</v>
      </c>
      <c r="Y103" s="7" t="n">
        <v>0.1400754902028931</v>
      </c>
      <c r="Z103" s="7" t="n">
        <v>0.7840550449802497</v>
      </c>
      <c r="AA103" s="7" t="n">
        <v>0.8153938726215226</v>
      </c>
      <c r="AB103" s="7" t="n">
        <v>0.02353359121895715</v>
      </c>
      <c r="AC103" s="7" t="n">
        <v>-0.0539687080854498</v>
      </c>
      <c r="AD103" s="7" t="n">
        <v>-0.02501165784381641</v>
      </c>
      <c r="AE103" s="7" t="n">
        <v>0.1027285750563294</v>
      </c>
      <c r="AF103" s="7" t="n">
        <v>0.1592131823452283</v>
      </c>
      <c r="AG103" s="7" t="n">
        <v>-0.05286463951065656</v>
      </c>
      <c r="AH103" s="7" t="n">
        <v>0.1164187305805393</v>
      </c>
      <c r="AI103" s="7" t="n">
        <v>0.05877070211969042</v>
      </c>
      <c r="AJ103" s="7" t="n">
        <v>0.06252694786798345</v>
      </c>
      <c r="AK103" s="7" t="n">
        <v>0.1354012509055674</v>
      </c>
      <c r="AL103" s="7" t="n">
        <v>0.02653913793562068</v>
      </c>
      <c r="AM103" s="7" t="n">
        <v>0.2502714520863825</v>
      </c>
      <c r="AN103" s="7" t="n">
        <v>0.1295966397480808</v>
      </c>
      <c r="AO103" s="7" t="n">
        <v>0.2376087158770195</v>
      </c>
      <c r="AP103" s="7" t="n">
        <v>-0.07681069663376078</v>
      </c>
      <c r="AQ103" s="7" t="n">
        <v>0.05607595651975129</v>
      </c>
      <c r="AR103" s="7" t="n">
        <v>0.06310348213708895</v>
      </c>
      <c r="AS103" s="7" t="n">
        <v>-0.02501162475391102</v>
      </c>
      <c r="AT103" s="7" t="n">
        <v>0.2418163983746605</v>
      </c>
      <c r="AU103" s="7" t="n">
        <v>0.02961633394231822</v>
      </c>
      <c r="AV103" s="7" t="n">
        <v>0.1041998376891119</v>
      </c>
      <c r="AW103" s="7" t="n">
        <v>0.2008651758189005</v>
      </c>
      <c r="AX103" s="7" t="n">
        <v>-0.007796776058429288</v>
      </c>
      <c r="AY103" s="7" t="n">
        <v>0.3179210159589078</v>
      </c>
      <c r="AZ103" s="7" t="n">
        <v>-0.07418664581502077</v>
      </c>
      <c r="BA103" s="7" t="n">
        <v>-0.1277561061365062</v>
      </c>
      <c r="BB103" s="7" t="n">
        <v>0.5959584998764133</v>
      </c>
      <c r="BC103" s="7" t="n">
        <v>0.6125985838294941</v>
      </c>
      <c r="BD103" s="7" t="n">
        <v>0.3271408812318761</v>
      </c>
      <c r="BE103" s="7" t="n">
        <v>0.1593534710970139</v>
      </c>
      <c r="BF103" s="7" t="n">
        <v>0.07056330829798177</v>
      </c>
      <c r="BG103" s="7" t="n">
        <v>0.3657731318860127</v>
      </c>
      <c r="BH103" s="7" t="n">
        <v>0.6299548649482352</v>
      </c>
      <c r="BI103" s="7" t="n">
        <v>0.1410203675543002</v>
      </c>
      <c r="BJ103" s="7" t="n">
        <v>-0.05604273567432877</v>
      </c>
      <c r="BK103" s="7" t="n">
        <v>0.0443113636299126</v>
      </c>
      <c r="BL103" s="7" t="n">
        <v>0.1081073003487535</v>
      </c>
      <c r="BM103" s="7" t="n">
        <v>0.1202241066091737</v>
      </c>
      <c r="BN103" s="7" t="n">
        <v>-0.05850614075551574</v>
      </c>
      <c r="BO103" s="7" t="n">
        <v>0.1176850971283352</v>
      </c>
      <c r="BP103" s="7" t="n">
        <v>0.01261422060368465</v>
      </c>
      <c r="BQ103" s="7" t="n">
        <v>0.4209732691704007</v>
      </c>
      <c r="BR103" s="7" t="n">
        <v>0.1362371031415662</v>
      </c>
      <c r="BS103" s="7" t="n">
        <v>0.4040313248777597</v>
      </c>
      <c r="BT103" s="7" t="n">
        <v>0.02223471810512801</v>
      </c>
      <c r="BU103" s="7" t="n">
        <v>-0.115087123348609</v>
      </c>
      <c r="BV103" s="7" t="n">
        <v>0.7467035420042508</v>
      </c>
      <c r="BW103" s="7" t="n">
        <v>-0.09742535035409211</v>
      </c>
      <c r="BX103" s="7" t="n">
        <v>0.1470718157354683</v>
      </c>
      <c r="BY103" s="7" t="n">
        <v>-0.05895927821439004</v>
      </c>
      <c r="BZ103" s="7" t="n">
        <v>0.105299657619616</v>
      </c>
      <c r="CA103" s="7" t="n">
        <v>0.6102972776687476</v>
      </c>
      <c r="CB103" s="7" t="n">
        <v>0.09811182372329325</v>
      </c>
      <c r="CC103" s="7" t="n">
        <v>-0.01989465582495089</v>
      </c>
      <c r="CD103" s="7" t="n">
        <v>-0.02112608501140533</v>
      </c>
      <c r="CE103" s="7" t="n">
        <v>0.5839273734539011</v>
      </c>
      <c r="CF103" s="7" t="n">
        <v>0.1593890942420559</v>
      </c>
      <c r="CG103" s="7" t="n">
        <v>0.1326788566713036</v>
      </c>
      <c r="CH103" s="7" t="n">
        <v>0.1574722991832166</v>
      </c>
      <c r="CI103" s="7" t="n">
        <v>0.1307812766352339</v>
      </c>
      <c r="CJ103" s="7" t="n">
        <v>0.1116254060282977</v>
      </c>
      <c r="CK103" s="7" t="n">
        <v>-0.07582373152876164</v>
      </c>
      <c r="CL103" s="7" t="n">
        <v>0.09901531535782575</v>
      </c>
      <c r="CM103" s="7" t="n">
        <v>-0.07494312972279217</v>
      </c>
      <c r="CN103" s="7" t="n">
        <v>0.244438130648353</v>
      </c>
      <c r="CO103" s="7" t="n">
        <v>-0.1151401185971769</v>
      </c>
      <c r="CP103" s="7" t="n">
        <v>0.08674705992008661</v>
      </c>
      <c r="CQ103" s="7" t="n">
        <v>0.1178544900848804</v>
      </c>
      <c r="CR103" s="7" t="n">
        <v>0.0856472506858197</v>
      </c>
      <c r="CS103" s="7" t="n">
        <v>-0.02049768689991117</v>
      </c>
      <c r="CT103" s="7" t="n">
        <v>-0.06052273789515199</v>
      </c>
      <c r="CU103" s="7" t="n">
        <v>0.03306734155222248</v>
      </c>
      <c r="CV103" s="7" t="n">
        <v>0.1198196419870986</v>
      </c>
      <c r="CW103" s="7" t="n">
        <v>0.06093081433138534</v>
      </c>
      <c r="CX103" s="7" t="n">
        <v>-0.03162427055242237</v>
      </c>
      <c r="CY103" s="7" t="n">
        <v>0.1058906869855817</v>
      </c>
      <c r="CZ103" s="7" t="n">
        <v>1</v>
      </c>
      <c r="DA103" s="7" t="n">
        <v>0.3942843919707461</v>
      </c>
      <c r="DB103" s="7" t="n">
        <v>0.1120643621952757</v>
      </c>
      <c r="DC103" s="7" t="n">
        <v>0.1125330709060426</v>
      </c>
      <c r="DD103" s="7" t="n">
        <v>0.3218728697937957</v>
      </c>
      <c r="DE103" s="7" t="n">
        <v>0.2501043956902002</v>
      </c>
      <c r="DF103" s="7" t="n">
        <v>0.09283337930581761</v>
      </c>
      <c r="DG103" s="7" t="n">
        <v>0.6496818240723223</v>
      </c>
      <c r="DH103" s="7" t="n">
        <v>0.0846497764530606</v>
      </c>
      <c r="DI103" s="7" t="n">
        <v>-0.1553717474308021</v>
      </c>
      <c r="DJ103" s="7" t="n">
        <v>0.7839822873507649</v>
      </c>
      <c r="DK103" s="7" t="n">
        <v>0.003983202673836892</v>
      </c>
      <c r="DL103" s="7" t="n">
        <v>0.7915935647110007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0.7153710955064583</v>
      </c>
      <c r="D104" s="7" t="n">
        <v>0.6180505236896222</v>
      </c>
      <c r="E104" s="7" t="n">
        <v>0.4044469118422885</v>
      </c>
      <c r="F104" s="7" t="n">
        <v>0.5170963126491303</v>
      </c>
      <c r="G104" s="7" t="n">
        <v>0.3013886452464464</v>
      </c>
      <c r="H104" s="7" t="n">
        <v>0.7585335253621961</v>
      </c>
      <c r="I104" s="7" t="n">
        <v>0.3646906146243786</v>
      </c>
      <c r="J104" s="7" t="n">
        <v>0.6106216095878189</v>
      </c>
      <c r="K104" s="7" t="n">
        <v>0.4674452326043394</v>
      </c>
      <c r="L104" s="7" t="n">
        <v>0.491941499479315</v>
      </c>
      <c r="M104" s="7" t="n">
        <v>0.5095747279720514</v>
      </c>
      <c r="N104" s="7" t="n">
        <v>0.9421219180751822</v>
      </c>
      <c r="O104" s="7" t="n">
        <v>0.7106028083746555</v>
      </c>
      <c r="P104" s="7" t="n">
        <v>0.3134457912882894</v>
      </c>
      <c r="Q104" s="7" t="n">
        <v>0.9568893491709168</v>
      </c>
      <c r="R104" s="7" t="n">
        <v>0.6298682554323386</v>
      </c>
      <c r="S104" s="7" t="n">
        <v>0.6139438161585392</v>
      </c>
      <c r="T104" s="7" t="n">
        <v>0.6006812283876045</v>
      </c>
      <c r="U104" s="7" t="n">
        <v>0.6041265558556368</v>
      </c>
      <c r="V104" s="7" t="n">
        <v>0.7265176192164272</v>
      </c>
      <c r="W104" s="7" t="n">
        <v>0.6697797939106952</v>
      </c>
      <c r="X104" s="7" t="n">
        <v>0.2401075898971915</v>
      </c>
      <c r="Y104" s="7" t="n">
        <v>0.595246551093657</v>
      </c>
      <c r="Z104" s="7" t="n">
        <v>0.5458705755928643</v>
      </c>
      <c r="AA104" s="7" t="n">
        <v>0.2904777402706754</v>
      </c>
      <c r="AB104" s="7" t="n">
        <v>0.3298335092144646</v>
      </c>
      <c r="AC104" s="7" t="n">
        <v>0.3478331699197665</v>
      </c>
      <c r="AD104" s="7" t="n">
        <v>0.2447805016967907</v>
      </c>
      <c r="AE104" s="7" t="n">
        <v>0.4569656180936121</v>
      </c>
      <c r="AF104" s="7" t="n">
        <v>0.5044175901555575</v>
      </c>
      <c r="AG104" s="7" t="n">
        <v>0.3654212936508731</v>
      </c>
      <c r="AH104" s="7" t="n">
        <v>0.4985983855049581</v>
      </c>
      <c r="AI104" s="7" t="n">
        <v>0.504377930003473</v>
      </c>
      <c r="AJ104" s="7" t="n">
        <v>0.4786815468443847</v>
      </c>
      <c r="AK104" s="7" t="n">
        <v>0.4806960123294594</v>
      </c>
      <c r="AL104" s="7" t="n">
        <v>0.5777769788576784</v>
      </c>
      <c r="AM104" s="7" t="n">
        <v>0.5058363082778241</v>
      </c>
      <c r="AN104" s="7" t="n">
        <v>0.5358743335530505</v>
      </c>
      <c r="AO104" s="7" t="n">
        <v>0.4900447885520548</v>
      </c>
      <c r="AP104" s="7" t="n">
        <v>0.4099694522455719</v>
      </c>
      <c r="AQ104" s="7" t="n">
        <v>0.4835169780179014</v>
      </c>
      <c r="AR104" s="7" t="n">
        <v>0.5676098513825371</v>
      </c>
      <c r="AS104" s="7" t="n">
        <v>0.2447806905247592</v>
      </c>
      <c r="AT104" s="7" t="n">
        <v>0.5754799196844077</v>
      </c>
      <c r="AU104" s="7" t="n">
        <v>0.3725016007136144</v>
      </c>
      <c r="AV104" s="7" t="n">
        <v>0.5003608677625295</v>
      </c>
      <c r="AW104" s="7" t="n">
        <v>0.4999586003186105</v>
      </c>
      <c r="AX104" s="7" t="n">
        <v>0.6114762495846134</v>
      </c>
      <c r="AY104" s="7" t="n">
        <v>0.07447927309108164</v>
      </c>
      <c r="AZ104" s="7" t="n">
        <v>0.3043352109436794</v>
      </c>
      <c r="BA104" s="7" t="n">
        <v>0.3657542355466727</v>
      </c>
      <c r="BB104" s="7" t="n">
        <v>0.5740923175639229</v>
      </c>
      <c r="BC104" s="7" t="n">
        <v>0.3316375783978298</v>
      </c>
      <c r="BD104" s="7" t="n">
        <v>0.538312943539093</v>
      </c>
      <c r="BE104" s="7" t="n">
        <v>0.8195352754857526</v>
      </c>
      <c r="BF104" s="7" t="n">
        <v>0.4444194901863188</v>
      </c>
      <c r="BG104" s="7" t="n">
        <v>0.7575592338377747</v>
      </c>
      <c r="BH104" s="7" t="n">
        <v>0.5714236825750166</v>
      </c>
      <c r="BI104" s="7" t="n">
        <v>0.8937367704758983</v>
      </c>
      <c r="BJ104" s="7" t="n">
        <v>0.5729051916761129</v>
      </c>
      <c r="BK104" s="7" t="n">
        <v>0.3803943894675813</v>
      </c>
      <c r="BL104" s="7" t="n">
        <v>0.4462521050761089</v>
      </c>
      <c r="BM104" s="7" t="n">
        <v>0.5019658381378361</v>
      </c>
      <c r="BN104" s="7" t="n">
        <v>0.3707498964253491</v>
      </c>
      <c r="BO104" s="7" t="n">
        <v>0.3378720029275343</v>
      </c>
      <c r="BP104" s="7" t="n">
        <v>0.379680626140925</v>
      </c>
      <c r="BQ104" s="7" t="n">
        <v>0.9551109072570509</v>
      </c>
      <c r="BR104" s="7" t="n">
        <v>0.4489461158535741</v>
      </c>
      <c r="BS104" s="7" t="n">
        <v>0.6311466214718673</v>
      </c>
      <c r="BT104" s="7" t="n">
        <v>0.5081810971004667</v>
      </c>
      <c r="BU104" s="7" t="n">
        <v>0.2851520450975859</v>
      </c>
      <c r="BV104" s="7" t="n">
        <v>0.4392663866222905</v>
      </c>
      <c r="BW104" s="7" t="n">
        <v>0.3482284115153105</v>
      </c>
      <c r="BX104" s="7" t="n">
        <v>0.4171245309559033</v>
      </c>
      <c r="BY104" s="7" t="n">
        <v>0.3910245822115277</v>
      </c>
      <c r="BZ104" s="7" t="n">
        <v>0.4272094100150423</v>
      </c>
      <c r="CA104" s="7" t="n">
        <v>0.7008527028376543</v>
      </c>
      <c r="CB104" s="7" t="n">
        <v>0.4854482200730288</v>
      </c>
      <c r="CC104" s="7" t="n">
        <v>0.6073833802900672</v>
      </c>
      <c r="CD104" s="7" t="n">
        <v>0.4637722116840942</v>
      </c>
      <c r="CE104" s="7" t="n">
        <v>0.7203974816024392</v>
      </c>
      <c r="CF104" s="7" t="n">
        <v>0.500737680972755</v>
      </c>
      <c r="CG104" s="7" t="n">
        <v>0.439199266912365</v>
      </c>
      <c r="CH104" s="7" t="n">
        <v>0.4537502414616097</v>
      </c>
      <c r="CI104" s="7" t="n">
        <v>0.4461934902293138</v>
      </c>
      <c r="CJ104" s="7" t="n">
        <v>0.3305722651547055</v>
      </c>
      <c r="CK104" s="7" t="n">
        <v>0.3009612417326059</v>
      </c>
      <c r="CL104" s="7" t="n">
        <v>0.4839259993458917</v>
      </c>
      <c r="CM104" s="7" t="n">
        <v>0.3709588858205694</v>
      </c>
      <c r="CN104" s="7" t="n">
        <v>0.4580078135452423</v>
      </c>
      <c r="CO104" s="7" t="n">
        <v>0.3312835697602498</v>
      </c>
      <c r="CP104" s="7" t="n">
        <v>0.5213926281617771</v>
      </c>
      <c r="CQ104" s="7" t="n">
        <v>0.5130700523617864</v>
      </c>
      <c r="CR104" s="7" t="n">
        <v>0.4757362865698665</v>
      </c>
      <c r="CS104" s="7" t="n">
        <v>0.5156521551492602</v>
      </c>
      <c r="CT104" s="7" t="n">
        <v>0.2913437967580091</v>
      </c>
      <c r="CU104" s="7" t="n">
        <v>0.58380096371156</v>
      </c>
      <c r="CV104" s="7" t="n">
        <v>0.4946083569668651</v>
      </c>
      <c r="CW104" s="7" t="n">
        <v>0.4972776215810279</v>
      </c>
      <c r="CX104" s="7" t="n">
        <v>0.5566018325910559</v>
      </c>
      <c r="CY104" s="7" t="n">
        <v>0.5000668454310075</v>
      </c>
      <c r="CZ104" s="7" t="n">
        <v>0.3942843919707461</v>
      </c>
      <c r="DA104" s="7" t="n">
        <v>1</v>
      </c>
      <c r="DB104" s="7" t="n">
        <v>0.501171492082749</v>
      </c>
      <c r="DC104" s="7" t="n">
        <v>0.545651139681181</v>
      </c>
      <c r="DD104" s="7" t="n">
        <v>0.06943458202267114</v>
      </c>
      <c r="DE104" s="7" t="n">
        <v>0.4596349332810911</v>
      </c>
      <c r="DF104" s="7" t="n">
        <v>0.5099117871093604</v>
      </c>
      <c r="DG104" s="7" t="n">
        <v>0.4128763884734937</v>
      </c>
      <c r="DH104" s="7" t="n">
        <v>0.448387901208108</v>
      </c>
      <c r="DI104" s="7" t="n">
        <v>0.3826789677516473</v>
      </c>
      <c r="DJ104" s="7" t="n">
        <v>0.4656413335166484</v>
      </c>
      <c r="DK104" s="7" t="n">
        <v>0.4909196973688568</v>
      </c>
      <c r="DL104" s="7" t="n">
        <v>0.4545114067515635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0.8262800525823719</v>
      </c>
      <c r="D105" s="7" t="n">
        <v>0.710773281436259</v>
      </c>
      <c r="E105" s="7" t="n">
        <v>0.07223404498987383</v>
      </c>
      <c r="F105" s="7" t="n">
        <v>0.5811826805967816</v>
      </c>
      <c r="G105" s="7" t="n">
        <v>0.347696325393045</v>
      </c>
      <c r="H105" s="7" t="n">
        <v>0.182355274732435</v>
      </c>
      <c r="I105" s="7" t="n">
        <v>0.6787925436322594</v>
      </c>
      <c r="J105" s="7" t="n">
        <v>0.798103653467469</v>
      </c>
      <c r="K105" s="7" t="n">
        <v>0.9774432357514903</v>
      </c>
      <c r="L105" s="7" t="n">
        <v>0.9876301083264987</v>
      </c>
      <c r="M105" s="7" t="n">
        <v>0.9639735757977343</v>
      </c>
      <c r="N105" s="7" t="n">
        <v>0.3715004791993203</v>
      </c>
      <c r="O105" s="7" t="n">
        <v>0.6288354276280435</v>
      </c>
      <c r="P105" s="7" t="n">
        <v>0.4860446645353464</v>
      </c>
      <c r="Q105" s="7" t="n">
        <v>0.3947556905204496</v>
      </c>
      <c r="R105" s="7" t="n">
        <v>0.8785542158997119</v>
      </c>
      <c r="S105" s="7" t="n">
        <v>0.7470938985818205</v>
      </c>
      <c r="T105" s="7" t="n">
        <v>0.6210572678555046</v>
      </c>
      <c r="U105" s="7" t="n">
        <v>0.768918229644555</v>
      </c>
      <c r="V105" s="7" t="n">
        <v>0.8868405825567117</v>
      </c>
      <c r="W105" s="7" t="n">
        <v>0.8529191528013198</v>
      </c>
      <c r="X105" s="7" t="n">
        <v>0.6276452673399554</v>
      </c>
      <c r="Y105" s="7" t="n">
        <v>0.8128429553403437</v>
      </c>
      <c r="Z105" s="7" t="n">
        <v>0.2586473461323044</v>
      </c>
      <c r="AA105" s="7" t="n">
        <v>-0.06838654297098475</v>
      </c>
      <c r="AB105" s="7" t="n">
        <v>0.4368284753905251</v>
      </c>
      <c r="AC105" s="7" t="n">
        <v>0.6885032110373869</v>
      </c>
      <c r="AD105" s="7" t="n">
        <v>0.4358886991548493</v>
      </c>
      <c r="AE105" s="7" t="n">
        <v>0.3921647180568923</v>
      </c>
      <c r="AF105" s="7" t="n">
        <v>0.6609532119562305</v>
      </c>
      <c r="AG105" s="7" t="n">
        <v>0.7018737956506679</v>
      </c>
      <c r="AH105" s="7" t="n">
        <v>0.9681653514542465</v>
      </c>
      <c r="AI105" s="7" t="n">
        <v>0.8531162458450435</v>
      </c>
      <c r="AJ105" s="7" t="n">
        <v>0.8438566945154993</v>
      </c>
      <c r="AK105" s="7" t="n">
        <v>0.9030296360338876</v>
      </c>
      <c r="AL105" s="7" t="n">
        <v>0.838054576160743</v>
      </c>
      <c r="AM105" s="7" t="n">
        <v>0.6410368614037293</v>
      </c>
      <c r="AN105" s="7" t="n">
        <v>0.8347030674939029</v>
      </c>
      <c r="AO105" s="7" t="n">
        <v>0.6984245039486432</v>
      </c>
      <c r="AP105" s="7" t="n">
        <v>0.712570212101063</v>
      </c>
      <c r="AQ105" s="7" t="n">
        <v>0.8317528858071925</v>
      </c>
      <c r="AR105" s="7" t="n">
        <v>0.6964325825004686</v>
      </c>
      <c r="AS105" s="7" t="n">
        <v>0.435888975331488</v>
      </c>
      <c r="AT105" s="7" t="n">
        <v>0.8256146339115553</v>
      </c>
      <c r="AU105" s="7" t="n">
        <v>0.821819245818558</v>
      </c>
      <c r="AV105" s="7" t="n">
        <v>0.7822674198333234</v>
      </c>
      <c r="AW105" s="7" t="n">
        <v>0.7112654021787036</v>
      </c>
      <c r="AX105" s="7" t="n">
        <v>0.6974773915442037</v>
      </c>
      <c r="AY105" s="7" t="n">
        <v>0.009385957924904343</v>
      </c>
      <c r="AZ105" s="7" t="n">
        <v>0.4812162047120455</v>
      </c>
      <c r="BA105" s="7" t="n">
        <v>0.7001776717829635</v>
      </c>
      <c r="BB105" s="7" t="n">
        <v>0.5525406583454471</v>
      </c>
      <c r="BC105" s="7" t="n">
        <v>0.04298622818770741</v>
      </c>
      <c r="BD105" s="7" t="n">
        <v>0.687728429581158</v>
      </c>
      <c r="BE105" s="7" t="n">
        <v>0.7331604880767875</v>
      </c>
      <c r="BF105" s="7" t="n">
        <v>0.8833803593244143</v>
      </c>
      <c r="BG105" s="7" t="n">
        <v>0.4711856976765698</v>
      </c>
      <c r="BH105" s="7" t="n">
        <v>0.4727575440591775</v>
      </c>
      <c r="BI105" s="7" t="n">
        <v>0.6312947256775375</v>
      </c>
      <c r="BJ105" s="7" t="n">
        <v>0.5812439515955292</v>
      </c>
      <c r="BK105" s="7" t="n">
        <v>0.6129503805708517</v>
      </c>
      <c r="BL105" s="7" t="n">
        <v>0.8995836950089211</v>
      </c>
      <c r="BM105" s="7" t="n">
        <v>0.9740786007534112</v>
      </c>
      <c r="BN105" s="7" t="n">
        <v>0.5393006390189981</v>
      </c>
      <c r="BO105" s="7" t="n">
        <v>0.5780025135407875</v>
      </c>
      <c r="BP105" s="7" t="n">
        <v>0.3961638592672115</v>
      </c>
      <c r="BQ105" s="7" t="n">
        <v>0.413708888712277</v>
      </c>
      <c r="BR105" s="7" t="n">
        <v>0.9088273864516067</v>
      </c>
      <c r="BS105" s="7" t="n">
        <v>0.5485531959292741</v>
      </c>
      <c r="BT105" s="7" t="n">
        <v>0.902639715118405</v>
      </c>
      <c r="BU105" s="7" t="n">
        <v>0.6770093214120559</v>
      </c>
      <c r="BV105" s="7" t="n">
        <v>0.2302935698993876</v>
      </c>
      <c r="BW105" s="7" t="n">
        <v>0.6982771348171513</v>
      </c>
      <c r="BX105" s="7" t="n">
        <v>0.8689229279115942</v>
      </c>
      <c r="BY105" s="7" t="n">
        <v>0.8070104325172532</v>
      </c>
      <c r="BZ105" s="7" t="n">
        <v>0.8794020918526544</v>
      </c>
      <c r="CA105" s="7" t="n">
        <v>0.4439821750149962</v>
      </c>
      <c r="CB105" s="7" t="n">
        <v>0.8884944937861007</v>
      </c>
      <c r="CC105" s="7" t="n">
        <v>0.7085338391714825</v>
      </c>
      <c r="CD105" s="7" t="n">
        <v>0.5968711633972899</v>
      </c>
      <c r="CE105" s="7" t="n">
        <v>0.6141353875365323</v>
      </c>
      <c r="CF105" s="7" t="n">
        <v>0.7679870415983509</v>
      </c>
      <c r="CG105" s="7" t="n">
        <v>0.8935270213869224</v>
      </c>
      <c r="CH105" s="7" t="n">
        <v>0.8934127313197311</v>
      </c>
      <c r="CI105" s="7" t="n">
        <v>0.951937800354946</v>
      </c>
      <c r="CJ105" s="7" t="n">
        <v>0.4337770476971352</v>
      </c>
      <c r="CK105" s="7" t="n">
        <v>0.6703763470351347</v>
      </c>
      <c r="CL105" s="7" t="n">
        <v>0.6938618956419167</v>
      </c>
      <c r="CM105" s="7" t="n">
        <v>0.6946107617551992</v>
      </c>
      <c r="CN105" s="7" t="n">
        <v>0.8417301897681791</v>
      </c>
      <c r="CO105" s="7" t="n">
        <v>0.6735640261747449</v>
      </c>
      <c r="CP105" s="7" t="n">
        <v>0.9490629241739085</v>
      </c>
      <c r="CQ105" s="7" t="n">
        <v>0.8102750856037666</v>
      </c>
      <c r="CR105" s="7" t="n">
        <v>0.9040461338503147</v>
      </c>
      <c r="CS105" s="7" t="n">
        <v>0.6719108601318067</v>
      </c>
      <c r="CT105" s="7" t="n">
        <v>0.5132886376069425</v>
      </c>
      <c r="CU105" s="7" t="n">
        <v>0.8133362709864982</v>
      </c>
      <c r="CV105" s="7" t="n">
        <v>0.9963798309173574</v>
      </c>
      <c r="CW105" s="7" t="n">
        <v>0.915663449900933</v>
      </c>
      <c r="CX105" s="7" t="n">
        <v>0.6624381983501317</v>
      </c>
      <c r="CY105" s="7" t="n">
        <v>0.9995367805097011</v>
      </c>
      <c r="CZ105" s="7" t="n">
        <v>0.1120643621952757</v>
      </c>
      <c r="DA105" s="7" t="n">
        <v>0.501171492082749</v>
      </c>
      <c r="DB105" s="7" t="n">
        <v>1</v>
      </c>
      <c r="DC105" s="7" t="n">
        <v>0.7156240500844512</v>
      </c>
      <c r="DD105" s="7" t="n">
        <v>-0.001703519599733384</v>
      </c>
      <c r="DE105" s="7" t="n">
        <v>0.6271944217535622</v>
      </c>
      <c r="DF105" s="7" t="n">
        <v>0.9963710018029107</v>
      </c>
      <c r="DG105" s="7" t="n">
        <v>0.1605370151660831</v>
      </c>
      <c r="DH105" s="7" t="n">
        <v>0.8780243992696809</v>
      </c>
      <c r="DI105" s="7" t="n">
        <v>0.7274241055431946</v>
      </c>
      <c r="DJ105" s="7" t="n">
        <v>0.1470307822758</v>
      </c>
      <c r="DK105" s="7" t="n">
        <v>0.8537267377662393</v>
      </c>
      <c r="DL105" s="7" t="n">
        <v>0.1571958069218943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0.7700636944350203</v>
      </c>
      <c r="D106" s="7" t="n">
        <v>0.7050455057226364</v>
      </c>
      <c r="E106" s="7" t="n">
        <v>0.01277540197175179</v>
      </c>
      <c r="F106" s="7" t="n">
        <v>0.6007287741875156</v>
      </c>
      <c r="G106" s="7" t="n">
        <v>0.3910369644909735</v>
      </c>
      <c r="H106" s="7" t="n">
        <v>0.2061997481570135</v>
      </c>
      <c r="I106" s="7" t="n">
        <v>0.6843734561602437</v>
      </c>
      <c r="J106" s="7" t="n">
        <v>0.762650419886628</v>
      </c>
      <c r="K106" s="7" t="n">
        <v>0.7430266987261716</v>
      </c>
      <c r="L106" s="7" t="n">
        <v>0.7030276714527955</v>
      </c>
      <c r="M106" s="7" t="n">
        <v>0.7597131688878601</v>
      </c>
      <c r="N106" s="7" t="n">
        <v>0.4755051161888103</v>
      </c>
      <c r="O106" s="7" t="n">
        <v>0.6576058958262279</v>
      </c>
      <c r="P106" s="7" t="n">
        <v>0.5042163064853042</v>
      </c>
      <c r="Q106" s="7" t="n">
        <v>0.4956398486260213</v>
      </c>
      <c r="R106" s="7" t="n">
        <v>0.7696733159637902</v>
      </c>
      <c r="S106" s="7" t="n">
        <v>0.6979873213960623</v>
      </c>
      <c r="T106" s="7" t="n">
        <v>0.6311085852379374</v>
      </c>
      <c r="U106" s="7" t="n">
        <v>0.7407477928228229</v>
      </c>
      <c r="V106" s="7" t="n">
        <v>0.7989270839464566</v>
      </c>
      <c r="W106" s="7" t="n">
        <v>0.7975161169824287</v>
      </c>
      <c r="X106" s="7" t="n">
        <v>0.5500826190476282</v>
      </c>
      <c r="Y106" s="7" t="n">
        <v>0.7689066862129844</v>
      </c>
      <c r="Z106" s="7" t="n">
        <v>0.1988110412365429</v>
      </c>
      <c r="AA106" s="7" t="n">
        <v>-0.1615411937461022</v>
      </c>
      <c r="AB106" s="7" t="n">
        <v>0.4732651593601647</v>
      </c>
      <c r="AC106" s="7" t="n">
        <v>0.5933582179043447</v>
      </c>
      <c r="AD106" s="7" t="n">
        <v>0.3664183212527443</v>
      </c>
      <c r="AE106" s="7" t="n">
        <v>0.3879086200753287</v>
      </c>
      <c r="AF106" s="7" t="n">
        <v>0.6012718162234271</v>
      </c>
      <c r="AG106" s="7" t="n">
        <v>0.6127308098615546</v>
      </c>
      <c r="AH106" s="7" t="n">
        <v>0.7488856740163276</v>
      </c>
      <c r="AI106" s="7" t="n">
        <v>0.7565573427187954</v>
      </c>
      <c r="AJ106" s="7" t="n">
        <v>0.751894874949624</v>
      </c>
      <c r="AK106" s="7" t="n">
        <v>0.7666572525311428</v>
      </c>
      <c r="AL106" s="7" t="n">
        <v>0.727066241180239</v>
      </c>
      <c r="AM106" s="7" t="n">
        <v>0.6772641782228546</v>
      </c>
      <c r="AN106" s="7" t="n">
        <v>0.7804298237435333</v>
      </c>
      <c r="AO106" s="7" t="n">
        <v>0.7194977475291037</v>
      </c>
      <c r="AP106" s="7" t="n">
        <v>0.6144842414198208</v>
      </c>
      <c r="AQ106" s="7" t="n">
        <v>0.7468081315270185</v>
      </c>
      <c r="AR106" s="7" t="n">
        <v>0.6293921974479335</v>
      </c>
      <c r="AS106" s="7" t="n">
        <v>0.366418561459671</v>
      </c>
      <c r="AT106" s="7" t="n">
        <v>0.69594599132885</v>
      </c>
      <c r="AU106" s="7" t="n">
        <v>0.7072913397183365</v>
      </c>
      <c r="AV106" s="7" t="n">
        <v>0.6374109490604025</v>
      </c>
      <c r="AW106" s="7" t="n">
        <v>0.7198166950958902</v>
      </c>
      <c r="AX106" s="7" t="n">
        <v>0.7158262066607461</v>
      </c>
      <c r="AY106" s="7" t="n">
        <v>0.04661608895160119</v>
      </c>
      <c r="AZ106" s="7" t="n">
        <v>0.50388038015107</v>
      </c>
      <c r="BA106" s="7" t="n">
        <v>0.5979084658609285</v>
      </c>
      <c r="BB106" s="7" t="n">
        <v>0.5827559149570178</v>
      </c>
      <c r="BC106" s="7" t="n">
        <v>-0.1159163769742766</v>
      </c>
      <c r="BD106" s="7" t="n">
        <v>0.711983774965703</v>
      </c>
      <c r="BE106" s="7" t="n">
        <v>0.6432402548618119</v>
      </c>
      <c r="BF106" s="7" t="n">
        <v>0.7316320299335962</v>
      </c>
      <c r="BG106" s="7" t="n">
        <v>0.4554014600652544</v>
      </c>
      <c r="BH106" s="7" t="n">
        <v>0.5628259796114702</v>
      </c>
      <c r="BI106" s="7" t="n">
        <v>0.6501464112958765</v>
      </c>
      <c r="BJ106" s="7" t="n">
        <v>0.5938921269425047</v>
      </c>
      <c r="BK106" s="7" t="n">
        <v>0.5738102604813319</v>
      </c>
      <c r="BL106" s="7" t="n">
        <v>0.7185993708880792</v>
      </c>
      <c r="BM106" s="7" t="n">
        <v>0.7472973964556439</v>
      </c>
      <c r="BN106" s="7" t="n">
        <v>0.5608684867117767</v>
      </c>
      <c r="BO106" s="7" t="n">
        <v>0.4973476482475498</v>
      </c>
      <c r="BP106" s="7" t="n">
        <v>0.3644950265406842</v>
      </c>
      <c r="BQ106" s="7" t="n">
        <v>0.5049468611930507</v>
      </c>
      <c r="BR106" s="7" t="n">
        <v>0.7337088923635973</v>
      </c>
      <c r="BS106" s="7" t="n">
        <v>0.5523965582057219</v>
      </c>
      <c r="BT106" s="7" t="n">
        <v>0.8045326303831027</v>
      </c>
      <c r="BU106" s="7" t="n">
        <v>0.5801090110250684</v>
      </c>
      <c r="BV106" s="7" t="n">
        <v>0.3250683585591069</v>
      </c>
      <c r="BW106" s="7" t="n">
        <v>0.6089203350325549</v>
      </c>
      <c r="BX106" s="7" t="n">
        <v>0.6886323174513937</v>
      </c>
      <c r="BY106" s="7" t="n">
        <v>0.6879800496065999</v>
      </c>
      <c r="BZ106" s="7" t="n">
        <v>0.6757266613596263</v>
      </c>
      <c r="CA106" s="7" t="n">
        <v>0.4495791253152986</v>
      </c>
      <c r="CB106" s="7" t="n">
        <v>0.7562275317821263</v>
      </c>
      <c r="CC106" s="7" t="n">
        <v>0.7233578343297991</v>
      </c>
      <c r="CD106" s="7" t="n">
        <v>0.5096474597139135</v>
      </c>
      <c r="CE106" s="7" t="n">
        <v>0.5590953688472833</v>
      </c>
      <c r="CF106" s="7" t="n">
        <v>0.6373485695190736</v>
      </c>
      <c r="CG106" s="7" t="n">
        <v>0.7272028714966247</v>
      </c>
      <c r="CH106" s="7" t="n">
        <v>0.6921496980997901</v>
      </c>
      <c r="CI106" s="7" t="n">
        <v>0.7520398875432704</v>
      </c>
      <c r="CJ106" s="7" t="n">
        <v>0.4332898473825935</v>
      </c>
      <c r="CK106" s="7" t="n">
        <v>0.5769630665994029</v>
      </c>
      <c r="CL106" s="7" t="n">
        <v>0.5797781951247641</v>
      </c>
      <c r="CM106" s="7" t="n">
        <v>0.6051665371306557</v>
      </c>
      <c r="CN106" s="7" t="n">
        <v>0.665007469689573</v>
      </c>
      <c r="CO106" s="7" t="n">
        <v>0.6136035665092286</v>
      </c>
      <c r="CP106" s="7" t="n">
        <v>0.7550897243327171</v>
      </c>
      <c r="CQ106" s="7" t="n">
        <v>0.6587514924445949</v>
      </c>
      <c r="CR106" s="7" t="n">
        <v>0.7572109702551014</v>
      </c>
      <c r="CS106" s="7" t="n">
        <v>0.6427765514359364</v>
      </c>
      <c r="CT106" s="7" t="n">
        <v>0.4236433589892779</v>
      </c>
      <c r="CU106" s="7" t="n">
        <v>0.7465796427839113</v>
      </c>
      <c r="CV106" s="7" t="n">
        <v>0.7242608543931202</v>
      </c>
      <c r="CW106" s="7" t="n">
        <v>0.7535511303274952</v>
      </c>
      <c r="CX106" s="7" t="n">
        <v>0.7015028495042103</v>
      </c>
      <c r="CY106" s="7" t="n">
        <v>0.7113992445231203</v>
      </c>
      <c r="CZ106" s="7" t="n">
        <v>0.1125330709060426</v>
      </c>
      <c r="DA106" s="7" t="n">
        <v>0.545651139681181</v>
      </c>
      <c r="DB106" s="7" t="n">
        <v>0.7156240500844512</v>
      </c>
      <c r="DC106" s="7" t="n">
        <v>1</v>
      </c>
      <c r="DD106" s="7" t="n">
        <v>0.04020391385230664</v>
      </c>
      <c r="DE106" s="7" t="n">
        <v>0.6339237742638032</v>
      </c>
      <c r="DF106" s="7" t="n">
        <v>0.7213140439141785</v>
      </c>
      <c r="DG106" s="7" t="n">
        <v>0.2510010828079402</v>
      </c>
      <c r="DH106" s="7" t="n">
        <v>0.7219943583797348</v>
      </c>
      <c r="DI106" s="7" t="n">
        <v>0.5889477330941719</v>
      </c>
      <c r="DJ106" s="7" t="n">
        <v>0.1221426763199495</v>
      </c>
      <c r="DK106" s="7" t="n">
        <v>0.7577185627476545</v>
      </c>
      <c r="DL106" s="7" t="n">
        <v>0.1932966818235314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0.2729128215835047</v>
      </c>
      <c r="D107" s="7" t="n">
        <v>0.4342833057262597</v>
      </c>
      <c r="E107" s="7" t="n">
        <v>0.4908944843784795</v>
      </c>
      <c r="F107" s="7" t="n">
        <v>0.5110328926299719</v>
      </c>
      <c r="G107" s="7" t="n">
        <v>0.8047947033449113</v>
      </c>
      <c r="H107" s="7" t="n">
        <v>0.08234836309259123</v>
      </c>
      <c r="I107" s="7" t="n">
        <v>0.07133548479983771</v>
      </c>
      <c r="J107" s="7" t="n">
        <v>0.3307874471532359</v>
      </c>
      <c r="K107" s="7" t="n">
        <v>-0.03276707142835465</v>
      </c>
      <c r="L107" s="7" t="n">
        <v>-0.03293489518726241</v>
      </c>
      <c r="M107" s="7" t="n">
        <v>-0.0009805001906180034</v>
      </c>
      <c r="N107" s="7" t="n">
        <v>0.02306507968322332</v>
      </c>
      <c r="O107" s="7" t="n">
        <v>0.1610496663248226</v>
      </c>
      <c r="P107" s="7" t="n">
        <v>0.1534248226252267</v>
      </c>
      <c r="Q107" s="7" t="n">
        <v>0.02747802160566056</v>
      </c>
      <c r="R107" s="7" t="n">
        <v>-0.04362998717262877</v>
      </c>
      <c r="S107" s="7" t="n">
        <v>0.2851536179639043</v>
      </c>
      <c r="T107" s="7" t="n">
        <v>0.305196634599274</v>
      </c>
      <c r="U107" s="7" t="n">
        <v>0.2993511512859252</v>
      </c>
      <c r="V107" s="7" t="n">
        <v>0.05019202118734297</v>
      </c>
      <c r="W107" s="7" t="n">
        <v>0.239369216714869</v>
      </c>
      <c r="X107" s="7" t="n">
        <v>-0.05313450379320514</v>
      </c>
      <c r="Y107" s="7" t="n">
        <v>0.08689201881071962</v>
      </c>
      <c r="Z107" s="7" t="n">
        <v>0.5229283695707937</v>
      </c>
      <c r="AA107" s="7" t="n">
        <v>0.1314719346718516</v>
      </c>
      <c r="AB107" s="7" t="n">
        <v>0.2031136222456205</v>
      </c>
      <c r="AC107" s="7" t="n">
        <v>-0.06680389110595664</v>
      </c>
      <c r="AD107" s="7" t="n">
        <v>0.2629048151173464</v>
      </c>
      <c r="AE107" s="7" t="n">
        <v>0.1582134001942965</v>
      </c>
      <c r="AF107" s="7" t="n">
        <v>0.1513501785662085</v>
      </c>
      <c r="AG107" s="7" t="n">
        <v>-0.07629200280830467</v>
      </c>
      <c r="AH107" s="7" t="n">
        <v>-0.01909569681953494</v>
      </c>
      <c r="AI107" s="7" t="n">
        <v>0.0382209046375003</v>
      </c>
      <c r="AJ107" s="7" t="n">
        <v>0.02946165631407499</v>
      </c>
      <c r="AK107" s="7" t="n">
        <v>-0.02224300750535826</v>
      </c>
      <c r="AL107" s="7" t="n">
        <v>-0.07340237703638521</v>
      </c>
      <c r="AM107" s="7" t="n">
        <v>0.3152141973789534</v>
      </c>
      <c r="AN107" s="7" t="n">
        <v>0.1524244479253921</v>
      </c>
      <c r="AO107" s="7" t="n">
        <v>0.105472624948799</v>
      </c>
      <c r="AP107" s="7" t="n">
        <v>-0.1796309493148287</v>
      </c>
      <c r="AQ107" s="7" t="n">
        <v>0.04483717129662032</v>
      </c>
      <c r="AR107" s="7" t="n">
        <v>0.08594417956826023</v>
      </c>
      <c r="AS107" s="7" t="n">
        <v>0.2629047414878602</v>
      </c>
      <c r="AT107" s="7" t="n">
        <v>-0.03705399146321567</v>
      </c>
      <c r="AU107" s="7" t="n">
        <v>-0.05002425374118255</v>
      </c>
      <c r="AV107" s="7" t="n">
        <v>-0.07615979813236327</v>
      </c>
      <c r="AW107" s="7" t="n">
        <v>0.09337915489570064</v>
      </c>
      <c r="AX107" s="7" t="n">
        <v>0.05851790305314374</v>
      </c>
      <c r="AY107" s="7" t="n">
        <v>0.9995869452107921</v>
      </c>
      <c r="AZ107" s="7" t="n">
        <v>0.09933682658577012</v>
      </c>
      <c r="BA107" s="7" t="n">
        <v>-0.08915372268467654</v>
      </c>
      <c r="BB107" s="7" t="n">
        <v>0.433508130069843</v>
      </c>
      <c r="BC107" s="7" t="n">
        <v>0.1330798320599559</v>
      </c>
      <c r="BD107" s="7" t="n">
        <v>0.3523068249833065</v>
      </c>
      <c r="BE107" s="7" t="n">
        <v>-0.05651415577632797</v>
      </c>
      <c r="BF107" s="7" t="n">
        <v>-0.08634213360799192</v>
      </c>
      <c r="BG107" s="7" t="n">
        <v>0.2117916812024127</v>
      </c>
      <c r="BH107" s="7" t="n">
        <v>0.3934364742795907</v>
      </c>
      <c r="BI107" s="7" t="n">
        <v>0.02129511152057867</v>
      </c>
      <c r="BJ107" s="7" t="n">
        <v>0.0294373204829642</v>
      </c>
      <c r="BK107" s="7" t="n">
        <v>-0.04229402845464739</v>
      </c>
      <c r="BL107" s="7" t="n">
        <v>-0.06627544674226021</v>
      </c>
      <c r="BM107" s="7" t="n">
        <v>0.008092010043077557</v>
      </c>
      <c r="BN107" s="7" t="n">
        <v>0.1414881265680424</v>
      </c>
      <c r="BO107" s="7" t="n">
        <v>0.02421727093501948</v>
      </c>
      <c r="BP107" s="7" t="n">
        <v>0.1357587319301518</v>
      </c>
      <c r="BQ107" s="7" t="n">
        <v>0.01761575544733416</v>
      </c>
      <c r="BR107" s="7" t="n">
        <v>-0.07322907595066105</v>
      </c>
      <c r="BS107" s="7" t="n">
        <v>0.1907565899389164</v>
      </c>
      <c r="BT107" s="7" t="n">
        <v>-0.03199756123830046</v>
      </c>
      <c r="BU107" s="7" t="n">
        <v>-0.1011901166040117</v>
      </c>
      <c r="BV107" s="7" t="n">
        <v>0.7132655364612788</v>
      </c>
      <c r="BW107" s="7" t="n">
        <v>-0.1481248646367763</v>
      </c>
      <c r="BX107" s="7" t="n">
        <v>-0.09171813389345797</v>
      </c>
      <c r="BY107" s="7" t="n">
        <v>-0.1328083362750626</v>
      </c>
      <c r="BZ107" s="7" t="n">
        <v>-0.1092869760952107</v>
      </c>
      <c r="CA107" s="7" t="n">
        <v>0.5186589194460252</v>
      </c>
      <c r="CB107" s="7" t="n">
        <v>-0.0524949055870846</v>
      </c>
      <c r="CC107" s="7" t="n">
        <v>0.04611071764618174</v>
      </c>
      <c r="CD107" s="7" t="n">
        <v>0.2310295954119975</v>
      </c>
      <c r="CE107" s="7" t="n">
        <v>0.2705914296171975</v>
      </c>
      <c r="CF107" s="7" t="n">
        <v>-0.0428660865127698</v>
      </c>
      <c r="CG107" s="7" t="n">
        <v>-0.0849874588420732</v>
      </c>
      <c r="CH107" s="7" t="n">
        <v>-0.04226362795729156</v>
      </c>
      <c r="CI107" s="7" t="n">
        <v>0.01376691537089313</v>
      </c>
      <c r="CJ107" s="7" t="n">
        <v>0.2321410476828982</v>
      </c>
      <c r="CK107" s="7" t="n">
        <v>-0.05998748495923568</v>
      </c>
      <c r="CL107" s="7" t="n">
        <v>0.05802879663031681</v>
      </c>
      <c r="CM107" s="7" t="n">
        <v>-0.1729512299049225</v>
      </c>
      <c r="CN107" s="7" t="n">
        <v>-0.06196264232115001</v>
      </c>
      <c r="CO107" s="7" t="n">
        <v>-0.06836151837198449</v>
      </c>
      <c r="CP107" s="7" t="n">
        <v>0.01222144125490686</v>
      </c>
      <c r="CQ107" s="7" t="n">
        <v>-0.07199476514608139</v>
      </c>
      <c r="CR107" s="7" t="n">
        <v>0.01033519552575235</v>
      </c>
      <c r="CS107" s="7" t="n">
        <v>0.06139814428617936</v>
      </c>
      <c r="CT107" s="7" t="n">
        <v>0.2570242129765288</v>
      </c>
      <c r="CU107" s="7" t="n">
        <v>-0.163114909268514</v>
      </c>
      <c r="CV107" s="7" t="n">
        <v>-0.001189339157548036</v>
      </c>
      <c r="CW107" s="7" t="n">
        <v>0.03636921204244394</v>
      </c>
      <c r="CX107" s="7" t="n">
        <v>0.05691025715482013</v>
      </c>
      <c r="CY107" s="7" t="n">
        <v>-0.005248717836416797</v>
      </c>
      <c r="CZ107" s="7" t="n">
        <v>0.3218728697937957</v>
      </c>
      <c r="DA107" s="7" t="n">
        <v>0.06943458202267114</v>
      </c>
      <c r="DB107" s="7" t="n">
        <v>-0.001703519599733384</v>
      </c>
      <c r="DC107" s="7" t="n">
        <v>0.04020391385230664</v>
      </c>
      <c r="DD107" s="7" t="n">
        <v>1</v>
      </c>
      <c r="DE107" s="7" t="n">
        <v>0.3026328114076884</v>
      </c>
      <c r="DF107" s="7" t="n">
        <v>-0.02511444269629936</v>
      </c>
      <c r="DG107" s="7" t="n">
        <v>0.2602824698071934</v>
      </c>
      <c r="DH107" s="7" t="n">
        <v>-0.09091562957176741</v>
      </c>
      <c r="DI107" s="7" t="n">
        <v>-0.08385474373043941</v>
      </c>
      <c r="DJ107" s="7" t="n">
        <v>0.5924078968434781</v>
      </c>
      <c r="DK107" s="7" t="n">
        <v>-0.1203178685933515</v>
      </c>
      <c r="DL107" s="7" t="n">
        <v>0.6314913696852985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0.7656243293209446</v>
      </c>
      <c r="D108" s="7" t="n">
        <v>0.8494842817952306</v>
      </c>
      <c r="E108" s="7" t="n">
        <v>0.08377495764080038</v>
      </c>
      <c r="F108" s="7" t="n">
        <v>0.8463976311445449</v>
      </c>
      <c r="G108" s="7" t="n">
        <v>0.8006676799036934</v>
      </c>
      <c r="H108" s="7" t="n">
        <v>0.1555543330097935</v>
      </c>
      <c r="I108" s="7" t="n">
        <v>0.7105434260397993</v>
      </c>
      <c r="J108" s="7" t="n">
        <v>0.858387218245821</v>
      </c>
      <c r="K108" s="7" t="n">
        <v>0.6282886013580801</v>
      </c>
      <c r="L108" s="7" t="n">
        <v>0.6219954456057014</v>
      </c>
      <c r="M108" s="7" t="n">
        <v>0.6675600418013941</v>
      </c>
      <c r="N108" s="7" t="n">
        <v>0.3441906520454195</v>
      </c>
      <c r="O108" s="7" t="n">
        <v>0.6588122902239198</v>
      </c>
      <c r="P108" s="7" t="n">
        <v>0.6771097305402783</v>
      </c>
      <c r="Q108" s="7" t="n">
        <v>0.3575354804397631</v>
      </c>
      <c r="R108" s="7" t="n">
        <v>0.6329829860352912</v>
      </c>
      <c r="S108" s="7" t="n">
        <v>0.6794632301587058</v>
      </c>
      <c r="T108" s="7" t="n">
        <v>0.5752746739754144</v>
      </c>
      <c r="U108" s="7" t="n">
        <v>0.8352034646941117</v>
      </c>
      <c r="V108" s="7" t="n">
        <v>0.7185883118258575</v>
      </c>
      <c r="W108" s="7" t="n">
        <v>0.8327871975681046</v>
      </c>
      <c r="X108" s="7" t="n">
        <v>0.5804129784691848</v>
      </c>
      <c r="Y108" s="7" t="n">
        <v>0.7687593175921253</v>
      </c>
      <c r="Z108" s="7" t="n">
        <v>0.2811525312148664</v>
      </c>
      <c r="AA108" s="7" t="n">
        <v>-0.09594321176086634</v>
      </c>
      <c r="AB108" s="7" t="n">
        <v>0.6917138667032393</v>
      </c>
      <c r="AC108" s="7" t="n">
        <v>0.5989974211861792</v>
      </c>
      <c r="AD108" s="7" t="n">
        <v>0.6824094411997319</v>
      </c>
      <c r="AE108" s="7" t="n">
        <v>0.5550446852638521</v>
      </c>
      <c r="AF108" s="7" t="n">
        <v>0.6455604666612509</v>
      </c>
      <c r="AG108" s="7" t="n">
        <v>0.6048780390352763</v>
      </c>
      <c r="AH108" s="7" t="n">
        <v>0.6436430776190069</v>
      </c>
      <c r="AI108" s="7" t="n">
        <v>0.7555149784976929</v>
      </c>
      <c r="AJ108" s="7" t="n">
        <v>0.7440238352103733</v>
      </c>
      <c r="AK108" s="7" t="n">
        <v>0.6330040899902114</v>
      </c>
      <c r="AL108" s="7" t="n">
        <v>0.5669547035796989</v>
      </c>
      <c r="AM108" s="7" t="n">
        <v>0.7236611782048592</v>
      </c>
      <c r="AN108" s="7" t="n">
        <v>0.8013717910086832</v>
      </c>
      <c r="AO108" s="7" t="n">
        <v>0.9390122131936078</v>
      </c>
      <c r="AP108" s="7" t="n">
        <v>0.5815847023232789</v>
      </c>
      <c r="AQ108" s="7" t="n">
        <v>0.742385862783169</v>
      </c>
      <c r="AR108" s="7" t="n">
        <v>0.6406597557408329</v>
      </c>
      <c r="AS108" s="7" t="n">
        <v>0.6824095384951535</v>
      </c>
      <c r="AT108" s="7" t="n">
        <v>0.6188756988143788</v>
      </c>
      <c r="AU108" s="7" t="n">
        <v>0.5376216442221899</v>
      </c>
      <c r="AV108" s="7" t="n">
        <v>0.6033036994753844</v>
      </c>
      <c r="AW108" s="7" t="n">
        <v>0.929121180883123</v>
      </c>
      <c r="AX108" s="7" t="n">
        <v>0.6696082178641684</v>
      </c>
      <c r="AY108" s="7" t="n">
        <v>0.3091545983685065</v>
      </c>
      <c r="AZ108" s="7" t="n">
        <v>0.6498501812239842</v>
      </c>
      <c r="BA108" s="7" t="n">
        <v>0.6281276103666783</v>
      </c>
      <c r="BB108" s="7" t="n">
        <v>0.723056197530428</v>
      </c>
      <c r="BC108" s="7" t="n">
        <v>-0.04580854118163677</v>
      </c>
      <c r="BD108" s="7" t="n">
        <v>0.847594746501671</v>
      </c>
      <c r="BE108" s="7" t="n">
        <v>0.5524192773419191</v>
      </c>
      <c r="BF108" s="7" t="n">
        <v>0.6121826754516853</v>
      </c>
      <c r="BG108" s="7" t="n">
        <v>0.4334056601780002</v>
      </c>
      <c r="BH108" s="7" t="n">
        <v>0.5790752848837262</v>
      </c>
      <c r="BI108" s="7" t="n">
        <v>0.553228145998676</v>
      </c>
      <c r="BJ108" s="7" t="n">
        <v>0.6318038109442242</v>
      </c>
      <c r="BK108" s="7" t="n">
        <v>0.4906043947048036</v>
      </c>
      <c r="BL108" s="7" t="n">
        <v>0.5988842329413739</v>
      </c>
      <c r="BM108" s="7" t="n">
        <v>0.6437230809020292</v>
      </c>
      <c r="BN108" s="7" t="n">
        <v>0.6994937568763538</v>
      </c>
      <c r="BO108" s="7" t="n">
        <v>0.3311467144894919</v>
      </c>
      <c r="BP108" s="7" t="n">
        <v>0.5038944173478367</v>
      </c>
      <c r="BQ108" s="7" t="n">
        <v>0.3678160455997606</v>
      </c>
      <c r="BR108" s="7" t="n">
        <v>0.5674076110657428</v>
      </c>
      <c r="BS108" s="7" t="n">
        <v>0.5012437615135229</v>
      </c>
      <c r="BT108" s="7" t="n">
        <v>0.6112323259073539</v>
      </c>
      <c r="BU108" s="7" t="n">
        <v>0.5646148655131905</v>
      </c>
      <c r="BV108" s="7" t="n">
        <v>0.4005571466132144</v>
      </c>
      <c r="BW108" s="7" t="n">
        <v>0.5795162951671121</v>
      </c>
      <c r="BX108" s="7" t="n">
        <v>0.5388309898341453</v>
      </c>
      <c r="BY108" s="7" t="n">
        <v>0.4912454281103059</v>
      </c>
      <c r="BZ108" s="7" t="n">
        <v>0.5541509270996833</v>
      </c>
      <c r="CA108" s="7" t="n">
        <v>0.5028119082932415</v>
      </c>
      <c r="CB108" s="7" t="n">
        <v>0.6950774833023291</v>
      </c>
      <c r="CC108" s="7" t="n">
        <v>0.6655980459024307</v>
      </c>
      <c r="CD108" s="7" t="n">
        <v>0.6485769248352395</v>
      </c>
      <c r="CE108" s="7" t="n">
        <v>0.4985100548762786</v>
      </c>
      <c r="CF108" s="7" t="n">
        <v>0.6079009219477151</v>
      </c>
      <c r="CG108" s="7" t="n">
        <v>0.5468250316502362</v>
      </c>
      <c r="CH108" s="7" t="n">
        <v>0.5468528721101881</v>
      </c>
      <c r="CI108" s="7" t="n">
        <v>0.6517275297951651</v>
      </c>
      <c r="CJ108" s="7" t="n">
        <v>0.5923107971507826</v>
      </c>
      <c r="CK108" s="7" t="n">
        <v>0.5996145032040333</v>
      </c>
      <c r="CL108" s="7" t="n">
        <v>0.5974381263297713</v>
      </c>
      <c r="CM108" s="7" t="n">
        <v>0.5516686881233082</v>
      </c>
      <c r="CN108" s="7" t="n">
        <v>0.4902230685198748</v>
      </c>
      <c r="CO108" s="7" t="n">
        <v>0.6143109116687937</v>
      </c>
      <c r="CP108" s="7" t="n">
        <v>0.6704203156479611</v>
      </c>
      <c r="CQ108" s="7" t="n">
        <v>0.6146392088782383</v>
      </c>
      <c r="CR108" s="7" t="n">
        <v>0.707248278866038</v>
      </c>
      <c r="CS108" s="7" t="n">
        <v>0.6254540725490718</v>
      </c>
      <c r="CT108" s="7" t="n">
        <v>0.6917659646991327</v>
      </c>
      <c r="CU108" s="7" t="n">
        <v>0.5067019928737998</v>
      </c>
      <c r="CV108" s="7" t="n">
        <v>0.6307586877813093</v>
      </c>
      <c r="CW108" s="7" t="n">
        <v>0.6487530904236238</v>
      </c>
      <c r="CX108" s="7" t="n">
        <v>0.6558819993989584</v>
      </c>
      <c r="CY108" s="7" t="n">
        <v>0.6276126582104248</v>
      </c>
      <c r="CZ108" s="7" t="n">
        <v>0.2501043956902002</v>
      </c>
      <c r="DA108" s="7" t="n">
        <v>0.4596349332810911</v>
      </c>
      <c r="DB108" s="7" t="n">
        <v>0.6271944217535622</v>
      </c>
      <c r="DC108" s="7" t="n">
        <v>0.6339237742638032</v>
      </c>
      <c r="DD108" s="7" t="n">
        <v>0.3026328114076884</v>
      </c>
      <c r="DE108" s="7" t="n">
        <v>1</v>
      </c>
      <c r="DF108" s="7" t="n">
        <v>0.6211580017830642</v>
      </c>
      <c r="DG108" s="7" t="n">
        <v>0.1617644996952456</v>
      </c>
      <c r="DH108" s="7" t="n">
        <v>0.609997325730756</v>
      </c>
      <c r="DI108" s="7" t="n">
        <v>0.5891822998773122</v>
      </c>
      <c r="DJ108" s="7" t="n">
        <v>0.1674561234255931</v>
      </c>
      <c r="DK108" s="7" t="n">
        <v>0.5534186373439884</v>
      </c>
      <c r="DL108" s="7" t="n">
        <v>0.2734727627565711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0.828571267203455</v>
      </c>
      <c r="D109" s="7" t="n">
        <v>0.6933990883191876</v>
      </c>
      <c r="E109" s="7" t="n">
        <v>0.0479735626135768</v>
      </c>
      <c r="F109" s="7" t="n">
        <v>0.5621560987669986</v>
      </c>
      <c r="G109" s="7" t="n">
        <v>0.3286611264712611</v>
      </c>
      <c r="H109" s="7" t="n">
        <v>0.1824764560622506</v>
      </c>
      <c r="I109" s="7" t="n">
        <v>0.6766426645501201</v>
      </c>
      <c r="J109" s="7" t="n">
        <v>0.7838414891300497</v>
      </c>
      <c r="K109" s="7" t="n">
        <v>0.9720131973532531</v>
      </c>
      <c r="L109" s="7" t="n">
        <v>0.987263453760132</v>
      </c>
      <c r="M109" s="7" t="n">
        <v>0.9569460519747175</v>
      </c>
      <c r="N109" s="7" t="n">
        <v>0.3832803281048487</v>
      </c>
      <c r="O109" s="7" t="n">
        <v>0.631545228553867</v>
      </c>
      <c r="P109" s="7" t="n">
        <v>0.4916222319149337</v>
      </c>
      <c r="Q109" s="7" t="n">
        <v>0.4064621523368633</v>
      </c>
      <c r="R109" s="7" t="n">
        <v>0.9036633885985699</v>
      </c>
      <c r="S109" s="7" t="n">
        <v>0.72799921746076</v>
      </c>
      <c r="T109" s="7" t="n">
        <v>0.6002343156860102</v>
      </c>
      <c r="U109" s="7" t="n">
        <v>0.752441408885352</v>
      </c>
      <c r="V109" s="7" t="n">
        <v>0.8928990707458175</v>
      </c>
      <c r="W109" s="7" t="n">
        <v>0.845558015245886</v>
      </c>
      <c r="X109" s="7" t="n">
        <v>0.6264860262910285</v>
      </c>
      <c r="Y109" s="7" t="n">
        <v>0.8084815627779077</v>
      </c>
      <c r="Z109" s="7" t="n">
        <v>0.2381640069449446</v>
      </c>
      <c r="AA109" s="7" t="n">
        <v>-0.08270303436550523</v>
      </c>
      <c r="AB109" s="7" t="n">
        <v>0.4419423243183683</v>
      </c>
      <c r="AC109" s="7" t="n">
        <v>0.6895873660960664</v>
      </c>
      <c r="AD109" s="7" t="n">
        <v>0.4271134536737488</v>
      </c>
      <c r="AE109" s="7" t="n">
        <v>0.4128150936947704</v>
      </c>
      <c r="AF109" s="7" t="n">
        <v>0.6546763496919386</v>
      </c>
      <c r="AG109" s="7" t="n">
        <v>0.7046366365727074</v>
      </c>
      <c r="AH109" s="7" t="n">
        <v>0.9684784665674023</v>
      </c>
      <c r="AI109" s="7" t="n">
        <v>0.8525248456730627</v>
      </c>
      <c r="AJ109" s="7" t="n">
        <v>0.8401836425392532</v>
      </c>
      <c r="AK109" s="7" t="n">
        <v>0.9032336278218941</v>
      </c>
      <c r="AL109" s="7" t="n">
        <v>0.8701339173667877</v>
      </c>
      <c r="AM109" s="7" t="n">
        <v>0.6261781013558987</v>
      </c>
      <c r="AN109" s="7" t="n">
        <v>0.825781301857894</v>
      </c>
      <c r="AO109" s="7" t="n">
        <v>0.6949223940930812</v>
      </c>
      <c r="AP109" s="7" t="n">
        <v>0.7154485502476555</v>
      </c>
      <c r="AQ109" s="7" t="n">
        <v>0.827958213457801</v>
      </c>
      <c r="AR109" s="7" t="n">
        <v>0.6975145430589941</v>
      </c>
      <c r="AS109" s="7" t="n">
        <v>0.4271137399059722</v>
      </c>
      <c r="AT109" s="7" t="n">
        <v>0.8358067692972628</v>
      </c>
      <c r="AU109" s="7" t="n">
        <v>0.8356237651898186</v>
      </c>
      <c r="AV109" s="7" t="n">
        <v>0.7948510226665493</v>
      </c>
      <c r="AW109" s="7" t="n">
        <v>0.7098197785176564</v>
      </c>
      <c r="AX109" s="7" t="n">
        <v>0.7032748054660745</v>
      </c>
      <c r="AY109" s="7" t="n">
        <v>-0.01347418925604631</v>
      </c>
      <c r="AZ109" s="7" t="n">
        <v>0.4894213651319035</v>
      </c>
      <c r="BA109" s="7" t="n">
        <v>0.7098890772343215</v>
      </c>
      <c r="BB109" s="7" t="n">
        <v>0.5344789345194582</v>
      </c>
      <c r="BC109" s="7" t="n">
        <v>0.02758928456968566</v>
      </c>
      <c r="BD109" s="7" t="n">
        <v>0.6727801452439446</v>
      </c>
      <c r="BE109" s="7" t="n">
        <v>0.755462622391708</v>
      </c>
      <c r="BF109" s="7" t="n">
        <v>0.8890483856647836</v>
      </c>
      <c r="BG109" s="7" t="n">
        <v>0.4851198114855555</v>
      </c>
      <c r="BH109" s="7" t="n">
        <v>0.4523868609291811</v>
      </c>
      <c r="BI109" s="7" t="n">
        <v>0.645721049283273</v>
      </c>
      <c r="BJ109" s="7" t="n">
        <v>0.5986812635328891</v>
      </c>
      <c r="BK109" s="7" t="n">
        <v>0.6159802230635948</v>
      </c>
      <c r="BL109" s="7" t="n">
        <v>0.8988570087434339</v>
      </c>
      <c r="BM109" s="7" t="n">
        <v>0.971301732955019</v>
      </c>
      <c r="BN109" s="7" t="n">
        <v>0.5497119353037989</v>
      </c>
      <c r="BO109" s="7" t="n">
        <v>0.5685247776555246</v>
      </c>
      <c r="BP109" s="7" t="n">
        <v>0.4212233231110513</v>
      </c>
      <c r="BQ109" s="7" t="n">
        <v>0.4270475916299911</v>
      </c>
      <c r="BR109" s="7" t="n">
        <v>0.9067718932679986</v>
      </c>
      <c r="BS109" s="7" t="n">
        <v>0.5633861504061525</v>
      </c>
      <c r="BT109" s="7" t="n">
        <v>0.9173375012165986</v>
      </c>
      <c r="BU109" s="7" t="n">
        <v>0.6792359251202036</v>
      </c>
      <c r="BV109" s="7" t="n">
        <v>0.2036839268726746</v>
      </c>
      <c r="BW109" s="7" t="n">
        <v>0.7033935925321898</v>
      </c>
      <c r="BX109" s="7" t="n">
        <v>0.8702397217237131</v>
      </c>
      <c r="BY109" s="7" t="n">
        <v>0.8274318322199348</v>
      </c>
      <c r="BZ109" s="7" t="n">
        <v>0.8825516166460596</v>
      </c>
      <c r="CA109" s="7" t="n">
        <v>0.4376085879907208</v>
      </c>
      <c r="CB109" s="7" t="n">
        <v>0.9044051052729251</v>
      </c>
      <c r="CC109" s="7" t="n">
        <v>0.7166588350181393</v>
      </c>
      <c r="CD109" s="7" t="n">
        <v>0.6038835184664316</v>
      </c>
      <c r="CE109" s="7" t="n">
        <v>0.6093439526633935</v>
      </c>
      <c r="CF109" s="7" t="n">
        <v>0.7761309697631883</v>
      </c>
      <c r="CG109" s="7" t="n">
        <v>0.8926493675391441</v>
      </c>
      <c r="CH109" s="7" t="n">
        <v>0.8952054857674168</v>
      </c>
      <c r="CI109" s="7" t="n">
        <v>0.943825860171896</v>
      </c>
      <c r="CJ109" s="7" t="n">
        <v>0.4206981679463783</v>
      </c>
      <c r="CK109" s="7" t="n">
        <v>0.6692168100876975</v>
      </c>
      <c r="CL109" s="7" t="n">
        <v>0.6915603992098308</v>
      </c>
      <c r="CM109" s="7" t="n">
        <v>0.7015532609977381</v>
      </c>
      <c r="CN109" s="7" t="n">
        <v>0.8400075668122337</v>
      </c>
      <c r="CO109" s="7" t="n">
        <v>0.6723140156498597</v>
      </c>
      <c r="CP109" s="7" t="n">
        <v>0.9503886046779528</v>
      </c>
      <c r="CQ109" s="7" t="n">
        <v>0.8223799385711725</v>
      </c>
      <c r="CR109" s="7" t="n">
        <v>0.8955386519476639</v>
      </c>
      <c r="CS109" s="7" t="n">
        <v>0.6800736120370114</v>
      </c>
      <c r="CT109" s="7" t="n">
        <v>0.5151704735494235</v>
      </c>
      <c r="CU109" s="7" t="n">
        <v>0.8374801429914731</v>
      </c>
      <c r="CV109" s="7" t="n">
        <v>0.988260376800658</v>
      </c>
      <c r="CW109" s="7" t="n">
        <v>0.9192428645202336</v>
      </c>
      <c r="CX109" s="7" t="n">
        <v>0.6687510184903451</v>
      </c>
      <c r="CY109" s="7" t="n">
        <v>0.9963063613837559</v>
      </c>
      <c r="CZ109" s="7" t="n">
        <v>0.09283337930581761</v>
      </c>
      <c r="DA109" s="7" t="n">
        <v>0.5099117871093604</v>
      </c>
      <c r="DB109" s="7" t="n">
        <v>0.9963710018029107</v>
      </c>
      <c r="DC109" s="7" t="n">
        <v>0.7213140439141785</v>
      </c>
      <c r="DD109" s="7" t="n">
        <v>-0.02511444269629936</v>
      </c>
      <c r="DE109" s="7" t="n">
        <v>0.6211580017830642</v>
      </c>
      <c r="DF109" s="7" t="n">
        <v>1</v>
      </c>
      <c r="DG109" s="7" t="n">
        <v>0.1482564818542193</v>
      </c>
      <c r="DH109" s="7" t="n">
        <v>0.8870834978546285</v>
      </c>
      <c r="DI109" s="7" t="n">
        <v>0.7463758615546773</v>
      </c>
      <c r="DJ109" s="7" t="n">
        <v>0.127140150982722</v>
      </c>
      <c r="DK109" s="7" t="n">
        <v>0.8725327499485057</v>
      </c>
      <c r="DL109" s="7" t="n">
        <v>0.1261194867140113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0.4454611690218855</v>
      </c>
      <c r="D110" s="7" t="n">
        <v>0.4433184562380925</v>
      </c>
      <c r="E110" s="7" t="n">
        <v>0.5711275868820098</v>
      </c>
      <c r="F110" s="7" t="n">
        <v>0.3625810140812902</v>
      </c>
      <c r="G110" s="7" t="n">
        <v>0.2491283419185545</v>
      </c>
      <c r="H110" s="7" t="n">
        <v>0.5389571034494505</v>
      </c>
      <c r="I110" s="7" t="n">
        <v>0.02834080300295459</v>
      </c>
      <c r="J110" s="7" t="n">
        <v>0.3211346890141742</v>
      </c>
      <c r="K110" s="7" t="n">
        <v>0.1715426883028205</v>
      </c>
      <c r="L110" s="7" t="n">
        <v>0.1180630622878635</v>
      </c>
      <c r="M110" s="7" t="n">
        <v>0.1986403530262378</v>
      </c>
      <c r="N110" s="7" t="n">
        <v>0.452568799424702</v>
      </c>
      <c r="O110" s="7" t="n">
        <v>0.2817782112651725</v>
      </c>
      <c r="P110" s="7" t="n">
        <v>-0.1620169869150926</v>
      </c>
      <c r="Q110" s="7" t="n">
        <v>0.445663300094466</v>
      </c>
      <c r="R110" s="7" t="n">
        <v>0.200460401875697</v>
      </c>
      <c r="S110" s="7" t="n">
        <v>0.556866206065454</v>
      </c>
      <c r="T110" s="7" t="n">
        <v>0.6317946845449424</v>
      </c>
      <c r="U110" s="7" t="n">
        <v>0.3008908023614884</v>
      </c>
      <c r="V110" s="7" t="n">
        <v>0.305869676727376</v>
      </c>
      <c r="W110" s="7" t="n">
        <v>0.3247336884348211</v>
      </c>
      <c r="X110" s="7" t="n">
        <v>-0.01011333843975148</v>
      </c>
      <c r="Y110" s="7" t="n">
        <v>0.1650586079421483</v>
      </c>
      <c r="Z110" s="7" t="n">
        <v>0.5967438713549915</v>
      </c>
      <c r="AA110" s="7" t="n">
        <v>0.4531652311891586</v>
      </c>
      <c r="AB110" s="7" t="n">
        <v>-0.127567423761886</v>
      </c>
      <c r="AC110" s="7" t="n">
        <v>0.02044902498625276</v>
      </c>
      <c r="AD110" s="7" t="n">
        <v>-0.1355278590548639</v>
      </c>
      <c r="AE110" s="7" t="n">
        <v>0.03794716444183674</v>
      </c>
      <c r="AF110" s="7" t="n">
        <v>0.2972165298123398</v>
      </c>
      <c r="AG110" s="7" t="n">
        <v>0.02815433545742074</v>
      </c>
      <c r="AH110" s="7" t="n">
        <v>0.1867681070347946</v>
      </c>
      <c r="AI110" s="7" t="n">
        <v>0.1223054241011592</v>
      </c>
      <c r="AJ110" s="7" t="n">
        <v>0.1259165732018508</v>
      </c>
      <c r="AK110" s="7" t="n">
        <v>0.2119460823885591</v>
      </c>
      <c r="AL110" s="7" t="n">
        <v>0.1617759044157422</v>
      </c>
      <c r="AM110" s="7" t="n">
        <v>0.1025208464493281</v>
      </c>
      <c r="AN110" s="7" t="n">
        <v>0.1127394604469927</v>
      </c>
      <c r="AO110" s="7" t="n">
        <v>0.160075496481889</v>
      </c>
      <c r="AP110" s="7" t="n">
        <v>-0.007998841362939225</v>
      </c>
      <c r="AQ110" s="7" t="n">
        <v>0.1272591172585033</v>
      </c>
      <c r="AR110" s="7" t="n">
        <v>0.191681780585536</v>
      </c>
      <c r="AS110" s="7" t="n">
        <v>-0.1355277694738022</v>
      </c>
      <c r="AT110" s="7" t="n">
        <v>0.2157123017006961</v>
      </c>
      <c r="AU110" s="7" t="n">
        <v>0.1672419146673104</v>
      </c>
      <c r="AV110" s="7" t="n">
        <v>0.07759551128389283</v>
      </c>
      <c r="AW110" s="7" t="n">
        <v>0.1672594853335592</v>
      </c>
      <c r="AX110" s="7" t="n">
        <v>0.1060798515906638</v>
      </c>
      <c r="AY110" s="7" t="n">
        <v>0.2587679035403876</v>
      </c>
      <c r="AZ110" s="7" t="n">
        <v>-0.1890221210716013</v>
      </c>
      <c r="BA110" s="7" t="n">
        <v>-0.003815343564588044</v>
      </c>
      <c r="BB110" s="7" t="n">
        <v>0.4367237976687745</v>
      </c>
      <c r="BC110" s="7" t="n">
        <v>0.3648064703799972</v>
      </c>
      <c r="BD110" s="7" t="n">
        <v>0.2789074348230697</v>
      </c>
      <c r="BE110" s="7" t="n">
        <v>0.2697178715460736</v>
      </c>
      <c r="BF110" s="7" t="n">
        <v>0.1701634583445301</v>
      </c>
      <c r="BG110" s="7" t="n">
        <v>0.3591430560041432</v>
      </c>
      <c r="BH110" s="7" t="n">
        <v>0.5273540243592301</v>
      </c>
      <c r="BI110" s="7" t="n">
        <v>0.2457249356019744</v>
      </c>
      <c r="BJ110" s="7" t="n">
        <v>0.04209690496448435</v>
      </c>
      <c r="BK110" s="7" t="n">
        <v>0.1072109553110863</v>
      </c>
      <c r="BL110" s="7" t="n">
        <v>0.1937244718725541</v>
      </c>
      <c r="BM110" s="7" t="n">
        <v>0.1912144998326418</v>
      </c>
      <c r="BN110" s="7" t="n">
        <v>-0.1334867687553224</v>
      </c>
      <c r="BO110" s="7" t="n">
        <v>0.1683517966153102</v>
      </c>
      <c r="BP110" s="7" t="n">
        <v>0.01098882760412853</v>
      </c>
      <c r="BQ110" s="7" t="n">
        <v>0.4393709553110981</v>
      </c>
      <c r="BR110" s="7" t="n">
        <v>0.2398983149439099</v>
      </c>
      <c r="BS110" s="7" t="n">
        <v>0.3968243757659184</v>
      </c>
      <c r="BT110" s="7" t="n">
        <v>0.1940894046761633</v>
      </c>
      <c r="BU110" s="7" t="n">
        <v>-0.0050615274027383</v>
      </c>
      <c r="BV110" s="7" t="n">
        <v>0.7288213247235326</v>
      </c>
      <c r="BW110" s="7" t="n">
        <v>0.0003088790837449061</v>
      </c>
      <c r="BX110" s="7" t="n">
        <v>0.220392104529999</v>
      </c>
      <c r="BY110" s="7" t="n">
        <v>0.1253814626280506</v>
      </c>
      <c r="BZ110" s="7" t="n">
        <v>0.1739730581368342</v>
      </c>
      <c r="CA110" s="7" t="n">
        <v>0.5735236769807154</v>
      </c>
      <c r="CB110" s="7" t="n">
        <v>0.155183060183763</v>
      </c>
      <c r="CC110" s="7" t="n">
        <v>0.1013861512858791</v>
      </c>
      <c r="CD110" s="7" t="n">
        <v>-0.06559050391681204</v>
      </c>
      <c r="CE110" s="7" t="n">
        <v>0.5432130885825285</v>
      </c>
      <c r="CF110" s="7" t="n">
        <v>0.1090178824096491</v>
      </c>
      <c r="CG110" s="7" t="n">
        <v>0.2441063624914533</v>
      </c>
      <c r="CH110" s="7" t="n">
        <v>0.2370782151563892</v>
      </c>
      <c r="CI110" s="7" t="n">
        <v>0.2029739027410652</v>
      </c>
      <c r="CJ110" s="7" t="n">
        <v>-0.05079856939500341</v>
      </c>
      <c r="CK110" s="7" t="n">
        <v>0.01559001583116001</v>
      </c>
      <c r="CL110" s="7" t="n">
        <v>0.1897520650422034</v>
      </c>
      <c r="CM110" s="7" t="n">
        <v>0.01147188035250531</v>
      </c>
      <c r="CN110" s="7" t="n">
        <v>0.2931939151926397</v>
      </c>
      <c r="CO110" s="7" t="n">
        <v>-0.0008941253608664287</v>
      </c>
      <c r="CP110" s="7" t="n">
        <v>0.1798101055934184</v>
      </c>
      <c r="CQ110" s="7" t="n">
        <v>0.0862818948413808</v>
      </c>
      <c r="CR110" s="7" t="n">
        <v>0.1597244154134119</v>
      </c>
      <c r="CS110" s="7" t="n">
        <v>0.1143953549303685</v>
      </c>
      <c r="CT110" s="7" t="n">
        <v>-0.1111449595062845</v>
      </c>
      <c r="CU110" s="7" t="n">
        <v>0.157786755732676</v>
      </c>
      <c r="CV110" s="7" t="n">
        <v>0.1694606100403967</v>
      </c>
      <c r="CW110" s="7" t="n">
        <v>0.1732830768524777</v>
      </c>
      <c r="CX110" s="7" t="n">
        <v>0.08043416985361726</v>
      </c>
      <c r="CY110" s="7" t="n">
        <v>0.1568567141135804</v>
      </c>
      <c r="CZ110" s="7" t="n">
        <v>0.6496818240723223</v>
      </c>
      <c r="DA110" s="7" t="n">
        <v>0.4128763884734937</v>
      </c>
      <c r="DB110" s="7" t="n">
        <v>0.1605370151660831</v>
      </c>
      <c r="DC110" s="7" t="n">
        <v>0.2510010828079402</v>
      </c>
      <c r="DD110" s="7" t="n">
        <v>0.2602824698071934</v>
      </c>
      <c r="DE110" s="7" t="n">
        <v>0.1617644996952456</v>
      </c>
      <c r="DF110" s="7" t="n">
        <v>0.1482564818542193</v>
      </c>
      <c r="DG110" s="7" t="n">
        <v>1</v>
      </c>
      <c r="DH110" s="7" t="n">
        <v>0.1719535827291733</v>
      </c>
      <c r="DI110" s="7" t="n">
        <v>-0.026596974045056</v>
      </c>
      <c r="DJ110" s="7" t="n">
        <v>0.6466998887709456</v>
      </c>
      <c r="DK110" s="7" t="n">
        <v>0.132888303367508</v>
      </c>
      <c r="DL110" s="7" t="n">
        <v>0.6648810696329165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0.7781181492082198</v>
      </c>
      <c r="D111" s="7" t="n">
        <v>0.6393495279788138</v>
      </c>
      <c r="E111" s="7" t="n">
        <v>-0.01249913827424844</v>
      </c>
      <c r="F111" s="7" t="n">
        <v>0.5120576499412364</v>
      </c>
      <c r="G111" s="7" t="n">
        <v>0.2917053914991227</v>
      </c>
      <c r="H111" s="7" t="n">
        <v>0.1780747985132699</v>
      </c>
      <c r="I111" s="7" t="n">
        <v>0.6019864771434182</v>
      </c>
      <c r="J111" s="7" t="n">
        <v>0.7209400203914962</v>
      </c>
      <c r="K111" s="7" t="n">
        <v>0.8997746670208456</v>
      </c>
      <c r="L111" s="7" t="n">
        <v>0.8725504143020826</v>
      </c>
      <c r="M111" s="7" t="n">
        <v>0.8720659148736564</v>
      </c>
      <c r="N111" s="7" t="n">
        <v>0.3664026227456775</v>
      </c>
      <c r="O111" s="7" t="n">
        <v>0.5534682249150827</v>
      </c>
      <c r="P111" s="7" t="n">
        <v>0.416175467751462</v>
      </c>
      <c r="Q111" s="7" t="n">
        <v>0.3768225518621615</v>
      </c>
      <c r="R111" s="7" t="n">
        <v>0.8914505983212898</v>
      </c>
      <c r="S111" s="7" t="n">
        <v>0.704076989137945</v>
      </c>
      <c r="T111" s="7" t="n">
        <v>0.5666096583055091</v>
      </c>
      <c r="U111" s="7" t="n">
        <v>0.6886435479423538</v>
      </c>
      <c r="V111" s="7" t="n">
        <v>0.8356749935576976</v>
      </c>
      <c r="W111" s="7" t="n">
        <v>0.7828407773683069</v>
      </c>
      <c r="X111" s="7" t="n">
        <v>0.555622806781482</v>
      </c>
      <c r="Y111" s="7" t="n">
        <v>0.7350618396779152</v>
      </c>
      <c r="Z111" s="7" t="n">
        <v>0.1673140377528577</v>
      </c>
      <c r="AA111" s="7" t="n">
        <v>-0.08105407973215013</v>
      </c>
      <c r="AB111" s="7" t="n">
        <v>0.3626672117188327</v>
      </c>
      <c r="AC111" s="7" t="n">
        <v>0.5941622302815476</v>
      </c>
      <c r="AD111" s="7" t="n">
        <v>0.4200087242120565</v>
      </c>
      <c r="AE111" s="7" t="n">
        <v>0.3288711773178123</v>
      </c>
      <c r="AF111" s="7" t="n">
        <v>0.5879170114422546</v>
      </c>
      <c r="AG111" s="7" t="n">
        <v>0.6067793572046078</v>
      </c>
      <c r="AH111" s="7" t="n">
        <v>0.9449336370914089</v>
      </c>
      <c r="AI111" s="7" t="n">
        <v>0.7911005250000719</v>
      </c>
      <c r="AJ111" s="7" t="n">
        <v>0.7792287187311967</v>
      </c>
      <c r="AK111" s="7" t="n">
        <v>0.8571544117660489</v>
      </c>
      <c r="AL111" s="7" t="n">
        <v>0.8674498791180857</v>
      </c>
      <c r="AM111" s="7" t="n">
        <v>0.5604761499859373</v>
      </c>
      <c r="AN111" s="7" t="n">
        <v>0.755372628029691</v>
      </c>
      <c r="AO111" s="7" t="n">
        <v>0.6785551520641194</v>
      </c>
      <c r="AP111" s="7" t="n">
        <v>0.6415801068455244</v>
      </c>
      <c r="AQ111" s="7" t="n">
        <v>0.7674686566855244</v>
      </c>
      <c r="AR111" s="7" t="n">
        <v>0.6176241867749271</v>
      </c>
      <c r="AS111" s="7" t="n">
        <v>0.4200089660079513</v>
      </c>
      <c r="AT111" s="7" t="n">
        <v>0.8198092826144151</v>
      </c>
      <c r="AU111" s="7" t="n">
        <v>0.9170817235268259</v>
      </c>
      <c r="AV111" s="7" t="n">
        <v>0.7899556285968985</v>
      </c>
      <c r="AW111" s="7" t="n">
        <v>0.6969815858761996</v>
      </c>
      <c r="AX111" s="7" t="n">
        <v>0.6352497568539963</v>
      </c>
      <c r="AY111" s="7" t="n">
        <v>-0.08192590097665373</v>
      </c>
      <c r="AZ111" s="7" t="n">
        <v>0.4283408922995048</v>
      </c>
      <c r="BA111" s="7" t="n">
        <v>0.6389172849589275</v>
      </c>
      <c r="BB111" s="7" t="n">
        <v>0.4892919309849755</v>
      </c>
      <c r="BC111" s="7" t="n">
        <v>0.03852819236957601</v>
      </c>
      <c r="BD111" s="7" t="n">
        <v>0.6388413748846961</v>
      </c>
      <c r="BE111" s="7" t="n">
        <v>0.7078918672286707</v>
      </c>
      <c r="BF111" s="7" t="n">
        <v>0.996319655127953</v>
      </c>
      <c r="BG111" s="7" t="n">
        <v>0.4287734933645702</v>
      </c>
      <c r="BH111" s="7" t="n">
        <v>0.4031357223189599</v>
      </c>
      <c r="BI111" s="7" t="n">
        <v>0.5898805807231883</v>
      </c>
      <c r="BJ111" s="7" t="n">
        <v>0.6291185656120158</v>
      </c>
      <c r="BK111" s="7" t="n">
        <v>0.4937883904669753</v>
      </c>
      <c r="BL111" s="7" t="n">
        <v>0.9824320741260553</v>
      </c>
      <c r="BM111" s="7" t="n">
        <v>0.9096909798567666</v>
      </c>
      <c r="BN111" s="7" t="n">
        <v>0.4802382874773911</v>
      </c>
      <c r="BO111" s="7" t="n">
        <v>0.5036165908305995</v>
      </c>
      <c r="BP111" s="7" t="n">
        <v>0.3359950062501125</v>
      </c>
      <c r="BQ111" s="7" t="n">
        <v>0.4054964350837087</v>
      </c>
      <c r="BR111" s="7" t="n">
        <v>0.9518039325522588</v>
      </c>
      <c r="BS111" s="7" t="n">
        <v>0.4937028658685693</v>
      </c>
      <c r="BT111" s="7" t="n">
        <v>0.9076719274366182</v>
      </c>
      <c r="BU111" s="7" t="n">
        <v>0.6046820803873444</v>
      </c>
      <c r="BV111" s="7" t="n">
        <v>0.1589226851708854</v>
      </c>
      <c r="BW111" s="7" t="n">
        <v>0.6356757740055194</v>
      </c>
      <c r="BX111" s="7" t="n">
        <v>0.962458722779254</v>
      </c>
      <c r="BY111" s="7" t="n">
        <v>0.9175126186378042</v>
      </c>
      <c r="BZ111" s="7" t="n">
        <v>0.9743484412846809</v>
      </c>
      <c r="CA111" s="7" t="n">
        <v>0.3601942004061588</v>
      </c>
      <c r="CB111" s="7" t="n">
        <v>0.9607115175046685</v>
      </c>
      <c r="CC111" s="7" t="n">
        <v>0.6531820371376577</v>
      </c>
      <c r="CD111" s="7" t="n">
        <v>0.5586808782601856</v>
      </c>
      <c r="CE111" s="7" t="n">
        <v>0.5184844980463892</v>
      </c>
      <c r="CF111" s="7" t="n">
        <v>0.770934143703787</v>
      </c>
      <c r="CG111" s="7" t="n">
        <v>0.9480436155455104</v>
      </c>
      <c r="CH111" s="7" t="n">
        <v>0.88793240087331</v>
      </c>
      <c r="CI111" s="7" t="n">
        <v>0.9041271331985617</v>
      </c>
      <c r="CJ111" s="7" t="n">
        <v>0.322457160021841</v>
      </c>
      <c r="CK111" s="7" t="n">
        <v>0.5669427416849369</v>
      </c>
      <c r="CL111" s="7" t="n">
        <v>0.6310063245969496</v>
      </c>
      <c r="CM111" s="7" t="n">
        <v>0.642410791212618</v>
      </c>
      <c r="CN111" s="7" t="n">
        <v>0.8409299047040452</v>
      </c>
      <c r="CO111" s="7" t="n">
        <v>0.5854053091415461</v>
      </c>
      <c r="CP111" s="7" t="n">
        <v>0.8955831692209274</v>
      </c>
      <c r="CQ111" s="7" t="n">
        <v>0.8199826133900627</v>
      </c>
      <c r="CR111" s="7" t="n">
        <v>0.8198777557082622</v>
      </c>
      <c r="CS111" s="7" t="n">
        <v>0.6215420071481891</v>
      </c>
      <c r="CT111" s="7" t="n">
        <v>0.5036430551018316</v>
      </c>
      <c r="CU111" s="7" t="n">
        <v>0.816486276479467</v>
      </c>
      <c r="CV111" s="7" t="n">
        <v>0.8710029292528688</v>
      </c>
      <c r="CW111" s="7" t="n">
        <v>0.854472844556362</v>
      </c>
      <c r="CX111" s="7" t="n">
        <v>0.6124927658019449</v>
      </c>
      <c r="CY111" s="7" t="n">
        <v>0.8789309521075148</v>
      </c>
      <c r="CZ111" s="7" t="n">
        <v>0.0846497764530606</v>
      </c>
      <c r="DA111" s="7" t="n">
        <v>0.448387901208108</v>
      </c>
      <c r="DB111" s="7" t="n">
        <v>0.8780243992696809</v>
      </c>
      <c r="DC111" s="7" t="n">
        <v>0.7219943583797348</v>
      </c>
      <c r="DD111" s="7" t="n">
        <v>-0.09091562957176741</v>
      </c>
      <c r="DE111" s="7" t="n">
        <v>0.609997325730756</v>
      </c>
      <c r="DF111" s="7" t="n">
        <v>0.8870834978546285</v>
      </c>
      <c r="DG111" s="7" t="n">
        <v>0.1719535827291733</v>
      </c>
      <c r="DH111" s="7" t="n">
        <v>1</v>
      </c>
      <c r="DI111" s="7" t="n">
        <v>0.6448247685186309</v>
      </c>
      <c r="DJ111" s="7" t="n">
        <v>0.05947363417806982</v>
      </c>
      <c r="DK111" s="7" t="n">
        <v>0.8697221581999132</v>
      </c>
      <c r="DL111" s="7" t="n">
        <v>0.03598123094624481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0.6581632320740508</v>
      </c>
      <c r="D112" s="7" t="n">
        <v>0.5583942179941233</v>
      </c>
      <c r="E112" s="7" t="n">
        <v>-0.2303939369755227</v>
      </c>
      <c r="F112" s="7" t="n">
        <v>0.4905376817693606</v>
      </c>
      <c r="G112" s="7" t="n">
        <v>0.284160430600639</v>
      </c>
      <c r="H112" s="7" t="n">
        <v>-0.05603103692706641</v>
      </c>
      <c r="I112" s="7" t="n">
        <v>0.830186118988205</v>
      </c>
      <c r="J112" s="7" t="n">
        <v>0.6713957949630323</v>
      </c>
      <c r="K112" s="7" t="n">
        <v>0.7149598367256647</v>
      </c>
      <c r="L112" s="7" t="n">
        <v>0.7347243113325272</v>
      </c>
      <c r="M112" s="7" t="n">
        <v>0.7690148984977409</v>
      </c>
      <c r="N112" s="7" t="n">
        <v>0.2224544858676238</v>
      </c>
      <c r="O112" s="7" t="n">
        <v>0.624925474564575</v>
      </c>
      <c r="P112" s="7" t="n">
        <v>0.6634413099723583</v>
      </c>
      <c r="Q112" s="7" t="n">
        <v>0.2526880422658297</v>
      </c>
      <c r="R112" s="7" t="n">
        <v>0.7764123612409525</v>
      </c>
      <c r="S112" s="7" t="n">
        <v>0.4263827545976886</v>
      </c>
      <c r="T112" s="7" t="n">
        <v>0.2868568514305429</v>
      </c>
      <c r="U112" s="7" t="n">
        <v>0.6529798901696714</v>
      </c>
      <c r="V112" s="7" t="n">
        <v>0.7563581156834308</v>
      </c>
      <c r="W112" s="7" t="n">
        <v>0.7213755010684015</v>
      </c>
      <c r="X112" s="7" t="n">
        <v>0.8384209612662044</v>
      </c>
      <c r="Y112" s="7" t="n">
        <v>0.7856126521406415</v>
      </c>
      <c r="Z112" s="7" t="n">
        <v>-0.02973490607402465</v>
      </c>
      <c r="AA112" s="7" t="n">
        <v>-0.3242728208801924</v>
      </c>
      <c r="AB112" s="7" t="n">
        <v>0.6107517591342529</v>
      </c>
      <c r="AC112" s="7" t="n">
        <v>0.8937404172249441</v>
      </c>
      <c r="AD112" s="7" t="n">
        <v>0.3899139962687816</v>
      </c>
      <c r="AE112" s="7" t="n">
        <v>0.5132455024822261</v>
      </c>
      <c r="AF112" s="7" t="n">
        <v>0.6493294637943343</v>
      </c>
      <c r="AG112" s="7" t="n">
        <v>0.9104613970364923</v>
      </c>
      <c r="AH112" s="7" t="n">
        <v>0.7077182789243148</v>
      </c>
      <c r="AI112" s="7" t="n">
        <v>0.8206443568214825</v>
      </c>
      <c r="AJ112" s="7" t="n">
        <v>0.8033380394321437</v>
      </c>
      <c r="AK112" s="7" t="n">
        <v>0.7155258846283659</v>
      </c>
      <c r="AL112" s="7" t="n">
        <v>0.7556768812435942</v>
      </c>
      <c r="AM112" s="7" t="n">
        <v>0.5388221412292563</v>
      </c>
      <c r="AN112" s="7" t="n">
        <v>0.7649267166636506</v>
      </c>
      <c r="AO112" s="7" t="n">
        <v>0.6208341078034926</v>
      </c>
      <c r="AP112" s="7" t="n">
        <v>0.8630875513283566</v>
      </c>
      <c r="AQ112" s="7" t="n">
        <v>0.7899176047939613</v>
      </c>
      <c r="AR112" s="7" t="n">
        <v>0.70596479378511</v>
      </c>
      <c r="AS112" s="7" t="n">
        <v>0.3899142690881762</v>
      </c>
      <c r="AT112" s="7" t="n">
        <v>0.6698898674037493</v>
      </c>
      <c r="AU112" s="7" t="n">
        <v>0.6352792864526845</v>
      </c>
      <c r="AV112" s="7" t="n">
        <v>0.6806035518961688</v>
      </c>
      <c r="AW112" s="7" t="n">
        <v>0.645571209971341</v>
      </c>
      <c r="AX112" s="7" t="n">
        <v>0.7585483674610941</v>
      </c>
      <c r="AY112" s="7" t="n">
        <v>-0.07121059435975399</v>
      </c>
      <c r="AZ112" s="7" t="n">
        <v>0.6651271872594515</v>
      </c>
      <c r="BA112" s="7" t="n">
        <v>0.9510510893702616</v>
      </c>
      <c r="BB112" s="7" t="n">
        <v>0.3634938566334683</v>
      </c>
      <c r="BC112" s="7" t="n">
        <v>-0.2024384114602915</v>
      </c>
      <c r="BD112" s="7" t="n">
        <v>0.6001434937847878</v>
      </c>
      <c r="BE112" s="7" t="n">
        <v>0.6158921561412337</v>
      </c>
      <c r="BF112" s="7" t="n">
        <v>0.644431766157228</v>
      </c>
      <c r="BG112" s="7" t="n">
        <v>0.2600513061501656</v>
      </c>
      <c r="BH112" s="7" t="n">
        <v>0.2786969828043429</v>
      </c>
      <c r="BI112" s="7" t="n">
        <v>0.6176009494739406</v>
      </c>
      <c r="BJ112" s="7" t="n">
        <v>0.6246819907927705</v>
      </c>
      <c r="BK112" s="7" t="n">
        <v>0.7433369939277313</v>
      </c>
      <c r="BL112" s="7" t="n">
        <v>0.622397532198782</v>
      </c>
      <c r="BM112" s="7" t="n">
        <v>0.7055746053429756</v>
      </c>
      <c r="BN112" s="7" t="n">
        <v>0.7208314500508124</v>
      </c>
      <c r="BO112" s="7" t="n">
        <v>0.492672499605691</v>
      </c>
      <c r="BP112" s="7" t="n">
        <v>0.5070219805862162</v>
      </c>
      <c r="BQ112" s="7" t="n">
        <v>0.2644775353275584</v>
      </c>
      <c r="BR112" s="7" t="n">
        <v>0.6013032490625304</v>
      </c>
      <c r="BS112" s="7" t="n">
        <v>0.5291529943038541</v>
      </c>
      <c r="BT112" s="7" t="n">
        <v>0.7037015355073164</v>
      </c>
      <c r="BU112" s="7" t="n">
        <v>0.8817092320712181</v>
      </c>
      <c r="BV112" s="7" t="n">
        <v>-0.003992284336336584</v>
      </c>
      <c r="BW112" s="7" t="n">
        <v>0.8971454482473559</v>
      </c>
      <c r="BX112" s="7" t="n">
        <v>0.5497857212366565</v>
      </c>
      <c r="BY112" s="7" t="n">
        <v>0.6849433641874745</v>
      </c>
      <c r="BZ112" s="7" t="n">
        <v>0.5910546349945698</v>
      </c>
      <c r="CA112" s="7" t="n">
        <v>0.2765957663565475</v>
      </c>
      <c r="CB112" s="7" t="n">
        <v>0.7068127550046384</v>
      </c>
      <c r="CC112" s="7" t="n">
        <v>0.7672830472883284</v>
      </c>
      <c r="CD112" s="7" t="n">
        <v>0.5721693935899453</v>
      </c>
      <c r="CE112" s="7" t="n">
        <v>0.4270310980791026</v>
      </c>
      <c r="CF112" s="7" t="n">
        <v>0.6560195929628689</v>
      </c>
      <c r="CG112" s="7" t="n">
        <v>0.5765679356904742</v>
      </c>
      <c r="CH112" s="7" t="n">
        <v>0.5819484650890401</v>
      </c>
      <c r="CI112" s="7" t="n">
        <v>0.7059730959788865</v>
      </c>
      <c r="CJ112" s="7" t="n">
        <v>0.5337671327301982</v>
      </c>
      <c r="CK112" s="7" t="n">
        <v>0.8907792476601165</v>
      </c>
      <c r="CL112" s="7" t="n">
        <v>0.632942337497492</v>
      </c>
      <c r="CM112" s="7" t="n">
        <v>0.861864201921998</v>
      </c>
      <c r="CN112" s="7" t="n">
        <v>0.486348196452578</v>
      </c>
      <c r="CO112" s="7" t="n">
        <v>0.8825278891550425</v>
      </c>
      <c r="CP112" s="7" t="n">
        <v>0.7444221224612992</v>
      </c>
      <c r="CQ112" s="7" t="n">
        <v>0.6862929646031137</v>
      </c>
      <c r="CR112" s="7" t="n">
        <v>0.7861368754030158</v>
      </c>
      <c r="CS112" s="7" t="n">
        <v>0.7459991302105445</v>
      </c>
      <c r="CT112" s="7" t="n">
        <v>0.4674034545141946</v>
      </c>
      <c r="CU112" s="7" t="n">
        <v>0.6833850267938396</v>
      </c>
      <c r="CV112" s="7" t="n">
        <v>0.7087993329255847</v>
      </c>
      <c r="CW112" s="7" t="n">
        <v>0.727231995173888</v>
      </c>
      <c r="CX112" s="7" t="n">
        <v>0.7425485610617695</v>
      </c>
      <c r="CY112" s="7" t="n">
        <v>0.73444918398157</v>
      </c>
      <c r="CZ112" s="7" t="n">
        <v>-0.1553717474308021</v>
      </c>
      <c r="DA112" s="7" t="n">
        <v>0.3826789677516473</v>
      </c>
      <c r="DB112" s="7" t="n">
        <v>0.7274241055431946</v>
      </c>
      <c r="DC112" s="7" t="n">
        <v>0.5889477330941719</v>
      </c>
      <c r="DD112" s="7" t="n">
        <v>-0.08385474373043941</v>
      </c>
      <c r="DE112" s="7" t="n">
        <v>0.5891822998773122</v>
      </c>
      <c r="DF112" s="7" t="n">
        <v>0.7463758615546773</v>
      </c>
      <c r="DG112" s="7" t="n">
        <v>-0.026596974045056</v>
      </c>
      <c r="DH112" s="7" t="n">
        <v>0.6448247685186309</v>
      </c>
      <c r="DI112" s="7" t="n">
        <v>1</v>
      </c>
      <c r="DJ112" s="7" t="n">
        <v>-0.1239832418699279</v>
      </c>
      <c r="DK112" s="7" t="n">
        <v>0.7056403505500202</v>
      </c>
      <c r="DL112" s="7" t="n">
        <v>-0.09756311269491966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0.5054511496331016</v>
      </c>
      <c r="D113" s="7" t="n">
        <v>0.5123282465461341</v>
      </c>
      <c r="E113" s="7" t="n">
        <v>0.9585607610417703</v>
      </c>
      <c r="F113" s="7" t="n">
        <v>0.4805769249599618</v>
      </c>
      <c r="G113" s="7" t="n">
        <v>0.4616441973068497</v>
      </c>
      <c r="H113" s="7" t="n">
        <v>0.7145429442946282</v>
      </c>
      <c r="I113" s="7" t="n">
        <v>-0.02313692312542473</v>
      </c>
      <c r="J113" s="7" t="n">
        <v>0.3773432189730241</v>
      </c>
      <c r="K113" s="7" t="n">
        <v>0.1132093663946599</v>
      </c>
      <c r="L113" s="7" t="n">
        <v>0.1012719734094744</v>
      </c>
      <c r="M113" s="7" t="n">
        <v>0.1197313186703625</v>
      </c>
      <c r="N113" s="7" t="n">
        <v>0.4843354472663752</v>
      </c>
      <c r="O113" s="7" t="n">
        <v>0.3207051564985516</v>
      </c>
      <c r="P113" s="7" t="n">
        <v>-0.06774652423128237</v>
      </c>
      <c r="Q113" s="7" t="n">
        <v>0.4767323626627596</v>
      </c>
      <c r="R113" s="7" t="n">
        <v>0.151978313377471</v>
      </c>
      <c r="S113" s="7" t="n">
        <v>0.5942759154409799</v>
      </c>
      <c r="T113" s="7" t="n">
        <v>0.6898521446181433</v>
      </c>
      <c r="U113" s="7" t="n">
        <v>0.3611867970370662</v>
      </c>
      <c r="V113" s="7" t="n">
        <v>0.2874659458159836</v>
      </c>
      <c r="W113" s="7" t="n">
        <v>0.3557770676516158</v>
      </c>
      <c r="X113" s="7" t="n">
        <v>-0.1311926929630835</v>
      </c>
      <c r="Y113" s="7" t="n">
        <v>0.1341777042132953</v>
      </c>
      <c r="Z113" s="7" t="n">
        <v>0.9619782793594661</v>
      </c>
      <c r="AA113" s="7" t="n">
        <v>0.7453939308790124</v>
      </c>
      <c r="AB113" s="7" t="n">
        <v>0.001473242400236675</v>
      </c>
      <c r="AC113" s="7" t="n">
        <v>-0.06742779370124009</v>
      </c>
      <c r="AD113" s="7" t="n">
        <v>-0.06881336402816893</v>
      </c>
      <c r="AE113" s="7" t="n">
        <v>0.1939505345495574</v>
      </c>
      <c r="AF113" s="7" t="n">
        <v>0.1823264019869878</v>
      </c>
      <c r="AG113" s="7" t="n">
        <v>-0.06709497465238509</v>
      </c>
      <c r="AH113" s="7" t="n">
        <v>0.1369598383806114</v>
      </c>
      <c r="AI113" s="7" t="n">
        <v>0.05662126490348648</v>
      </c>
      <c r="AJ113" s="7" t="n">
        <v>0.04600259176150184</v>
      </c>
      <c r="AK113" s="7" t="n">
        <v>0.1329468329245684</v>
      </c>
      <c r="AL113" s="7" t="n">
        <v>0.1068600495782184</v>
      </c>
      <c r="AM113" s="7" t="n">
        <v>0.2792253535248242</v>
      </c>
      <c r="AN113" s="7" t="n">
        <v>0.1431990170327007</v>
      </c>
      <c r="AO113" s="7" t="n">
        <v>0.1060336770901452</v>
      </c>
      <c r="AP113" s="7" t="n">
        <v>-0.1042107765816533</v>
      </c>
      <c r="AQ113" s="7" t="n">
        <v>0.04659373724285105</v>
      </c>
      <c r="AR113" s="7" t="n">
        <v>0.1175387464516651</v>
      </c>
      <c r="AS113" s="7" t="n">
        <v>-0.06881326359191423</v>
      </c>
      <c r="AT113" s="7" t="n">
        <v>0.1859434146483029</v>
      </c>
      <c r="AU113" s="7" t="n">
        <v>0.07873523257952754</v>
      </c>
      <c r="AV113" s="7" t="n">
        <v>0.05106937246753961</v>
      </c>
      <c r="AW113" s="7" t="n">
        <v>0.08551197678713947</v>
      </c>
      <c r="AX113" s="7" t="n">
        <v>0.0684996194424759</v>
      </c>
      <c r="AY113" s="7" t="n">
        <v>0.592130930013536</v>
      </c>
      <c r="AZ113" s="7" t="n">
        <v>-0.1185698342532207</v>
      </c>
      <c r="BA113" s="7" t="n">
        <v>-0.1338921298803619</v>
      </c>
      <c r="BB113" s="7" t="n">
        <v>0.5639682086657395</v>
      </c>
      <c r="BC113" s="7" t="n">
        <v>0.7171732518125433</v>
      </c>
      <c r="BD113" s="7" t="n">
        <v>0.3042193938819446</v>
      </c>
      <c r="BE113" s="7" t="n">
        <v>0.236853055510759</v>
      </c>
      <c r="BF113" s="7" t="n">
        <v>0.05709777608850112</v>
      </c>
      <c r="BG113" s="7" t="n">
        <v>0.5208750674518104</v>
      </c>
      <c r="BH113" s="7" t="n">
        <v>0.6167978069154086</v>
      </c>
      <c r="BI113" s="7" t="n">
        <v>0.2664412653402458</v>
      </c>
      <c r="BJ113" s="7" t="n">
        <v>-0.02053143333969292</v>
      </c>
      <c r="BK113" s="7" t="n">
        <v>0.1015226631070917</v>
      </c>
      <c r="BL113" s="7" t="n">
        <v>0.1017437569064537</v>
      </c>
      <c r="BM113" s="7" t="n">
        <v>0.1529876066984213</v>
      </c>
      <c r="BN113" s="7" t="n">
        <v>-0.06115445720885635</v>
      </c>
      <c r="BO113" s="7" t="n">
        <v>0.2254838364906387</v>
      </c>
      <c r="BP113" s="7" t="n">
        <v>0.114910203047838</v>
      </c>
      <c r="BQ113" s="7" t="n">
        <v>0.4722296325610996</v>
      </c>
      <c r="BR113" s="7" t="n">
        <v>0.1246916457128581</v>
      </c>
      <c r="BS113" s="7" t="n">
        <v>0.4657534546942379</v>
      </c>
      <c r="BT113" s="7" t="n">
        <v>0.06843588684076041</v>
      </c>
      <c r="BU113" s="7" t="n">
        <v>-0.1332871852358165</v>
      </c>
      <c r="BV113" s="7" t="n">
        <v>0.8628868035309673</v>
      </c>
      <c r="BW113" s="7" t="n">
        <v>-0.1375331562985606</v>
      </c>
      <c r="BX113" s="7" t="n">
        <v>0.1240220242317847</v>
      </c>
      <c r="BY113" s="7" t="n">
        <v>-0.02297703046358657</v>
      </c>
      <c r="BZ113" s="7" t="n">
        <v>0.09480395525577268</v>
      </c>
      <c r="CA113" s="7" t="n">
        <v>0.7960573895906067</v>
      </c>
      <c r="CB113" s="7" t="n">
        <v>0.05296062836924022</v>
      </c>
      <c r="CC113" s="7" t="n">
        <v>0.05884676333120679</v>
      </c>
      <c r="CD113" s="7" t="n">
        <v>0.07785129446969</v>
      </c>
      <c r="CE113" s="7" t="n">
        <v>0.7137947498102589</v>
      </c>
      <c r="CF113" s="7" t="n">
        <v>0.08331607791642875</v>
      </c>
      <c r="CG113" s="7" t="n">
        <v>0.118355938894658</v>
      </c>
      <c r="CH113" s="7" t="n">
        <v>0.1644803675198281</v>
      </c>
      <c r="CI113" s="7" t="n">
        <v>0.1313299684951824</v>
      </c>
      <c r="CJ113" s="7" t="n">
        <v>0.1428201640751705</v>
      </c>
      <c r="CK113" s="7" t="n">
        <v>-0.09558972993006522</v>
      </c>
      <c r="CL113" s="7" t="n">
        <v>0.1140985715612525</v>
      </c>
      <c r="CM113" s="7" t="n">
        <v>-0.1307296971485123</v>
      </c>
      <c r="CN113" s="7" t="n">
        <v>0.222346992493439</v>
      </c>
      <c r="CO113" s="7" t="n">
        <v>-0.118520977595346</v>
      </c>
      <c r="CP113" s="7" t="n">
        <v>0.1385374399220013</v>
      </c>
      <c r="CQ113" s="7" t="n">
        <v>0.06080102040679168</v>
      </c>
      <c r="CR113" s="7" t="n">
        <v>0.07245982532862323</v>
      </c>
      <c r="CS113" s="7" t="n">
        <v>0.04048688316644888</v>
      </c>
      <c r="CT113" s="7" t="n">
        <v>-0.05706735687659045</v>
      </c>
      <c r="CU113" s="7" t="n">
        <v>0.07539177587758415</v>
      </c>
      <c r="CV113" s="7" t="n">
        <v>0.1455563256293581</v>
      </c>
      <c r="CW113" s="7" t="n">
        <v>0.1355269147962725</v>
      </c>
      <c r="CX113" s="7" t="n">
        <v>0.02393991092640224</v>
      </c>
      <c r="CY113" s="7" t="n">
        <v>0.1405865989341987</v>
      </c>
      <c r="CZ113" s="7" t="n">
        <v>0.7839822873507649</v>
      </c>
      <c r="DA113" s="7" t="n">
        <v>0.4656413335166484</v>
      </c>
      <c r="DB113" s="7" t="n">
        <v>0.1470307822758</v>
      </c>
      <c r="DC113" s="7" t="n">
        <v>0.1221426763199495</v>
      </c>
      <c r="DD113" s="7" t="n">
        <v>0.5924078968434781</v>
      </c>
      <c r="DE113" s="7" t="n">
        <v>0.1674561234255931</v>
      </c>
      <c r="DF113" s="7" t="n">
        <v>0.127140150982722</v>
      </c>
      <c r="DG113" s="7" t="n">
        <v>0.6466998887709456</v>
      </c>
      <c r="DH113" s="7" t="n">
        <v>0.05947363417806982</v>
      </c>
      <c r="DI113" s="7" t="n">
        <v>-0.1239832418699279</v>
      </c>
      <c r="DJ113" s="7" t="n">
        <v>1</v>
      </c>
      <c r="DK113" s="7" t="n">
        <v>0.03917420023057597</v>
      </c>
      <c r="DL113" s="7" t="n">
        <v>0.9057958759736229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0.7732552901856745</v>
      </c>
      <c r="D114" s="7" t="n">
        <v>0.583546064847027</v>
      </c>
      <c r="E114" s="7" t="n">
        <v>-0.04505709088916361</v>
      </c>
      <c r="F114" s="7" t="n">
        <v>0.4409929220849528</v>
      </c>
      <c r="G114" s="7" t="n">
        <v>0.2302192190585755</v>
      </c>
      <c r="H114" s="7" t="n">
        <v>0.1778619777477936</v>
      </c>
      <c r="I114" s="7" t="n">
        <v>0.6057678421084398</v>
      </c>
      <c r="J114" s="7" t="n">
        <v>0.6748900454375064</v>
      </c>
      <c r="K114" s="7" t="n">
        <v>0.8569389627039394</v>
      </c>
      <c r="L114" s="7" t="n">
        <v>0.8439874640761911</v>
      </c>
      <c r="M114" s="7" t="n">
        <v>0.8519355453600069</v>
      </c>
      <c r="N114" s="7" t="n">
        <v>0.413776329128708</v>
      </c>
      <c r="O114" s="7" t="n">
        <v>0.6536915727322439</v>
      </c>
      <c r="P114" s="7" t="n">
        <v>0.3958777233149987</v>
      </c>
      <c r="Q114" s="7" t="n">
        <v>0.4289515275517135</v>
      </c>
      <c r="R114" s="7" t="n">
        <v>0.9305108290008712</v>
      </c>
      <c r="S114" s="7" t="n">
        <v>0.6382145156946926</v>
      </c>
      <c r="T114" s="7" t="n">
        <v>0.5268528676338203</v>
      </c>
      <c r="U114" s="7" t="n">
        <v>0.643499912701803</v>
      </c>
      <c r="V114" s="7" t="n">
        <v>0.8554257645103742</v>
      </c>
      <c r="W114" s="7" t="n">
        <v>0.7590826310530119</v>
      </c>
      <c r="X114" s="7" t="n">
        <v>0.5534100598053847</v>
      </c>
      <c r="Y114" s="7" t="n">
        <v>0.7091849202354106</v>
      </c>
      <c r="Z114" s="7" t="n">
        <v>0.1627367311310382</v>
      </c>
      <c r="AA114" s="7" t="n">
        <v>-0.1472762692201174</v>
      </c>
      <c r="AB114" s="7" t="n">
        <v>0.3241408693305495</v>
      </c>
      <c r="AC114" s="7" t="n">
        <v>0.6106234290246753</v>
      </c>
      <c r="AD114" s="7" t="n">
        <v>0.3690197636088865</v>
      </c>
      <c r="AE114" s="7" t="n">
        <v>0.3481784061856409</v>
      </c>
      <c r="AF114" s="7" t="n">
        <v>0.5613629564038064</v>
      </c>
      <c r="AG114" s="7" t="n">
        <v>0.6261182609854881</v>
      </c>
      <c r="AH114" s="7" t="n">
        <v>0.8875817681593363</v>
      </c>
      <c r="AI114" s="7" t="n">
        <v>0.7483981659553479</v>
      </c>
      <c r="AJ114" s="7" t="n">
        <v>0.7312817069972931</v>
      </c>
      <c r="AK114" s="7" t="n">
        <v>0.8177100640007822</v>
      </c>
      <c r="AL114" s="7" t="n">
        <v>0.9308557258545164</v>
      </c>
      <c r="AM114" s="7" t="n">
        <v>0.5675593482849812</v>
      </c>
      <c r="AN114" s="7" t="n">
        <v>0.7243036654935445</v>
      </c>
      <c r="AO114" s="7" t="n">
        <v>0.6251180808667991</v>
      </c>
      <c r="AP114" s="7" t="n">
        <v>0.6478831716987575</v>
      </c>
      <c r="AQ114" s="7" t="n">
        <v>0.7169529483202297</v>
      </c>
      <c r="AR114" s="7" t="n">
        <v>0.6353863158493614</v>
      </c>
      <c r="AS114" s="7" t="n">
        <v>0.3690199874761673</v>
      </c>
      <c r="AT114" s="7" t="n">
        <v>0.8135066591529801</v>
      </c>
      <c r="AU114" s="7" t="n">
        <v>0.7919335838088323</v>
      </c>
      <c r="AV114" s="7" t="n">
        <v>0.7760200412748708</v>
      </c>
      <c r="AW114" s="7" t="n">
        <v>0.6487492979816999</v>
      </c>
      <c r="AX114" s="7" t="n">
        <v>0.6655870160750984</v>
      </c>
      <c r="AY114" s="7" t="n">
        <v>-0.1076796581322513</v>
      </c>
      <c r="AZ114" s="7" t="n">
        <v>0.4045093347601041</v>
      </c>
      <c r="BA114" s="7" t="n">
        <v>0.6576811628846994</v>
      </c>
      <c r="BB114" s="7" t="n">
        <v>0.4663415419242872</v>
      </c>
      <c r="BC114" s="7" t="n">
        <v>-0.01587922292350794</v>
      </c>
      <c r="BD114" s="7" t="n">
        <v>0.5443179266865563</v>
      </c>
      <c r="BE114" s="7" t="n">
        <v>0.759266568164694</v>
      </c>
      <c r="BF114" s="7" t="n">
        <v>0.8652357817029199</v>
      </c>
      <c r="BG114" s="7" t="n">
        <v>0.5455472071572084</v>
      </c>
      <c r="BH114" s="7" t="n">
        <v>0.4302796110728237</v>
      </c>
      <c r="BI114" s="7" t="n">
        <v>0.6553594727707106</v>
      </c>
      <c r="BJ114" s="7" t="n">
        <v>0.5957330286652003</v>
      </c>
      <c r="BK114" s="7" t="n">
        <v>0.5779628843136319</v>
      </c>
      <c r="BL114" s="7" t="n">
        <v>0.8617115116670335</v>
      </c>
      <c r="BM114" s="7" t="n">
        <v>0.8738994345799155</v>
      </c>
      <c r="BN114" s="7" t="n">
        <v>0.4701641822715559</v>
      </c>
      <c r="BO114" s="7" t="n">
        <v>0.6356611718296828</v>
      </c>
      <c r="BP114" s="7" t="n">
        <v>0.3599544420670134</v>
      </c>
      <c r="BQ114" s="7" t="n">
        <v>0.4540240103058182</v>
      </c>
      <c r="BR114" s="7" t="n">
        <v>0.8632658098237788</v>
      </c>
      <c r="BS114" s="7" t="n">
        <v>0.5564860345943431</v>
      </c>
      <c r="BT114" s="7" t="n">
        <v>0.9281323010378765</v>
      </c>
      <c r="BU114" s="7" t="n">
        <v>0.6104842134176258</v>
      </c>
      <c r="BV114" s="7" t="n">
        <v>0.1252318619064952</v>
      </c>
      <c r="BW114" s="7" t="n">
        <v>0.6434545970626906</v>
      </c>
      <c r="BX114" s="7" t="n">
        <v>0.8336811029701421</v>
      </c>
      <c r="BY114" s="7" t="n">
        <v>0.8152907913899246</v>
      </c>
      <c r="BZ114" s="7" t="n">
        <v>0.8620968574438554</v>
      </c>
      <c r="CA114" s="7" t="n">
        <v>0.4068995457168184</v>
      </c>
      <c r="CB114" s="7" t="n">
        <v>0.8849646807206266</v>
      </c>
      <c r="CC114" s="7" t="n">
        <v>0.6879299548142638</v>
      </c>
      <c r="CD114" s="7" t="n">
        <v>0.6219850193927282</v>
      </c>
      <c r="CE114" s="7" t="n">
        <v>0.5977005788749657</v>
      </c>
      <c r="CF114" s="7" t="n">
        <v>0.7417787696429023</v>
      </c>
      <c r="CG114" s="7" t="n">
        <v>0.855506615405623</v>
      </c>
      <c r="CH114" s="7" t="n">
        <v>0.832059579265397</v>
      </c>
      <c r="CI114" s="7" t="n">
        <v>0.837021765976257</v>
      </c>
      <c r="CJ114" s="7" t="n">
        <v>0.3337860515489066</v>
      </c>
      <c r="CK114" s="7" t="n">
        <v>0.5756471377380552</v>
      </c>
      <c r="CL114" s="7" t="n">
        <v>0.64934138754808</v>
      </c>
      <c r="CM114" s="7" t="n">
        <v>0.6459634242388738</v>
      </c>
      <c r="CN114" s="7" t="n">
        <v>0.7844261468974325</v>
      </c>
      <c r="CO114" s="7" t="n">
        <v>0.5967642538236411</v>
      </c>
      <c r="CP114" s="7" t="n">
        <v>0.8726549809209324</v>
      </c>
      <c r="CQ114" s="7" t="n">
        <v>0.7950113130971447</v>
      </c>
      <c r="CR114" s="7" t="n">
        <v>0.7768837012322818</v>
      </c>
      <c r="CS114" s="7" t="n">
        <v>0.6432607930465698</v>
      </c>
      <c r="CT114" s="7" t="n">
        <v>0.4910160823511827</v>
      </c>
      <c r="CU114" s="7" t="n">
        <v>0.97001326413515</v>
      </c>
      <c r="CV114" s="7" t="n">
        <v>0.8387179102603483</v>
      </c>
      <c r="CW114" s="7" t="n">
        <v>0.8679352430069786</v>
      </c>
      <c r="CX114" s="7" t="n">
        <v>0.6253957618834693</v>
      </c>
      <c r="CY114" s="7" t="n">
        <v>0.8549342174033391</v>
      </c>
      <c r="CZ114" s="7" t="n">
        <v>0.003983202673836892</v>
      </c>
      <c r="DA114" s="7" t="n">
        <v>0.4909196973688568</v>
      </c>
      <c r="DB114" s="7" t="n">
        <v>0.8537267377662393</v>
      </c>
      <c r="DC114" s="7" t="n">
        <v>0.7577185627476545</v>
      </c>
      <c r="DD114" s="7" t="n">
        <v>-0.1203178685933515</v>
      </c>
      <c r="DE114" s="7" t="n">
        <v>0.5534186373439884</v>
      </c>
      <c r="DF114" s="7" t="n">
        <v>0.8725327499485057</v>
      </c>
      <c r="DG114" s="7" t="n">
        <v>0.132888303367508</v>
      </c>
      <c r="DH114" s="7" t="n">
        <v>0.8697221581999132</v>
      </c>
      <c r="DI114" s="7" t="n">
        <v>0.7056403505500202</v>
      </c>
      <c r="DJ114" s="7" t="n">
        <v>0.03917420023057597</v>
      </c>
      <c r="DK114" s="7" t="n">
        <v>1</v>
      </c>
      <c r="DL114" s="7" t="n">
        <v>0.04281317742585862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0.5163501929892291</v>
      </c>
      <c r="D115" s="7" t="n">
        <v>0.5933742338407514</v>
      </c>
      <c r="E115" s="7" t="n">
        <v>0.8553754788175532</v>
      </c>
      <c r="F115" s="7" t="n">
        <v>0.5774246517530366</v>
      </c>
      <c r="G115" s="7" t="n">
        <v>0.5480662234998785</v>
      </c>
      <c r="H115" s="7" t="n">
        <v>0.6234455633153422</v>
      </c>
      <c r="I115" s="7" t="n">
        <v>0.05958312431146326</v>
      </c>
      <c r="J115" s="7" t="n">
        <v>0.4629440431619696</v>
      </c>
      <c r="K115" s="7" t="n">
        <v>0.1493283513911157</v>
      </c>
      <c r="L115" s="7" t="n">
        <v>0.1101261098824808</v>
      </c>
      <c r="M115" s="7" t="n">
        <v>0.1825413425843738</v>
      </c>
      <c r="N115" s="7" t="n">
        <v>0.4595219436257093</v>
      </c>
      <c r="O115" s="7" t="n">
        <v>0.3961354493205094</v>
      </c>
      <c r="P115" s="7" t="n">
        <v>0.03185364527217584</v>
      </c>
      <c r="Q115" s="7" t="n">
        <v>0.4485929715688513</v>
      </c>
      <c r="R115" s="7" t="n">
        <v>0.1246976556978777</v>
      </c>
      <c r="S115" s="7" t="n">
        <v>0.6390648085932894</v>
      </c>
      <c r="T115" s="7" t="n">
        <v>0.740228761289071</v>
      </c>
      <c r="U115" s="7" t="n">
        <v>0.4574360323272815</v>
      </c>
      <c r="V115" s="7" t="n">
        <v>0.3192344914100681</v>
      </c>
      <c r="W115" s="7" t="n">
        <v>0.4243952298381591</v>
      </c>
      <c r="X115" s="7" t="n">
        <v>-0.09788642073087216</v>
      </c>
      <c r="Y115" s="7" t="n">
        <v>0.1909075593403666</v>
      </c>
      <c r="Z115" s="7" t="n">
        <v>0.897262092437528</v>
      </c>
      <c r="AA115" s="7" t="n">
        <v>0.613401623352087</v>
      </c>
      <c r="AB115" s="7" t="n">
        <v>0.0860295248730762</v>
      </c>
      <c r="AC115" s="7" t="n">
        <v>-0.0324802728785353</v>
      </c>
      <c r="AD115" s="7" t="n">
        <v>0.02802093867117627</v>
      </c>
      <c r="AE115" s="7" t="n">
        <v>0.1587668492619042</v>
      </c>
      <c r="AF115" s="7" t="n">
        <v>0.2315867292910019</v>
      </c>
      <c r="AG115" s="7" t="n">
        <v>-0.03264430195063696</v>
      </c>
      <c r="AH115" s="7" t="n">
        <v>0.1471104324829298</v>
      </c>
      <c r="AI115" s="7" t="n">
        <v>0.114652875724632</v>
      </c>
      <c r="AJ115" s="7" t="n">
        <v>0.1118394858079642</v>
      </c>
      <c r="AK115" s="7" t="n">
        <v>0.162067277896019</v>
      </c>
      <c r="AL115" s="7" t="n">
        <v>0.05370841238788151</v>
      </c>
      <c r="AM115" s="7" t="n">
        <v>0.4340612832279941</v>
      </c>
      <c r="AN115" s="7" t="n">
        <v>0.2335666380170386</v>
      </c>
      <c r="AO115" s="7" t="n">
        <v>0.2017573610862921</v>
      </c>
      <c r="AP115" s="7" t="n">
        <v>-0.09790608891151587</v>
      </c>
      <c r="AQ115" s="7" t="n">
        <v>0.1110942227489609</v>
      </c>
      <c r="AR115" s="7" t="n">
        <v>0.1581251983311804</v>
      </c>
      <c r="AS115" s="7" t="n">
        <v>0.02802107342355084</v>
      </c>
      <c r="AT115" s="7" t="n">
        <v>0.2111702917697073</v>
      </c>
      <c r="AU115" s="7" t="n">
        <v>0.02253726919477317</v>
      </c>
      <c r="AV115" s="7" t="n">
        <v>0.08343751805210181</v>
      </c>
      <c r="AW115" s="7" t="n">
        <v>0.1760633337667997</v>
      </c>
      <c r="AX115" s="7" t="n">
        <v>0.1208242911898711</v>
      </c>
      <c r="AY115" s="7" t="n">
        <v>0.6312499760099989</v>
      </c>
      <c r="AZ115" s="7" t="n">
        <v>-0.02800294379035353</v>
      </c>
      <c r="BA115" s="7" t="n">
        <v>-0.1150897805507894</v>
      </c>
      <c r="BB115" s="7" t="n">
        <v>0.6815338732762587</v>
      </c>
      <c r="BC115" s="7" t="n">
        <v>0.5187349775558152</v>
      </c>
      <c r="BD115" s="7" t="n">
        <v>0.4004437232754293</v>
      </c>
      <c r="BE115" s="7" t="n">
        <v>0.223510875202349</v>
      </c>
      <c r="BF115" s="7" t="n">
        <v>0.04011091179210615</v>
      </c>
      <c r="BG115" s="7" t="n">
        <v>0.5444721214820346</v>
      </c>
      <c r="BH115" s="7" t="n">
        <v>0.7454067312594128</v>
      </c>
      <c r="BI115" s="7" t="n">
        <v>0.2676814727394204</v>
      </c>
      <c r="BJ115" s="7" t="n">
        <v>-0.008856184999481641</v>
      </c>
      <c r="BK115" s="7" t="n">
        <v>0.1136959841540116</v>
      </c>
      <c r="BL115" s="7" t="n">
        <v>0.0859365317736408</v>
      </c>
      <c r="BM115" s="7" t="n">
        <v>0.1751243673711396</v>
      </c>
      <c r="BN115" s="7" t="n">
        <v>0.02006999419985268</v>
      </c>
      <c r="BO115" s="7" t="n">
        <v>0.3028309084746146</v>
      </c>
      <c r="BP115" s="7" t="n">
        <v>0.06017762242881425</v>
      </c>
      <c r="BQ115" s="7" t="n">
        <v>0.4446105989643566</v>
      </c>
      <c r="BR115" s="7" t="n">
        <v>0.1239508867791016</v>
      </c>
      <c r="BS115" s="7" t="n">
        <v>0.4830333344451784</v>
      </c>
      <c r="BT115" s="7" t="n">
        <v>0.06412177887532076</v>
      </c>
      <c r="BU115" s="7" t="n">
        <v>-0.1107890370340479</v>
      </c>
      <c r="BV115" s="7" t="n">
        <v>0.9246616949988505</v>
      </c>
      <c r="BW115" s="7" t="n">
        <v>-0.1132538485568133</v>
      </c>
      <c r="BX115" s="7" t="n">
        <v>0.09747628902409351</v>
      </c>
      <c r="BY115" s="7" t="n">
        <v>-0.06926833902949352</v>
      </c>
      <c r="BZ115" s="7" t="n">
        <v>0.05460324092844538</v>
      </c>
      <c r="CA115" s="7" t="n">
        <v>0.8293837116160896</v>
      </c>
      <c r="CB115" s="7" t="n">
        <v>0.03407294547579193</v>
      </c>
      <c r="CC115" s="7" t="n">
        <v>0.1071327731804174</v>
      </c>
      <c r="CD115" s="7" t="n">
        <v>0.1332882718671334</v>
      </c>
      <c r="CE115" s="7" t="n">
        <v>0.704742044485726</v>
      </c>
      <c r="CF115" s="7" t="n">
        <v>0.1272509442954306</v>
      </c>
      <c r="CG115" s="7" t="n">
        <v>0.1143016536563536</v>
      </c>
      <c r="CH115" s="7" t="n">
        <v>0.1571055001560648</v>
      </c>
      <c r="CI115" s="7" t="n">
        <v>0.1685959364545869</v>
      </c>
      <c r="CJ115" s="7" t="n">
        <v>0.2768729711524719</v>
      </c>
      <c r="CK115" s="7" t="n">
        <v>-0.0517455246890415</v>
      </c>
      <c r="CL115" s="7" t="n">
        <v>0.1658037692367932</v>
      </c>
      <c r="CM115" s="7" t="n">
        <v>-0.1253848049857987</v>
      </c>
      <c r="CN115" s="7" t="n">
        <v>0.2088698528878137</v>
      </c>
      <c r="CO115" s="7" t="n">
        <v>-0.08481772338024907</v>
      </c>
      <c r="CP115" s="7" t="n">
        <v>0.1664368878789918</v>
      </c>
      <c r="CQ115" s="7" t="n">
        <v>0.08897558745442243</v>
      </c>
      <c r="CR115" s="7" t="n">
        <v>0.1422950012420181</v>
      </c>
      <c r="CS115" s="7" t="n">
        <v>0.08043691522269129</v>
      </c>
      <c r="CT115" s="7" t="n">
        <v>0.01303413458542046</v>
      </c>
      <c r="CU115" s="7" t="n">
        <v>0.06070357861540872</v>
      </c>
      <c r="CV115" s="7" t="n">
        <v>0.1672244526406705</v>
      </c>
      <c r="CW115" s="7" t="n">
        <v>0.1730029753939405</v>
      </c>
      <c r="CX115" s="7" t="n">
        <v>0.07795953143448164</v>
      </c>
      <c r="CY115" s="7" t="n">
        <v>0.1501099699826816</v>
      </c>
      <c r="CZ115" s="7" t="n">
        <v>0.7915935647110007</v>
      </c>
      <c r="DA115" s="7" t="n">
        <v>0.4545114067515635</v>
      </c>
      <c r="DB115" s="7" t="n">
        <v>0.1571958069218943</v>
      </c>
      <c r="DC115" s="7" t="n">
        <v>0.1932966818235314</v>
      </c>
      <c r="DD115" s="7" t="n">
        <v>0.6314913696852985</v>
      </c>
      <c r="DE115" s="7" t="n">
        <v>0.2734727627565711</v>
      </c>
      <c r="DF115" s="7" t="n">
        <v>0.1261194867140113</v>
      </c>
      <c r="DG115" s="7" t="n">
        <v>0.6648810696329165</v>
      </c>
      <c r="DH115" s="7" t="n">
        <v>0.03598123094624481</v>
      </c>
      <c r="DI115" s="7" t="n">
        <v>-0.09756311269491966</v>
      </c>
      <c r="DJ115" s="7" t="n">
        <v>0.9057958759736229</v>
      </c>
      <c r="DK115" s="7" t="n">
        <v>0.04281317742585862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1933216420.8</v>
      </c>
      <c r="I2" s="11" t="n">
        <v>1</v>
      </c>
      <c r="J2" s="11" t="n">
        <v>0.933985251801033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212540976.55</v>
      </c>
      <c r="I3" s="5" t="n">
        <v>0.933985251801033</v>
      </c>
      <c r="J3" s="5" t="n">
        <v>0.933985251801033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1828686762.4</v>
      </c>
      <c r="I4" s="11" t="n">
        <v>1</v>
      </c>
      <c r="J4" s="11" t="n">
        <v>0.924925460474218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192962120.05</v>
      </c>
      <c r="I5" s="5" t="n">
        <v>0.924925460474218</v>
      </c>
      <c r="J5" s="5" t="n">
        <v>0.924925460474218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65055117.6</v>
      </c>
      <c r="I6" s="5" t="n">
        <v>0.969365157735197</v>
      </c>
      <c r="J6" s="5" t="n">
        <v>0.924925460474218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402427148.25</v>
      </c>
      <c r="I7" s="11" t="n">
        <v>1</v>
      </c>
      <c r="J7" s="11" t="n">
        <v>0.955297816658318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321474908.2</v>
      </c>
      <c r="I8" s="5" t="n">
        <v>0.95856076104177</v>
      </c>
      <c r="J8" s="5" t="n">
        <v>0.955297816658318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72948184.7</v>
      </c>
      <c r="I9" s="5" t="n">
        <v>0.955297816658318</v>
      </c>
      <c r="J9" s="5" t="n">
        <v>0.955297816658318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40821213.05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39984995.85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20165200.3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3087143991.55</v>
      </c>
      <c r="I13" s="11" t="n">
        <v>1</v>
      </c>
      <c r="J13" s="11" t="n">
        <v>0.969846401501919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109449234.2</v>
      </c>
      <c r="I14" s="5" t="n">
        <v>0.98520305899269</v>
      </c>
      <c r="J14" s="5" t="n">
        <v>0.969846401501919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36315386.55</v>
      </c>
      <c r="I15" s="5" t="n">
        <v>0.989429983108013</v>
      </c>
      <c r="J15" s="5" t="n">
        <v>0.969846401501919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1805640712.75</v>
      </c>
      <c r="I16" s="11" t="n">
        <v>1</v>
      </c>
      <c r="J16" s="11" t="n">
        <v>0.956946051974717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662892429.6</v>
      </c>
      <c r="I17" s="5" t="n">
        <v>0.956946051974717</v>
      </c>
      <c r="J17" s="5" t="n">
        <v>0.956946051974717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299724811.453</v>
      </c>
      <c r="I18" s="5" t="n">
        <v>0.966215856444633</v>
      </c>
      <c r="J18" s="5" t="n">
        <v>0.956946051974717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237104942.3</v>
      </c>
      <c r="I19" s="5" t="n">
        <v>0.964208131251675</v>
      </c>
      <c r="J19" s="5" t="n">
        <v>0.956946051974717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190611035</v>
      </c>
      <c r="I20" s="5" t="n">
        <v>0.964875235919896</v>
      </c>
      <c r="J20" s="5" t="n">
        <v>0.956946051974717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31510422.35</v>
      </c>
      <c r="I21" s="5" t="n">
        <v>0.963973575797734</v>
      </c>
      <c r="J21" s="5" t="n">
        <v>0.956946051974717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22295009.8</v>
      </c>
      <c r="I22" s="5" t="n">
        <v>0.979939532073371</v>
      </c>
      <c r="J22" s="5" t="n">
        <v>0.956946051974717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228352161.9</v>
      </c>
      <c r="I23" s="11" t="n">
        <v>1</v>
      </c>
      <c r="J23" s="11" t="n">
        <v>0.942121918075182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38425169.9985</v>
      </c>
      <c r="I24" s="5" t="n">
        <v>0.996894412619352</v>
      </c>
      <c r="J24" s="5" t="n">
        <v>0.942121918075182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29657850.1375</v>
      </c>
      <c r="I25" s="5" t="n">
        <v>0.9970724820338061</v>
      </c>
      <c r="J25" s="5" t="n">
        <v>0.942121918075182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28201368.9</v>
      </c>
      <c r="I26" s="5" t="n">
        <v>0.9568893491709169</v>
      </c>
      <c r="J26" s="5" t="n">
        <v>0.942121918075182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102094335.87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329884318.05</v>
      </c>
      <c r="I28" s="11" t="n">
        <v>1</v>
      </c>
      <c r="J28" s="11" t="n">
        <v>0.950202179440524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108172780.8595</v>
      </c>
      <c r="I29" s="5" t="n">
        <v>0.950202179440524</v>
      </c>
      <c r="J29" s="5" t="n">
        <v>0.950202179440524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65406217.05</v>
      </c>
      <c r="I30" s="5" t="n">
        <v>0.991761477978595</v>
      </c>
      <c r="J30" s="5" t="n">
        <v>0.950202179440524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43622834.816</v>
      </c>
      <c r="I31" s="5" t="n">
        <v>0.984855369345743</v>
      </c>
      <c r="J31" s="5" t="n">
        <v>0.950202179440524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1078154191.65</v>
      </c>
      <c r="I32" s="11" t="n">
        <v>1</v>
      </c>
      <c r="J32" s="11" t="n">
        <v>0.926289050920801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95460340.97750001</v>
      </c>
      <c r="I33" s="5" t="n">
        <v>0.987888323259121</v>
      </c>
      <c r="J33" s="5" t="n">
        <v>0.926289050920801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58248718.2</v>
      </c>
      <c r="I34" s="5" t="n">
        <v>0.930510829000871</v>
      </c>
      <c r="J34" s="5" t="n">
        <v>0.926289050920801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40143212.4815</v>
      </c>
      <c r="I35" s="5" t="n">
        <v>0.926289050920801</v>
      </c>
      <c r="J35" s="5" t="n">
        <v>0.926289050920801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82645668.75</v>
      </c>
      <c r="I36" s="11" t="n">
        <v>1</v>
      </c>
      <c r="J36" s="11" t="n">
        <v>0.968109939752718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27159346.2</v>
      </c>
      <c r="I37" s="5" t="n">
        <v>0.968109939752718</v>
      </c>
      <c r="J37" s="5" t="n">
        <v>0.968109939752718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423977333.35</v>
      </c>
      <c r="I38" s="11" t="n">
        <v>1</v>
      </c>
      <c r="J38" s="11" t="n">
        <v>0.923974948837146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196877263.9075</v>
      </c>
      <c r="I39" s="5" t="n">
        <v>0.926147937036397</v>
      </c>
      <c r="J39" s="5" t="n">
        <v>0.923974948837146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75721480.05</v>
      </c>
      <c r="I40" s="5" t="n">
        <v>0.978617274754804</v>
      </c>
      <c r="J40" s="5" t="n">
        <v>0.923974948837146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62404426.524</v>
      </c>
      <c r="I41" s="5" t="n">
        <v>0.923974948837146</v>
      </c>
      <c r="J41" s="5" t="n">
        <v>0.923974948837146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50718995.0675</v>
      </c>
      <c r="I42" s="5" t="n">
        <v>0.978333230050121</v>
      </c>
      <c r="J42" s="5" t="n">
        <v>0.923974948837146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47986640.649</v>
      </c>
      <c r="I43" s="5" t="n">
        <v>0.969389331484908</v>
      </c>
      <c r="J43" s="5" t="n">
        <v>0.923974948837146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22671039.35</v>
      </c>
      <c r="I44" s="5" t="n">
        <v>0.97509638346328</v>
      </c>
      <c r="J44" s="5" t="n">
        <v>0.923974948837146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22222725.45</v>
      </c>
      <c r="I45" s="5" t="n">
        <v>0.980615107745882</v>
      </c>
      <c r="J45" s="5" t="n">
        <v>0.923974948837146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21411164.6605</v>
      </c>
      <c r="I46" s="5" t="n">
        <v>0.962040350656323</v>
      </c>
      <c r="J46" s="5" t="n">
        <v>0.923974948837146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1228521836.187</v>
      </c>
      <c r="I47" s="11" t="n">
        <v>1</v>
      </c>
      <c r="J47" s="11" t="n">
        <v>0.93714438295953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518679583.589</v>
      </c>
      <c r="I48" s="5" t="n">
        <v>0.9949737708588759</v>
      </c>
      <c r="J48" s="5" t="n">
        <v>0.93714438295953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112580693.1575</v>
      </c>
      <c r="I49" s="5" t="n">
        <v>0.9568948084965559</v>
      </c>
      <c r="J49" s="5" t="n">
        <v>0.93714438295953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50394127.5575</v>
      </c>
      <c r="I50" s="5" t="n">
        <v>0.978468754508532</v>
      </c>
      <c r="J50" s="5" t="n">
        <v>0.93714438295953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30471560.362</v>
      </c>
      <c r="I51" s="5" t="n">
        <v>0.994973746485934</v>
      </c>
      <c r="J51" s="5" t="n">
        <v>0.93714438295953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21564017.25</v>
      </c>
      <c r="I52" s="5" t="n">
        <v>0.967720054874098</v>
      </c>
      <c r="J52" s="5" t="n">
        <v>0.93714438295953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225047683.15</v>
      </c>
      <c r="I53" s="11" t="n">
        <v>1</v>
      </c>
      <c r="J53" s="11" t="n">
        <v>0.901831890954654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38850919.6355</v>
      </c>
      <c r="I54" s="5" t="n">
        <v>0.901831890954654</v>
      </c>
      <c r="J54" s="5" t="n">
        <v>0.901831890954654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431896546.7</v>
      </c>
      <c r="I55" s="11" t="n">
        <v>1</v>
      </c>
      <c r="J55" s="11" t="n">
        <v>0.968202504674446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76196076.18000001</v>
      </c>
      <c r="I56" s="5" t="n">
        <v>0.968202593405518</v>
      </c>
      <c r="J56" s="5" t="n">
        <v>0.968202504674446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54074693.845</v>
      </c>
      <c r="I57" s="5" t="n">
        <v>0.968202504674446</v>
      </c>
      <c r="J57" s="5" t="n">
        <v>0.968202504674446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159851143.3905</v>
      </c>
      <c r="I58" s="11" t="n">
        <v>1</v>
      </c>
      <c r="J58" s="11" t="n">
        <v>0.97305779928402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89964688.5235</v>
      </c>
      <c r="I59" s="5" t="n">
        <v>0.97305779928402</v>
      </c>
      <c r="J59" s="5" t="n">
        <v>0.97305779928402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348846666.7</v>
      </c>
      <c r="I60" s="11" t="n">
        <v>1</v>
      </c>
      <c r="J60" s="11" t="n">
        <v>0.923283892209152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130925920.35</v>
      </c>
      <c r="I61" s="5" t="n">
        <v>0.937212289239873</v>
      </c>
      <c r="J61" s="5" t="n">
        <v>0.923283892209152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27446342.4435</v>
      </c>
      <c r="I62" s="5" t="n">
        <v>0.923283892209152</v>
      </c>
      <c r="J62" s="5" t="n">
        <v>0.923283892209152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515000.SH</t>
        </is>
      </c>
      <c r="D63" s="8" t="inlineStr">
        <is>
          <t>华宝中证科技龙头ETF</t>
        </is>
      </c>
      <c r="E63" s="8" t="inlineStr">
        <is>
          <t>股票型ETF</t>
        </is>
      </c>
      <c r="F63" s="8" t="inlineStr">
        <is>
          <t>931087.CSI</t>
        </is>
      </c>
      <c r="G63" s="8" t="inlineStr">
        <is>
          <t>中证科技龙头指数</t>
        </is>
      </c>
      <c r="H63" s="10" t="n">
        <v>56726939.4</v>
      </c>
      <c r="I63" s="11" t="n">
        <v>1</v>
      </c>
      <c r="J63" s="11" t="n">
        <v>0.937695312583818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159732.SZ</t>
        </is>
      </c>
      <c r="D64" s="3" t="inlineStr">
        <is>
          <t>华夏国证消费电子主题ETF</t>
        </is>
      </c>
      <c r="E64" s="3" t="inlineStr">
        <is>
          <t>股票型ETF</t>
        </is>
      </c>
      <c r="F64" s="3" t="inlineStr">
        <is>
          <t>980030.SZ</t>
        </is>
      </c>
      <c r="G64" s="3" t="inlineStr">
        <is>
          <t>国证消费电子主题指数</t>
        </is>
      </c>
      <c r="H64" s="4" t="n">
        <v>39787961.4975</v>
      </c>
      <c r="I64" s="5" t="n">
        <v>0.937695312583818</v>
      </c>
      <c r="J64" s="5" t="n">
        <v>0.937695312583818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39078788.422</v>
      </c>
      <c r="I65" s="5" t="n">
        <v>0.97691774182556</v>
      </c>
      <c r="J65" s="5" t="n">
        <v>0.937695312583818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25400482.645</v>
      </c>
      <c r="I66" s="5" t="n">
        <v>0.975110457821404</v>
      </c>
      <c r="J66" s="5" t="n">
        <v>0.937695312583818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22102187.3</v>
      </c>
      <c r="I67" s="5" t="n">
        <v>0.9545701303192879</v>
      </c>
      <c r="J67" s="5" t="n">
        <v>0.937695312583818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294803743.05</v>
      </c>
      <c r="I68" s="11" t="n">
        <v>1</v>
      </c>
      <c r="J68" s="11" t="n">
        <v>0.910494979877195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109596685.129</v>
      </c>
      <c r="I69" s="5" t="n">
        <v>0.910494979877195</v>
      </c>
      <c r="J69" s="5" t="n">
        <v>0.910494979877195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75610426.7</v>
      </c>
      <c r="I70" s="5" t="n">
        <v>0.969918225514215</v>
      </c>
      <c r="J70" s="5" t="n">
        <v>0.910494979877195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41937515.4355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1103551855.85</v>
      </c>
      <c r="I72" s="11" t="n">
        <v>1</v>
      </c>
      <c r="J72" s="11" t="n">
        <v>0.929121180883123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212083029.4</v>
      </c>
      <c r="I73" s="5" t="n">
        <v>0.929121180883123</v>
      </c>
      <c r="J73" s="5" t="n">
        <v>0.929121180883123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41569942.851</v>
      </c>
      <c r="I74" s="5" t="n">
        <v>0.994818642013962</v>
      </c>
      <c r="J74" s="5" t="n">
        <v>0.929121180883123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285746409.5</v>
      </c>
      <c r="I75" s="11" t="n">
        <v>1</v>
      </c>
      <c r="J75" s="11" t="n">
        <v>0.969397049133628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143604536.35</v>
      </c>
      <c r="I76" s="5" t="n">
        <v>0.969397049133628</v>
      </c>
      <c r="J76" s="5" t="n">
        <v>0.969397049133628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96113686.34999999</v>
      </c>
      <c r="I77" s="5" t="n">
        <v>0.9720917092199</v>
      </c>
      <c r="J77" s="5" t="n">
        <v>0.969397049133628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35147983.455</v>
      </c>
      <c r="I78" s="5" t="n">
        <v>0.977885949485099</v>
      </c>
      <c r="J78" s="5" t="n">
        <v>0.969397049133628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302160799.609</v>
      </c>
      <c r="I79" s="11" t="n">
        <v>1</v>
      </c>
      <c r="J79" s="11" t="n">
        <v>0.95801431965046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116920564.35</v>
      </c>
      <c r="I80" s="5" t="n">
        <v>0.95801431965046</v>
      </c>
      <c r="J80" s="5" t="n">
        <v>0.95801431965046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139200325.85</v>
      </c>
      <c r="I81" s="11" t="n">
        <v>1</v>
      </c>
      <c r="J81" s="11" t="n">
        <v>0.971285101816202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96811626.288</v>
      </c>
      <c r="I82" s="5" t="n">
        <v>0.990900193476166</v>
      </c>
      <c r="J82" s="5" t="n">
        <v>0.971285101816202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78089692.65000001</v>
      </c>
      <c r="I83" s="5" t="n">
        <v>0.998894981544815</v>
      </c>
      <c r="J83" s="5" t="n">
        <v>0.971285101816202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26198926.45</v>
      </c>
      <c r="I84" s="5" t="n">
        <v>0.971285101816202</v>
      </c>
      <c r="J84" s="5" t="n">
        <v>0.971285101816202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230948146.45</v>
      </c>
      <c r="I85" s="11" t="n">
        <v>1</v>
      </c>
      <c r="J85" s="11" t="n">
        <v>0.9995869452107921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44966278.8545</v>
      </c>
      <c r="I86" s="5" t="n">
        <v>0.9995869452107921</v>
      </c>
      <c r="J86" s="5" t="n">
        <v>0.9995869452107921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512170.SH</t>
        </is>
      </c>
      <c r="D87" s="8" t="inlineStr">
        <is>
          <t>华宝中证医疗ETF</t>
        </is>
      </c>
      <c r="E87" s="8" t="inlineStr">
        <is>
          <t>股票型ETF</t>
        </is>
      </c>
      <c r="F87" s="8" t="inlineStr">
        <is>
          <t>399989.SZ</t>
        </is>
      </c>
      <c r="G87" s="8" t="inlineStr">
        <is>
          <t>中证医疗指数</t>
        </is>
      </c>
      <c r="H87" s="10" t="n">
        <v>384171252.25</v>
      </c>
      <c r="I87" s="11" t="n">
        <v>1</v>
      </c>
      <c r="J87" s="11" t="n">
        <v>0.9510510893702619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159883.SZ</t>
        </is>
      </c>
      <c r="D88" s="3" t="inlineStr">
        <is>
          <t>医疗器械ETF永赢</t>
        </is>
      </c>
      <c r="E88" s="3" t="inlineStr">
        <is>
          <t>股票型ETF</t>
        </is>
      </c>
      <c r="F88" s="3" t="inlineStr">
        <is>
          <t>H30217.CSI</t>
        </is>
      </c>
      <c r="G88" s="3" t="inlineStr">
        <is>
          <t>中证全指医疗器械指数</t>
        </is>
      </c>
      <c r="H88" s="4" t="n">
        <v>36568069.845</v>
      </c>
      <c r="I88" s="5" t="n">
        <v>0.9510510893702619</v>
      </c>
      <c r="J88" s="5" t="n">
        <v>0.9510510893702619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80401114.15000001</v>
      </c>
      <c r="I89" s="11" t="n">
        <v>1</v>
      </c>
      <c r="J89" s="11" t="n">
        <v>0.943299475029455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49038213.5</v>
      </c>
      <c r="I90" s="5" t="n">
        <v>0.943299475029455</v>
      </c>
      <c r="J90" s="5" t="n">
        <v>0.943299475029455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32743034.05</v>
      </c>
      <c r="I91" s="11" t="n">
        <v>1</v>
      </c>
      <c r="J91" s="11" t="n">
        <v>0.904558526564985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29764879.25</v>
      </c>
      <c r="I92" s="5" t="n">
        <v>0.904558526564985</v>
      </c>
      <c r="J92" s="5" t="n">
        <v>0.904558526564985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355326128.7525</v>
      </c>
      <c r="I93" s="11" t="n">
        <v>1</v>
      </c>
      <c r="J93" s="11" t="n">
        <v>0.94804361554551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100619526</v>
      </c>
      <c r="I94" s="5" t="n">
        <v>0.998004699816576</v>
      </c>
      <c r="J94" s="5" t="n">
        <v>0.94804361554551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93621670</v>
      </c>
      <c r="I95" s="5" t="n">
        <v>0.98240782902997</v>
      </c>
      <c r="J95" s="5" t="n">
        <v>0.94804361554551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70120668.25</v>
      </c>
      <c r="I96" s="5" t="n">
        <v>0.958428619252638</v>
      </c>
      <c r="J96" s="5" t="n">
        <v>0.94804361554551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45957552.6</v>
      </c>
      <c r="I97" s="5" t="n">
        <v>0.951803932552259</v>
      </c>
      <c r="J97" s="5" t="n">
        <v>0.94804361554551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36351179.6675</v>
      </c>
      <c r="I98" s="5" t="n">
        <v>0.954136098820445</v>
      </c>
      <c r="J98" s="5" t="n">
        <v>0.94804361554551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36222817.0885</v>
      </c>
      <c r="I99" s="5" t="n">
        <v>0.974276451515535</v>
      </c>
      <c r="J99" s="5" t="n">
        <v>0.94804361554551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63835597.2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108568185.9915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62098409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100898529.4235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20996349.35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37859423.3</v>
      </c>
      <c r="I105" s="11" t="n">
        <v>1</v>
      </c>
      <c r="J105" s="11" t="n">
        <v>0.922009747075778</v>
      </c>
      <c r="K105" s="11" t="n">
        <v>0.9</v>
      </c>
      <c r="L105" s="11" t="n">
        <v>0.1</v>
      </c>
    </row>
    <row r="106">
      <c r="A106" s="3" t="n">
        <v>37</v>
      </c>
      <c r="B106" s="3" t="inlineStr">
        <is>
          <t>否</t>
        </is>
      </c>
      <c r="C106" s="3" t="inlineStr">
        <is>
          <t>159851.SZ</t>
        </is>
      </c>
      <c r="D106" s="3" t="inlineStr">
        <is>
          <t>华宝中证金融科技主题ETF</t>
        </is>
      </c>
      <c r="E106" s="3" t="inlineStr">
        <is>
          <t>股票型ETF</t>
        </is>
      </c>
      <c r="F106" s="3" t="inlineStr">
        <is>
          <t>930986.CSI</t>
        </is>
      </c>
      <c r="G106" s="3" t="inlineStr">
        <is>
          <t>中证金融科技主题指数</t>
        </is>
      </c>
      <c r="H106" s="4" t="n">
        <v>22633576.645</v>
      </c>
      <c r="I106" s="5" t="n">
        <v>0.922009747075778</v>
      </c>
      <c r="J106" s="5" t="n">
        <v>0.922009747075778</v>
      </c>
      <c r="K106" s="5" t="n">
        <v>0.9</v>
      </c>
      <c r="L106" s="5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52858212.4</v>
      </c>
      <c r="I107" s="11" t="n">
        <v>1</v>
      </c>
      <c r="J107" s="11" t="n">
        <v>0.924661694998851</v>
      </c>
      <c r="K107" s="11" t="n">
        <v>0.9</v>
      </c>
      <c r="L107" s="11" t="n">
        <v>0.1</v>
      </c>
    </row>
    <row r="108">
      <c r="A108" s="3" t="n">
        <v>38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23718870.25</v>
      </c>
      <c r="I108" s="5" t="n">
        <v>0.924661694998851</v>
      </c>
      <c r="J108" s="5" t="n">
        <v>0.924661694998851</v>
      </c>
      <c r="K108" s="5" t="n">
        <v>0.9</v>
      </c>
      <c r="L108" s="5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515100.SH</t>
        </is>
      </c>
      <c r="D109" s="8" t="inlineStr">
        <is>
          <t>景顺长城中证红利低波动100ETF</t>
        </is>
      </c>
      <c r="E109" s="8" t="inlineStr">
        <is>
          <t>股票型ETF</t>
        </is>
      </c>
      <c r="F109" s="8" t="inlineStr">
        <is>
          <t>930955.CSI</t>
        </is>
      </c>
      <c r="G109" s="8" t="inlineStr">
        <is>
          <t>中证红利低波动100指数</t>
        </is>
      </c>
      <c r="H109" s="10" t="n">
        <v>145146865.65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69923016.1375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72474557.40000001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64358139.15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67769613.05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44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78636256.55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45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158781501.538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2026-09-16T09:17:59Z</dcterms:created>
  <dcterms:modified xmlns:dcterms="http://purl.org/dc/terms/" xmlns:xsi="http://www.w3.org/2001/XMLSchema-instance" xsi:type="dcterms:W3CDTF">2026-09-16T09:17:59Z</dcterms:modified>
</cp:coreProperties>
</file>