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45436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72304577479.98</v>
      </c>
      <c r="M2" s="4" t="n">
        <v>209220060</v>
      </c>
      <c r="N2" s="4" t="n">
        <v>1123114671</v>
      </c>
      <c r="O2" s="3" t="inlineStr">
        <is>
          <t>5.1134486811862</t>
        </is>
      </c>
      <c r="P2" s="3" t="inlineStr">
        <is>
          <t>5.1490368180642</t>
        </is>
      </c>
      <c r="Q2" s="5" t="n">
        <v>0.031899124</v>
      </c>
      <c r="R2" s="4" t="n">
        <v>1994449016.9</v>
      </c>
      <c r="S2" s="3" t="n">
        <v>1</v>
      </c>
      <c r="T2" s="3" t="n">
        <v>2</v>
      </c>
    </row>
    <row r="3">
      <c r="A3" s="2" t="n">
        <v>45436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113405700211.16</v>
      </c>
      <c r="M3" s="4" t="n">
        <v>926557780</v>
      </c>
      <c r="N3" s="4" t="n">
        <v>2338037357</v>
      </c>
      <c r="O3" s="3" t="inlineStr">
        <is>
          <t>2.3942288596842</t>
        </is>
      </c>
      <c r="P3" s="3" t="inlineStr">
        <is>
          <t>2.4088905518201</t>
        </is>
      </c>
      <c r="Q3" s="5" t="n">
        <v>-0.027902898</v>
      </c>
      <c r="R3" s="4" t="n">
        <v>1907529272.75</v>
      </c>
      <c r="S3" s="3" t="n">
        <v>2</v>
      </c>
      <c r="T3" s="3" t="n">
        <v>3</v>
      </c>
    </row>
    <row r="4">
      <c r="A4" s="2" t="n">
        <v>45436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17854057477.35</v>
      </c>
      <c r="M4" s="4" t="n">
        <v>116394730</v>
      </c>
      <c r="N4" s="4" t="n">
        <v>379070814</v>
      </c>
      <c r="O4" s="3" t="inlineStr">
        <is>
          <t>2.9560711547404</t>
        </is>
      </c>
      <c r="P4" s="3" t="inlineStr">
        <is>
          <t>2.9732064743353</t>
        </is>
      </c>
      <c r="Q4" s="5" t="n">
        <v>0.07726781000000001</v>
      </c>
      <c r="R4" s="4" t="n">
        <v>379945525.45</v>
      </c>
      <c r="S4" s="3" t="n">
        <v>3</v>
      </c>
      <c r="T4" s="3" t="n">
        <v>3</v>
      </c>
    </row>
    <row r="5">
      <c r="A5" s="2" t="n">
        <v>45436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3408589360</v>
      </c>
      <c r="M5" s="4" t="n">
        <v>109250400</v>
      </c>
      <c r="N5" s="4" t="n">
        <v>114253858</v>
      </c>
      <c r="O5" s="3" t="inlineStr">
        <is>
          <t>0.99512880168185</t>
        </is>
      </c>
      <c r="P5" s="3" t="inlineStr">
        <is>
          <t>0.99684270599397</t>
        </is>
      </c>
      <c r="Q5" s="5" t="n">
        <v>-0.09569378000000001</v>
      </c>
      <c r="R5" s="4" t="n">
        <v>44103569.75</v>
      </c>
      <c r="S5" s="3" t="n">
        <v>4</v>
      </c>
      <c r="T5" s="3" t="n">
        <v>1</v>
      </c>
    </row>
    <row r="6">
      <c r="A6" s="2" t="n">
        <v>45436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628087085.04</v>
      </c>
      <c r="M6" s="4" t="n">
        <v>25751000</v>
      </c>
      <c r="N6" s="4" t="n">
        <v>32666466</v>
      </c>
      <c r="O6" s="3" t="inlineStr">
        <is>
          <t>1.261</t>
        </is>
      </c>
      <c r="P6" s="3" t="inlineStr">
        <is>
          <t>1.2685513572288</t>
        </is>
      </c>
      <c r="Q6" s="5" t="n">
        <v>-0.16625762</v>
      </c>
      <c r="R6" s="4" t="n">
        <v>33745695.05</v>
      </c>
      <c r="S6" s="3" t="n">
        <v>5</v>
      </c>
      <c r="T6" s="3" t="n">
        <v>1</v>
      </c>
    </row>
    <row r="7">
      <c r="A7" s="2" t="n">
        <v>45436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902955407.64</v>
      </c>
      <c r="M7" s="4" t="n">
        <v>23918300</v>
      </c>
      <c r="N7" s="4" t="n">
        <v>12439426</v>
      </c>
      <c r="O7" s="3" t="inlineStr">
        <is>
          <t>0.518</t>
        </is>
      </c>
      <c r="P7" s="3" t="inlineStr">
        <is>
          <t>0.52007985517365</t>
        </is>
      </c>
      <c r="Q7" s="5" t="n">
        <v>0.115964438</v>
      </c>
      <c r="R7" s="4" t="n">
        <v>20188451</v>
      </c>
      <c r="S7" s="3" t="n">
        <v>6</v>
      </c>
      <c r="T7" s="3" t="n">
        <v>1</v>
      </c>
    </row>
    <row r="8">
      <c r="A8" s="2" t="n">
        <v>45436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200907132063.69</v>
      </c>
      <c r="M8" s="4" t="n">
        <v>841274200</v>
      </c>
      <c r="N8" s="4" t="n">
        <v>3048259226</v>
      </c>
      <c r="O8" s="3" t="inlineStr">
        <is>
          <t>3.4332303990121</t>
        </is>
      </c>
      <c r="P8" s="3" t="inlineStr">
        <is>
          <t>3.4536121810895</t>
        </is>
      </c>
      <c r="Q8" s="5" t="n">
        <v>0.06389421300000001</v>
      </c>
      <c r="R8" s="4" t="n">
        <v>3073734852.15</v>
      </c>
      <c r="S8" s="3" t="n">
        <v>7</v>
      </c>
      <c r="T8" s="3" t="n">
        <v>3</v>
      </c>
    </row>
    <row r="9">
      <c r="A9" s="2" t="n">
        <v>45436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70799617999.74001</v>
      </c>
      <c r="M9" s="4" t="n">
        <v>2496314443</v>
      </c>
      <c r="N9" s="4" t="n">
        <v>1919586736</v>
      </c>
      <c r="O9" s="3" t="inlineStr">
        <is>
          <t>0.761</t>
        </is>
      </c>
      <c r="P9" s="3" t="inlineStr">
        <is>
          <t>0.76896832503725</t>
        </is>
      </c>
      <c r="Q9" s="5" t="n">
        <v>0.03943736</v>
      </c>
      <c r="R9" s="4" t="n">
        <v>1849797044.05</v>
      </c>
      <c r="S9" s="3" t="n">
        <v>8</v>
      </c>
      <c r="T9" s="3" t="n">
        <v>7</v>
      </c>
    </row>
    <row r="10">
      <c r="A10" s="2" t="n">
        <v>45436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4430897301</v>
      </c>
      <c r="M10" s="4" t="n">
        <v>207417533</v>
      </c>
      <c r="N10" s="4" t="n">
        <v>220599023</v>
      </c>
      <c r="O10" s="3" t="inlineStr">
        <is>
          <t>1.0396006386684</t>
        </is>
      </c>
      <c r="P10" s="3" t="inlineStr">
        <is>
          <t>1.0411184457877</t>
        </is>
      </c>
      <c r="Q10" s="5" t="n">
        <v>0.283286119</v>
      </c>
      <c r="R10" s="4" t="n">
        <v>225784769.3</v>
      </c>
      <c r="S10" s="3" t="n">
        <v>9</v>
      </c>
      <c r="T10" s="3" t="n">
        <v>4</v>
      </c>
    </row>
    <row r="11">
      <c r="A11" s="2" t="n">
        <v>45436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1682703935.2729</v>
      </c>
      <c r="M11" s="4" t="n">
        <v>93521972</v>
      </c>
      <c r="N11" s="4" t="n">
        <v>57133556.57</v>
      </c>
      <c r="O11" s="3" t="inlineStr">
        <is>
          <t>0.608</t>
        </is>
      </c>
      <c r="P11" s="3" t="inlineStr">
        <is>
          <t>0.61091052025721</t>
        </is>
      </c>
      <c r="Q11" s="5" t="n">
        <v>-0.180594319</v>
      </c>
      <c r="R11" s="4" t="n">
        <v>104825393.36</v>
      </c>
      <c r="S11" s="3" t="n">
        <v>10</v>
      </c>
      <c r="T11" s="3" t="n">
        <v>1</v>
      </c>
    </row>
    <row r="12">
      <c r="A12" s="2" t="n">
        <v>45436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9449901783.34</v>
      </c>
      <c r="M12" s="4" t="n">
        <v>325321600</v>
      </c>
      <c r="N12" s="4" t="n">
        <v>225895038</v>
      </c>
      <c r="O12" s="3" t="inlineStr">
        <is>
          <t>0.692</t>
        </is>
      </c>
      <c r="P12" s="3" t="inlineStr">
        <is>
          <t>0.69437454506556</t>
        </is>
      </c>
      <c r="Q12" s="5" t="n">
        <v>0.043371404</v>
      </c>
      <c r="R12" s="4" t="n">
        <v>319836707.7</v>
      </c>
      <c r="S12" s="3" t="n">
        <v>11</v>
      </c>
      <c r="T12" s="3" t="n">
        <v>4</v>
      </c>
    </row>
    <row r="13">
      <c r="A13" s="2" t="n">
        <v>45436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24173688388.64</v>
      </c>
      <c r="M13" s="4" t="n">
        <v>249685179</v>
      </c>
      <c r="N13" s="4" t="n">
        <v>541469252</v>
      </c>
      <c r="O13" s="3" t="inlineStr">
        <is>
          <t>2.0941248048561</t>
        </is>
      </c>
      <c r="P13" s="3" t="inlineStr">
        <is>
          <t>2.1083266471576</t>
        </is>
      </c>
      <c r="Q13" s="5" t="n">
        <v>0.004642741</v>
      </c>
      <c r="R13" s="4" t="n">
        <v>1084914199.65</v>
      </c>
      <c r="S13" s="3" t="n">
        <v>12</v>
      </c>
      <c r="T13" s="3" t="n">
        <v>4</v>
      </c>
    </row>
    <row r="14">
      <c r="A14" s="2" t="n">
        <v>45436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4801190523.5</v>
      </c>
      <c r="M14" s="4" t="n">
        <v>48877515</v>
      </c>
      <c r="N14" s="4" t="n">
        <v>67732557</v>
      </c>
      <c r="O14" s="3" t="inlineStr">
        <is>
          <t>1.376</t>
        </is>
      </c>
      <c r="P14" s="3" t="inlineStr">
        <is>
          <t>1.3857610600703</t>
        </is>
      </c>
      <c r="Q14" s="5" t="n">
        <v>-0.217548949</v>
      </c>
      <c r="R14" s="4" t="n">
        <v>82772201.05</v>
      </c>
      <c r="S14" s="3" t="n">
        <v>13</v>
      </c>
      <c r="T14" s="3" t="n">
        <v>2</v>
      </c>
    </row>
    <row r="15">
      <c r="A15" s="2" t="n">
        <v>45436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17312239397.97</v>
      </c>
      <c r="M15" s="4" t="n">
        <v>1262486103</v>
      </c>
      <c r="N15" s="4" t="n">
        <v>450901169</v>
      </c>
      <c r="O15" s="3" t="inlineStr">
        <is>
          <t>0.355</t>
        </is>
      </c>
      <c r="P15" s="3" t="inlineStr">
        <is>
          <t>0.35715337216666</t>
        </is>
      </c>
      <c r="Q15" s="5" t="n">
        <v>-0.08443568799999999</v>
      </c>
      <c r="R15" s="4" t="n">
        <v>422819872.4</v>
      </c>
      <c r="S15" s="3" t="n">
        <v>14</v>
      </c>
      <c r="T15" s="3" t="n">
        <v>8</v>
      </c>
    </row>
    <row r="16">
      <c r="A16" s="2" t="n">
        <v>45436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54656702794.663</v>
      </c>
      <c r="M16" s="4" t="n">
        <v>682831899</v>
      </c>
      <c r="N16" s="4" t="n">
        <v>1226193736.94</v>
      </c>
      <c r="O16" s="3" t="inlineStr">
        <is>
          <t>1.781</t>
        </is>
      </c>
      <c r="P16" s="3" t="inlineStr">
        <is>
          <t>1.7957475899057</t>
        </is>
      </c>
      <c r="Q16" s="5" t="n">
        <v>0.129307922</v>
      </c>
      <c r="R16" s="4" t="n">
        <v>1265516255.7305</v>
      </c>
      <c r="S16" s="3" t="n">
        <v>15</v>
      </c>
      <c r="T16" s="3" t="n">
        <v>6</v>
      </c>
    </row>
    <row r="17">
      <c r="A17" s="2" t="n">
        <v>45436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455026699.995</v>
      </c>
      <c r="M17" s="4" t="n">
        <v>17507800</v>
      </c>
      <c r="N17" s="4" t="n">
        <v>26358408</v>
      </c>
      <c r="O17" s="3" t="inlineStr">
        <is>
          <t>1.495</t>
        </is>
      </c>
      <c r="P17" s="3" t="inlineStr">
        <is>
          <t>1.5055237094324</t>
        </is>
      </c>
      <c r="Q17" s="5" t="n">
        <v>-0.153609831</v>
      </c>
      <c r="R17" s="4" t="n">
        <v>35722978.9505</v>
      </c>
      <c r="S17" s="3" t="n">
        <v>16</v>
      </c>
      <c r="T17" s="3" t="n">
        <v>1</v>
      </c>
    </row>
    <row r="18">
      <c r="A18" s="2" t="n">
        <v>45436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4307396760</v>
      </c>
      <c r="M18" s="4" t="n">
        <v>751746046</v>
      </c>
      <c r="N18" s="4" t="n">
        <v>387038446</v>
      </c>
      <c r="O18" s="3" t="inlineStr">
        <is>
          <t>1.4217897</t>
        </is>
      </c>
      <c r="P18" s="3" t="inlineStr">
        <is>
          <t>1.4381379150105</t>
        </is>
      </c>
      <c r="Q18" s="5" t="n">
        <v>-0.196078431</v>
      </c>
      <c r="R18" s="4" t="n">
        <v>474610228.4</v>
      </c>
      <c r="S18" s="3" t="n">
        <v>17</v>
      </c>
      <c r="T18" s="3" t="n">
        <v>3</v>
      </c>
    </row>
    <row r="19">
      <c r="A19" s="2" t="n">
        <v>45436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4918134972.2748</v>
      </c>
      <c r="M19" s="4" t="n">
        <v>260200601</v>
      </c>
      <c r="N19" s="4" t="n">
        <v>176888215.38</v>
      </c>
      <c r="O19" s="3" t="inlineStr">
        <is>
          <t>0.677</t>
        </is>
      </c>
      <c r="P19" s="3" t="inlineStr">
        <is>
          <t>0.67981478405578</t>
        </is>
      </c>
      <c r="Q19" s="5" t="n">
        <v>-0.029533373</v>
      </c>
      <c r="R19" s="4" t="n">
        <v>160683749.437</v>
      </c>
      <c r="S19" s="3" t="n">
        <v>18</v>
      </c>
      <c r="T19" s="3" t="n">
        <v>2</v>
      </c>
    </row>
    <row r="20">
      <c r="A20" s="2" t="n">
        <v>45436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9818445407.200001</v>
      </c>
      <c r="M20" s="4" t="n">
        <v>640540000</v>
      </c>
      <c r="N20" s="4" t="n">
        <v>518648851</v>
      </c>
      <c r="O20" s="3" t="inlineStr">
        <is>
          <t>0.799</t>
        </is>
      </c>
      <c r="P20" s="3" t="inlineStr">
        <is>
          <t>0.80970564055328</t>
        </is>
      </c>
      <c r="Q20" s="5" t="n">
        <v>0.025037556</v>
      </c>
      <c r="R20" s="4" t="n">
        <v>386948821.85</v>
      </c>
      <c r="S20" s="3" t="n">
        <v>19</v>
      </c>
      <c r="T20" s="3" t="n">
        <v>3</v>
      </c>
    </row>
    <row r="21">
      <c r="A21" s="2" t="n">
        <v>45436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2694440300.67</v>
      </c>
      <c r="M21" s="4" t="n">
        <v>56291700</v>
      </c>
      <c r="N21" s="4" t="n">
        <v>60512736</v>
      </c>
      <c r="O21" s="3" t="inlineStr">
        <is>
          <t>0.531289373297</t>
        </is>
      </c>
      <c r="P21" s="3" t="inlineStr">
        <is>
          <t>0.53778543699913</t>
        </is>
      </c>
      <c r="Q21" s="5" t="n">
        <v>0.084817642</v>
      </c>
      <c r="R21" s="4" t="n">
        <v>58380850.05</v>
      </c>
      <c r="S21" s="3" t="n">
        <v>20</v>
      </c>
      <c r="T21" s="3" t="n">
        <v>6</v>
      </c>
    </row>
    <row r="22">
      <c r="A22" s="2" t="n">
        <v>45436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3212054086.51</v>
      </c>
      <c r="M22" s="4" t="n">
        <v>337246392</v>
      </c>
      <c r="N22" s="4" t="n">
        <v>387856249</v>
      </c>
      <c r="O22" s="3" t="inlineStr">
        <is>
          <t>0.18722593413553</t>
        </is>
      </c>
      <c r="P22" s="3" t="inlineStr">
        <is>
          <t>0.19173867892787</t>
        </is>
      </c>
      <c r="Q22" s="5" t="n">
        <v>-0.062294207</v>
      </c>
      <c r="R22" s="4" t="n">
        <v>310956071.3</v>
      </c>
      <c r="S22" s="3" t="n">
        <v>21</v>
      </c>
      <c r="T22" s="3" t="n">
        <v>3</v>
      </c>
    </row>
    <row r="23">
      <c r="A23" s="2" t="n">
        <v>45436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3056197096.2416</v>
      </c>
      <c r="M23" s="4" t="n">
        <v>20582500</v>
      </c>
      <c r="N23" s="4" t="n">
        <v>39672184.8</v>
      </c>
      <c r="O23" s="3" t="inlineStr">
        <is>
          <t>1.6171809727963</t>
        </is>
      </c>
      <c r="P23" s="3" t="inlineStr">
        <is>
          <t>1.6234741894362</t>
        </is>
      </c>
      <c r="Q23" s="5" t="n">
        <v>-0.083263947</v>
      </c>
      <c r="R23" s="4" t="n">
        <v>41695251.5505</v>
      </c>
      <c r="S23" s="3" t="n">
        <v>22</v>
      </c>
      <c r="T23" s="3" t="n">
        <v>1</v>
      </c>
    </row>
    <row r="24">
      <c r="A24" s="2" t="n">
        <v>45436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29779924860</v>
      </c>
      <c r="M24" s="4" t="n">
        <v>962787100</v>
      </c>
      <c r="N24" s="4" t="n">
        <v>814167863</v>
      </c>
      <c r="O24" s="3" t="inlineStr">
        <is>
          <t>0.84</t>
        </is>
      </c>
      <c r="P24" s="3" t="inlineStr">
        <is>
          <t>0.84563644755938</t>
        </is>
      </c>
      <c r="Q24" s="5" t="n">
        <v>0</v>
      </c>
      <c r="R24" s="4" t="n">
        <v>1130286302.65</v>
      </c>
      <c r="S24" s="3" t="n">
        <v>23</v>
      </c>
      <c r="T24" s="3" t="n">
        <v>3</v>
      </c>
    </row>
    <row r="25">
      <c r="A25" s="2" t="n">
        <v>45436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7789878720</v>
      </c>
      <c r="M25" s="4" t="n">
        <v>362512600</v>
      </c>
      <c r="N25" s="4" t="n">
        <v>322834340</v>
      </c>
      <c r="O25" s="3" t="inlineStr">
        <is>
          <t>0.883</t>
        </is>
      </c>
      <c r="P25" s="3" t="inlineStr">
        <is>
          <t>0.89054653548594</t>
        </is>
      </c>
      <c r="Q25" s="5" t="n">
        <v>-0.113122172</v>
      </c>
      <c r="R25" s="4" t="n">
        <v>290966714.65</v>
      </c>
      <c r="S25" s="3" t="n">
        <v>24</v>
      </c>
      <c r="T25" s="3" t="n">
        <v>4</v>
      </c>
    </row>
    <row r="26">
      <c r="A26" s="2" t="n">
        <v>45436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6575112664.0202</v>
      </c>
      <c r="M26" s="4" t="n">
        <v>264554000</v>
      </c>
      <c r="N26" s="4" t="n">
        <v>232783514.8</v>
      </c>
      <c r="O26" s="3" t="inlineStr">
        <is>
          <t>0.873</t>
        </is>
      </c>
      <c r="P26" s="3" t="inlineStr">
        <is>
          <t>0.87990926162523</t>
        </is>
      </c>
      <c r="Q26" s="5" t="n">
        <v>0.045840018</v>
      </c>
      <c r="R26" s="4" t="n">
        <v>303853317.9585</v>
      </c>
      <c r="S26" s="3" t="n">
        <v>25</v>
      </c>
      <c r="T26" s="3" t="n">
        <v>2</v>
      </c>
    </row>
    <row r="27">
      <c r="A27" s="2" t="n">
        <v>45436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5818359814.4</v>
      </c>
      <c r="M27" s="4" t="n">
        <v>74856200</v>
      </c>
      <c r="N27" s="4" t="n">
        <v>81160646</v>
      </c>
      <c r="O27" s="3" t="inlineStr">
        <is>
          <t>1.076</t>
        </is>
      </c>
      <c r="P27" s="3" t="inlineStr">
        <is>
          <t>1.0842207592691</t>
        </is>
      </c>
      <c r="Q27" s="5" t="n">
        <v>-0.055731005</v>
      </c>
      <c r="R27" s="4" t="n">
        <v>140115483.25</v>
      </c>
      <c r="S27" s="3" t="n">
        <v>26</v>
      </c>
      <c r="T27" s="3" t="n">
        <v>4</v>
      </c>
    </row>
    <row r="28">
      <c r="A28" s="2" t="n">
        <v>45436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6278169728</v>
      </c>
      <c r="M28" s="4" t="n">
        <v>203691552</v>
      </c>
      <c r="N28" s="4" t="n">
        <v>258055611</v>
      </c>
      <c r="O28" s="3" t="inlineStr">
        <is>
          <t>0.62935396736072</t>
        </is>
      </c>
      <c r="P28" s="3" t="inlineStr">
        <is>
          <t>0.63380348443429</t>
        </is>
      </c>
      <c r="Q28" s="5" t="n">
        <v>-0.095298602</v>
      </c>
      <c r="R28" s="4" t="n">
        <v>233410600.4</v>
      </c>
      <c r="S28" s="3" t="n">
        <v>27</v>
      </c>
      <c r="T28" s="3" t="n">
        <v>2</v>
      </c>
    </row>
    <row r="29">
      <c r="A29" s="2" t="n">
        <v>45436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22379970206.05</v>
      </c>
      <c r="M29" s="4" t="n">
        <v>1051360200</v>
      </c>
      <c r="N29" s="4" t="n">
        <v>347151633</v>
      </c>
      <c r="O29" s="3" t="inlineStr">
        <is>
          <t>0.329</t>
        </is>
      </c>
      <c r="P29" s="3" t="inlineStr">
        <is>
          <t>0.33019286159016</t>
        </is>
      </c>
      <c r="Q29" s="5" t="n">
        <v>0.274306614</v>
      </c>
      <c r="R29" s="4" t="n">
        <v>384266414.6</v>
      </c>
      <c r="S29" s="3" t="n">
        <v>28</v>
      </c>
      <c r="T29" s="3" t="n">
        <v>2</v>
      </c>
    </row>
    <row r="30">
      <c r="A30" s="2" t="n">
        <v>45436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3520963012.25</v>
      </c>
      <c r="M30" s="4" t="n">
        <v>52231900</v>
      </c>
      <c r="N30" s="4" t="n">
        <v>56250274</v>
      </c>
      <c r="O30" s="3" t="inlineStr">
        <is>
          <t>1.069</t>
        </is>
      </c>
      <c r="P30" s="3" t="inlineStr">
        <is>
          <t>1.0769333300148</t>
        </is>
      </c>
      <c r="Q30" s="5" t="n">
        <v>-0.065438908</v>
      </c>
      <c r="R30" s="4" t="n">
        <v>79716795.55</v>
      </c>
      <c r="S30" s="3" t="n">
        <v>29</v>
      </c>
      <c r="T30" s="3" t="n">
        <v>2</v>
      </c>
    </row>
    <row r="31">
      <c r="A31" s="2" t="n">
        <v>45436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2919457219.27</v>
      </c>
      <c r="M31" s="4" t="n">
        <v>85658159</v>
      </c>
      <c r="N31" s="4" t="n">
        <v>112120875</v>
      </c>
      <c r="O31" s="3" t="inlineStr">
        <is>
          <t>1.2027327052632</t>
        </is>
      </c>
      <c r="P31" s="3" t="inlineStr">
        <is>
          <t>1.2119304904283</t>
        </is>
      </c>
      <c r="Q31" s="5" t="n">
        <v>0.05391666</v>
      </c>
      <c r="R31" s="4" t="n">
        <v>210590411.15</v>
      </c>
      <c r="S31" s="3" t="n">
        <v>30</v>
      </c>
      <c r="T31" s="3" t="n">
        <v>1</v>
      </c>
    </row>
    <row r="32">
      <c r="A32" s="2" t="n">
        <v>45436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894729503.5</v>
      </c>
      <c r="M32" s="4" t="n">
        <v>52380200</v>
      </c>
      <c r="N32" s="4" t="n">
        <v>25173867</v>
      </c>
      <c r="O32" s="3" t="inlineStr">
        <is>
          <t>0.479</t>
        </is>
      </c>
      <c r="P32" s="3" t="inlineStr">
        <is>
          <t>0.48059890951161</t>
        </is>
      </c>
      <c r="Q32" s="5" t="n">
        <v>0.146351662</v>
      </c>
      <c r="R32" s="4" t="n">
        <v>32100006.9</v>
      </c>
      <c r="S32" s="3" t="n">
        <v>31</v>
      </c>
      <c r="T32" s="3" t="n">
        <v>2</v>
      </c>
    </row>
    <row r="33">
      <c r="A33" s="2" t="n">
        <v>45436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6294314973.1224</v>
      </c>
      <c r="M33" s="4" t="n">
        <v>499302700</v>
      </c>
      <c r="N33" s="4" t="n">
        <v>359951578</v>
      </c>
      <c r="O33" s="3" t="inlineStr">
        <is>
          <t>0.709</t>
        </is>
      </c>
      <c r="P33" s="3" t="inlineStr">
        <is>
          <t>0.72090853504297</t>
        </is>
      </c>
      <c r="Q33" s="5" t="n">
        <v>-0.08455467899999999</v>
      </c>
      <c r="R33" s="4" t="n">
        <v>365523857.91</v>
      </c>
      <c r="S33" s="3" t="n">
        <v>32</v>
      </c>
      <c r="T33" s="3" t="n">
        <v>8</v>
      </c>
    </row>
    <row r="34">
      <c r="A34" s="2" t="n">
        <v>45436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1024731121.29</v>
      </c>
      <c r="M34" s="4" t="n">
        <v>31199200</v>
      </c>
      <c r="N34" s="4" t="n">
        <v>37652428</v>
      </c>
      <c r="O34" s="3" t="inlineStr">
        <is>
          <t>1.0961281953867</t>
        </is>
      </c>
      <c r="P34" s="3" t="inlineStr">
        <is>
          <t>1.1023757007543</t>
        </is>
      </c>
      <c r="Q34" s="5" t="n">
        <v>0.09175077199999999</v>
      </c>
      <c r="R34" s="4" t="n">
        <v>62740884.1</v>
      </c>
      <c r="S34" s="3" t="n">
        <v>33</v>
      </c>
      <c r="T34" s="3" t="n">
        <v>1</v>
      </c>
    </row>
    <row r="35">
      <c r="A35" s="2" t="n">
        <v>45436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2816576975.9145</v>
      </c>
      <c r="M35" s="4" t="n">
        <v>122853900</v>
      </c>
      <c r="N35" s="4" t="n">
        <v>85552182.09999999</v>
      </c>
      <c r="O35" s="3" t="inlineStr">
        <is>
          <t>0.693</t>
        </is>
      </c>
      <c r="P35" s="3" t="inlineStr">
        <is>
          <t>0.69637335159893</t>
        </is>
      </c>
      <c r="Q35" s="5" t="n">
        <v>0.21691974</v>
      </c>
      <c r="R35" s="4" t="n">
        <v>109899740.4265</v>
      </c>
      <c r="S35" s="3" t="n">
        <v>34</v>
      </c>
      <c r="T35" s="3" t="n">
        <v>1</v>
      </c>
    </row>
    <row r="36">
      <c r="A36" s="2" t="n">
        <v>45436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2020522319</v>
      </c>
      <c r="M36" s="4" t="n">
        <v>58198500</v>
      </c>
      <c r="N36" s="4" t="n">
        <v>66930117</v>
      </c>
      <c r="O36" s="3" t="inlineStr">
        <is>
          <t>1.143</t>
        </is>
      </c>
      <c r="P36" s="3" t="inlineStr">
        <is>
          <t>1.1500316503003</t>
        </is>
      </c>
      <c r="Q36" s="5" t="n">
        <v>-0.139786825</v>
      </c>
      <c r="R36" s="4" t="n">
        <v>63306909.35</v>
      </c>
      <c r="S36" s="3" t="n">
        <v>35</v>
      </c>
      <c r="T36" s="3" t="n">
        <v>1</v>
      </c>
    </row>
    <row r="37">
      <c r="A37" s="2" t="n">
        <v>45436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1845347848.8592</v>
      </c>
      <c r="M37" s="4" t="n">
        <v>91729700</v>
      </c>
      <c r="N37" s="4" t="n">
        <v>112045578.7</v>
      </c>
      <c r="O37" s="3" t="inlineStr">
        <is>
          <t>1.214</t>
        </is>
      </c>
      <c r="P37" s="3" t="inlineStr">
        <is>
          <t>1.2214754730474</t>
        </is>
      </c>
      <c r="Q37" s="5" t="n">
        <v>-0.09874917699999999</v>
      </c>
      <c r="R37" s="4" t="n">
        <v>103787586.541</v>
      </c>
      <c r="S37" s="3" t="n">
        <v>36</v>
      </c>
      <c r="T37" s="3" t="n">
        <v>1</v>
      </c>
    </row>
    <row r="38">
      <c r="A38" s="2" t="n">
        <v>45436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107945363.5</v>
      </c>
      <c r="M38" s="4" t="n">
        <v>18184000</v>
      </c>
      <c r="N38" s="4" t="n">
        <v>18433664</v>
      </c>
      <c r="O38" s="3" t="inlineStr">
        <is>
          <t>1.008</t>
        </is>
      </c>
      <c r="P38" s="3" t="inlineStr">
        <is>
          <t>1.0137298724153</t>
        </is>
      </c>
      <c r="Q38" s="5" t="n">
        <v>0.049627792</v>
      </c>
      <c r="R38" s="4" t="n">
        <v>20946610.7</v>
      </c>
      <c r="S38" s="3" t="n">
        <v>37</v>
      </c>
      <c r="T38" s="3" t="n">
        <v>1</v>
      </c>
    </row>
    <row r="39">
      <c r="A39" s="2" t="n">
        <v>45436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2168483950</v>
      </c>
      <c r="M39" s="4" t="n">
        <v>20252600</v>
      </c>
      <c r="N39" s="4" t="n">
        <v>27877549</v>
      </c>
      <c r="O39" s="3" t="inlineStr">
        <is>
          <t>1.2006376092734</t>
        </is>
      </c>
      <c r="P39" s="3" t="inlineStr">
        <is>
          <t>1.2045688674981</t>
        </is>
      </c>
      <c r="Q39" s="5" t="n">
        <v>0.145985401</v>
      </c>
      <c r="R39" s="4" t="n">
        <v>50107355.75</v>
      </c>
      <c r="S39" s="3" t="n">
        <v>38</v>
      </c>
      <c r="T39" s="3" t="n">
        <v>2</v>
      </c>
    </row>
    <row r="40">
      <c r="A40" s="2" t="n">
        <v>45436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7540064451</v>
      </c>
      <c r="M40" s="4" t="n">
        <v>80145300</v>
      </c>
      <c r="N40" s="4" t="n">
        <v>112213098</v>
      </c>
      <c r="O40" s="3" t="inlineStr">
        <is>
          <t>1.2998000648088</t>
        </is>
      </c>
      <c r="P40" s="3" t="inlineStr">
        <is>
          <t>1.3045713612687</t>
        </is>
      </c>
      <c r="Q40" s="5" t="n">
        <v>0.071736011</v>
      </c>
      <c r="R40" s="4" t="n">
        <v>145873399.1</v>
      </c>
      <c r="S40" s="3" t="n">
        <v>39</v>
      </c>
      <c r="T40" s="3" t="n">
        <v>1</v>
      </c>
    </row>
    <row r="41">
      <c r="A41" s="2" t="n">
        <v>45436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831903146.9055001</v>
      </c>
      <c r="M41" s="4" t="n">
        <v>69843100</v>
      </c>
      <c r="N41" s="4" t="n">
        <v>42723652.9</v>
      </c>
      <c r="O41" s="3" t="inlineStr">
        <is>
          <t>0.609</t>
        </is>
      </c>
      <c r="P41" s="3" t="inlineStr">
        <is>
          <t>0.61170900060278</t>
        </is>
      </c>
      <c r="Q41" s="5" t="n">
        <v>0.049285362</v>
      </c>
      <c r="R41" s="4" t="n">
        <v>72744313.9425</v>
      </c>
      <c r="S41" s="3" t="n">
        <v>40</v>
      </c>
      <c r="T41" s="3" t="n">
        <v>1</v>
      </c>
    </row>
    <row r="42">
      <c r="A42" s="2" t="n">
        <v>45436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1840220871.99</v>
      </c>
      <c r="M42" s="4" t="n">
        <v>220180800</v>
      </c>
      <c r="N42" s="4" t="n">
        <v>211510076</v>
      </c>
      <c r="O42" s="3" t="inlineStr">
        <is>
          <t>0.955</t>
        </is>
      </c>
      <c r="P42" s="3" t="inlineStr">
        <is>
          <t>0.96061998139711</t>
        </is>
      </c>
      <c r="Q42" s="5" t="n">
        <v>-0.115050727</v>
      </c>
      <c r="R42" s="4" t="n">
        <v>87881718.7</v>
      </c>
      <c r="S42" s="3" t="n">
        <v>41</v>
      </c>
      <c r="T42" s="3" t="n">
        <v>1</v>
      </c>
    </row>
    <row r="43">
      <c r="A43" s="2" t="n">
        <v>45436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1638118598.4</v>
      </c>
      <c r="M43" s="4" t="n">
        <v>33455100</v>
      </c>
      <c r="N43" s="4" t="n">
        <v>39647447</v>
      </c>
      <c r="O43" s="3" t="inlineStr">
        <is>
          <t>1.182</t>
        </is>
      </c>
      <c r="P43" s="3" t="inlineStr">
        <is>
          <t>1.1850942606658</t>
        </is>
      </c>
      <c r="Q43" s="5" t="n">
        <v>-0.050735667</v>
      </c>
      <c r="R43" s="4" t="n">
        <v>61082337.25</v>
      </c>
      <c r="S43" s="3" t="n">
        <v>42</v>
      </c>
      <c r="T43" s="3" t="n">
        <v>1</v>
      </c>
    </row>
    <row r="44">
      <c r="A44" s="2" t="n">
        <v>45436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1232402624.94</v>
      </c>
      <c r="M44" s="4" t="n">
        <v>61912900</v>
      </c>
      <c r="N44" s="4" t="n">
        <v>95200729</v>
      </c>
      <c r="O44" s="3" t="inlineStr">
        <is>
          <t>1.3982252546391</t>
        </is>
      </c>
      <c r="P44" s="3" t="inlineStr">
        <is>
          <t>1.4006444005804</t>
        </is>
      </c>
      <c r="Q44" s="5" t="n">
        <v>0.078237058</v>
      </c>
      <c r="R44" s="4" t="n">
        <v>68391328.2</v>
      </c>
      <c r="S44" s="3" t="n">
        <v>43</v>
      </c>
      <c r="T44" s="3" t="n">
        <v>1</v>
      </c>
    </row>
    <row r="45">
      <c r="A45" s="2" t="n">
        <v>45436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715203951.66</v>
      </c>
      <c r="M45" s="4" t="n">
        <v>121463098</v>
      </c>
      <c r="N45" s="4" t="n">
        <v>126525946</v>
      </c>
      <c r="O45" s="3" t="inlineStr">
        <is>
          <t>1.038</t>
        </is>
      </c>
      <c r="P45" s="3" t="inlineStr">
        <is>
          <t>1.041682190586</t>
        </is>
      </c>
      <c r="Q45" s="5" t="n">
        <v>-0.057770075</v>
      </c>
      <c r="R45" s="4" t="n">
        <v>80808411</v>
      </c>
      <c r="S45" s="3" t="n">
        <v>44</v>
      </c>
      <c r="T45" s="3" t="n">
        <v>1</v>
      </c>
    </row>
    <row r="46">
      <c r="A46" s="2" t="n">
        <v>45436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2478312162.39</v>
      </c>
      <c r="M46" s="4" t="n">
        <v>376870084</v>
      </c>
      <c r="N46" s="4" t="n">
        <v>380259762.13</v>
      </c>
      <c r="O46" s="3" t="inlineStr">
        <is>
          <t>1.007</t>
        </is>
      </c>
      <c r="P46" s="3" t="inlineStr">
        <is>
          <t>1.0089942881484</t>
        </is>
      </c>
      <c r="Q46" s="5" t="n">
        <v>-0.208106233</v>
      </c>
      <c r="R46" s="4" t="n">
        <v>167979196.3275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H11059.CSI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0.9289558084139182</v>
      </c>
      <c r="E2" s="7" t="n">
        <v>0.4156279813100472</v>
      </c>
      <c r="F2" s="7" t="n">
        <v>0.8399187907119607</v>
      </c>
      <c r="G2" s="7" t="n">
        <v>0.6367280232579041</v>
      </c>
      <c r="H2" s="7" t="n">
        <v>0.5103680019935855</v>
      </c>
      <c r="I2" s="7" t="n">
        <v>0.7037573364047589</v>
      </c>
      <c r="J2" s="7" t="n">
        <v>0.934286846326578</v>
      </c>
      <c r="K2" s="7" t="n">
        <v>0.8125356369325053</v>
      </c>
      <c r="L2" s="7" t="n">
        <v>0.802703977501149</v>
      </c>
      <c r="M2" s="7" t="n">
        <v>0.8437468824615199</v>
      </c>
      <c r="N2" s="7" t="n">
        <v>0.6437303704763179</v>
      </c>
      <c r="O2" s="7" t="n">
        <v>0.8295831995390858</v>
      </c>
      <c r="P2" s="7" t="n">
        <v>0.5596060351318776</v>
      </c>
      <c r="Q2" s="7" t="n">
        <v>0.6575289266313435</v>
      </c>
      <c r="R2" s="7" t="n">
        <v>0.8794867390634525</v>
      </c>
      <c r="S2" s="7" t="n">
        <v>0.9049351953167207</v>
      </c>
      <c r="T2" s="7" t="n">
        <v>0.8382460507932686</v>
      </c>
      <c r="U2" s="7" t="n">
        <v>0.9112224435249242</v>
      </c>
      <c r="V2" s="7" t="n">
        <v>0.9430237870528886</v>
      </c>
      <c r="W2" s="7" t="n">
        <v>0.9631123821757661</v>
      </c>
      <c r="X2" s="7" t="n">
        <v>0.5883406471568079</v>
      </c>
      <c r="Y2" s="7" t="n">
        <v>0.8508867627104447</v>
      </c>
      <c r="Z2" s="7" t="n">
        <v>0.6157987486018256</v>
      </c>
      <c r="AA2" s="7" t="n">
        <v>0.1859831046989691</v>
      </c>
      <c r="AB2" s="7" t="n">
        <v>0.5523453659647377</v>
      </c>
      <c r="AC2" s="7" t="n">
        <v>0.6634598439933048</v>
      </c>
      <c r="AD2" s="7" t="n">
        <v>0.4821986701190172</v>
      </c>
      <c r="AE2" s="7" t="n">
        <v>0.5439087513076294</v>
      </c>
      <c r="AF2" s="7" t="n">
        <v>0.7263441733856617</v>
      </c>
      <c r="AG2" s="7" t="n">
        <v>0.675818222118189</v>
      </c>
      <c r="AH2" s="7" t="n">
        <v>0.8436577424619336</v>
      </c>
      <c r="AI2" s="7" t="n">
        <v>0.8325137812179467</v>
      </c>
      <c r="AJ2" s="7" t="n">
        <v>0.8161681780140455</v>
      </c>
      <c r="AK2" s="7" t="n">
        <v>0.8305889132138204</v>
      </c>
      <c r="AL2" s="7" t="n">
        <v>0.8263109630863609</v>
      </c>
      <c r="AM2" s="7" t="n">
        <v>0.7692483834874791</v>
      </c>
      <c r="AN2" s="7" t="n">
        <v>0.8556932213564357</v>
      </c>
      <c r="AO2" s="7" t="n">
        <v>0.7803933159275644</v>
      </c>
      <c r="AP2" s="7" t="n">
        <v>0.6591033224185419</v>
      </c>
      <c r="AQ2" s="7" t="n">
        <v>0.8072564766577529</v>
      </c>
      <c r="AR2" s="7" t="n">
        <v>0.7375340206082722</v>
      </c>
      <c r="AS2" s="7" t="n">
        <v>0.4821989471663417</v>
      </c>
      <c r="AT2" s="7" t="n">
        <v>0.8259105050577973</v>
      </c>
      <c r="AU2" s="7" t="n">
        <v>0.7321718084561841</v>
      </c>
      <c r="AV2" s="7" t="n">
        <v>0.7437085086064722</v>
      </c>
      <c r="AW2" s="7" t="n">
        <v>0.7809135862031962</v>
      </c>
      <c r="AX2" s="7" t="n">
        <v>0.7606647205048539</v>
      </c>
      <c r="AY2" s="7" t="n">
        <v>0.3157192312367005</v>
      </c>
      <c r="AZ2" s="7" t="n">
        <v>0.5377136537118422</v>
      </c>
      <c r="BA2" s="7" t="n">
        <v>0.6680566246861817</v>
      </c>
      <c r="BB2" s="7" t="n">
        <v>0.8163323570708674</v>
      </c>
      <c r="BC2" s="7" t="n">
        <v>0.2460983480950329</v>
      </c>
      <c r="BD2" s="7" t="n">
        <v>0.8508053138225534</v>
      </c>
      <c r="BE2" s="7" t="n">
        <v>0.7987081702403521</v>
      </c>
      <c r="BF2" s="7" t="n">
        <v>0.7767138483479761</v>
      </c>
      <c r="BG2" s="7" t="n">
        <v>0.7002987620043015</v>
      </c>
      <c r="BH2" s="7" t="n">
        <v>0.7596635947396813</v>
      </c>
      <c r="BI2" s="7" t="n">
        <v>0.7737658987482307</v>
      </c>
      <c r="BJ2" s="7" t="n">
        <v>0.6548578462258953</v>
      </c>
      <c r="BK2" s="7" t="n">
        <v>0.6346257217019031</v>
      </c>
      <c r="BL2" s="7" t="n">
        <v>0.7825659894716512</v>
      </c>
      <c r="BM2" s="7" t="n">
        <v>0.843445227891118</v>
      </c>
      <c r="BN2" s="7" t="n">
        <v>0.6149760333689545</v>
      </c>
      <c r="BO2" s="7" t="n">
        <v>0.5800398430526467</v>
      </c>
      <c r="BP2" s="7" t="n">
        <v>0.4823486309858109</v>
      </c>
      <c r="BQ2" s="7" t="n">
        <v>0.6698934860895347</v>
      </c>
      <c r="BR2" s="7" t="n">
        <v>0.7819352972982856</v>
      </c>
      <c r="BS2" s="7" t="n">
        <v>0.7690272775771377</v>
      </c>
      <c r="BT2" s="7" t="n">
        <v>0.8203869983459173</v>
      </c>
      <c r="BU2" s="7" t="n">
        <v>0.6195311365840076</v>
      </c>
      <c r="BV2" s="7" t="n">
        <v>0.6057388407337922</v>
      </c>
      <c r="BW2" s="7" t="n">
        <v>0.7502694532763424</v>
      </c>
      <c r="BX2" s="7" t="n">
        <v>0.687374028609557</v>
      </c>
      <c r="BY2" s="7" t="n">
        <v>0.7540893885792559</v>
      </c>
      <c r="BZ2" s="7" t="n">
        <v>0.7912190516740423</v>
      </c>
      <c r="CA2" s="7" t="n">
        <v>0.8199097701818561</v>
      </c>
      <c r="CB2" s="7" t="n">
        <v>0.7643057490105971</v>
      </c>
      <c r="CC2" s="7" t="n">
        <v>0.6796458281914269</v>
      </c>
      <c r="CD2" s="7" t="n">
        <v>0.8657308136042567</v>
      </c>
      <c r="CE2" s="7" t="n">
        <v>0.743488683609788</v>
      </c>
      <c r="CF2" s="7" t="n">
        <v>0.7652685009454797</v>
      </c>
      <c r="CG2" s="7" t="n">
        <v>0.778398021689059</v>
      </c>
      <c r="CH2" s="7" t="n">
        <v>0.8270182822312245</v>
      </c>
      <c r="CI2" s="7" t="n">
        <v>0.548230413312407</v>
      </c>
      <c r="CJ2" s="7" t="n">
        <v>0.6271613045419729</v>
      </c>
      <c r="CK2" s="7" t="n">
        <v>0.6972808637264606</v>
      </c>
      <c r="CL2" s="7" t="n">
        <v>0.6325559981455631</v>
      </c>
      <c r="CM2" s="7" t="n">
        <v>0.7475580142664879</v>
      </c>
      <c r="CN2" s="7" t="n">
        <v>0.6347072726523971</v>
      </c>
      <c r="CO2" s="7" t="n">
        <v>0.8551460639201811</v>
      </c>
      <c r="CP2" s="7" t="n">
        <v>0.7655836694107621</v>
      </c>
      <c r="CQ2" s="7" t="n">
        <v>0.8214674633705389</v>
      </c>
      <c r="CR2" s="7" t="n">
        <v>0.7164299042732875</v>
      </c>
      <c r="CS2" s="7" t="n">
        <v>0.5525033263600694</v>
      </c>
      <c r="CT2" s="7" t="n">
        <v>0.7753304686636645</v>
      </c>
      <c r="CU2" s="7" t="n">
        <v>0.8220823759698499</v>
      </c>
      <c r="CV2" s="7" t="n">
        <v>0.8346881215039619</v>
      </c>
      <c r="CW2" s="7" t="n">
        <v>0.7195585939777506</v>
      </c>
      <c r="CX2" s="7" t="n">
        <v>0.8280027576609665</v>
      </c>
      <c r="CY2" s="7" t="n">
        <v>0.4638823599860585</v>
      </c>
      <c r="CZ2" s="7" t="n">
        <v>0.7280598632099503</v>
      </c>
      <c r="DA2" s="7" t="n">
        <v>0.8289358060548023</v>
      </c>
      <c r="DB2" s="7" t="n">
        <v>0.7842795976358524</v>
      </c>
      <c r="DC2" s="7" t="n">
        <v>0.3069485971633353</v>
      </c>
      <c r="DD2" s="7" t="n">
        <v>0.7781171941614771</v>
      </c>
      <c r="DE2" s="7" t="n">
        <v>0.8303803031076826</v>
      </c>
      <c r="DF2" s="7" t="n">
        <v>0.3993921402003264</v>
      </c>
      <c r="DG2" s="7" t="n">
        <v>0.7789748611094383</v>
      </c>
      <c r="DH2" s="7" t="n">
        <v>0.6900256174211307</v>
      </c>
      <c r="DI2" s="7" t="n">
        <v>0.5061877895410207</v>
      </c>
      <c r="DJ2" s="7" t="n">
        <v>0.774720600501583</v>
      </c>
      <c r="DK2" s="7" t="n">
        <v>0.5403117735015415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0.9289558084139182</v>
      </c>
      <c r="D3" s="7" t="n">
        <v>1</v>
      </c>
      <c r="E3" s="7" t="n">
        <v>0.4327044268302674</v>
      </c>
      <c r="F3" s="7" t="n">
        <v>0.971462056762851</v>
      </c>
      <c r="G3" s="7" t="n">
        <v>0.7984443801144174</v>
      </c>
      <c r="H3" s="7" t="n">
        <v>0.4370875244712973</v>
      </c>
      <c r="I3" s="7" t="n">
        <v>0.7472779684720616</v>
      </c>
      <c r="J3" s="7" t="n">
        <v>0.9740871140987944</v>
      </c>
      <c r="K3" s="7" t="n">
        <v>0.7114856146475323</v>
      </c>
      <c r="L3" s="7" t="n">
        <v>0.685598315290745</v>
      </c>
      <c r="M3" s="7" t="n">
        <v>0.7604217038076428</v>
      </c>
      <c r="N3" s="7" t="n">
        <v>0.5433750807777892</v>
      </c>
      <c r="O3" s="7" t="n">
        <v>0.761445078442396</v>
      </c>
      <c r="P3" s="7" t="n">
        <v>0.6474014383166552</v>
      </c>
      <c r="Q3" s="7" t="n">
        <v>0.5548422367795999</v>
      </c>
      <c r="R3" s="7" t="n">
        <v>0.6891716332813874</v>
      </c>
      <c r="S3" s="7" t="n">
        <v>0.8934678909848609</v>
      </c>
      <c r="T3" s="7" t="n">
        <v>0.831440890279219</v>
      </c>
      <c r="U3" s="7" t="n">
        <v>0.9600517455137716</v>
      </c>
      <c r="V3" s="7" t="n">
        <v>0.8215420017809978</v>
      </c>
      <c r="W3" s="7" t="n">
        <v>0.9462282140008548</v>
      </c>
      <c r="X3" s="7" t="n">
        <v>0.5971095010482907</v>
      </c>
      <c r="Y3" s="7" t="n">
        <v>0.8413184043195242</v>
      </c>
      <c r="Z3" s="7" t="n">
        <v>0.6127237418236582</v>
      </c>
      <c r="AA3" s="7" t="n">
        <v>0.1714528041594979</v>
      </c>
      <c r="AB3" s="7" t="n">
        <v>0.656002465595072</v>
      </c>
      <c r="AC3" s="7" t="n">
        <v>0.6404315449039834</v>
      </c>
      <c r="AD3" s="7" t="n">
        <v>0.5618923540010979</v>
      </c>
      <c r="AE3" s="7" t="n">
        <v>0.5059213161128269</v>
      </c>
      <c r="AF3" s="7" t="n">
        <v>0.725846589511835</v>
      </c>
      <c r="AG3" s="7" t="n">
        <v>0.6437677301914972</v>
      </c>
      <c r="AH3" s="7" t="n">
        <v>0.7270470476509578</v>
      </c>
      <c r="AI3" s="7" t="n">
        <v>0.7927515641531411</v>
      </c>
      <c r="AJ3" s="7" t="n">
        <v>0.7866846497856887</v>
      </c>
      <c r="AK3" s="7" t="n">
        <v>0.7329420770695918</v>
      </c>
      <c r="AL3" s="7" t="n">
        <v>0.6074082918921868</v>
      </c>
      <c r="AM3" s="7" t="n">
        <v>0.8246407802596218</v>
      </c>
      <c r="AN3" s="7" t="n">
        <v>0.8593374845807756</v>
      </c>
      <c r="AO3" s="7" t="n">
        <v>0.8063982436040291</v>
      </c>
      <c r="AP3" s="7" t="n">
        <v>0.6046302883049847</v>
      </c>
      <c r="AQ3" s="7" t="n">
        <v>0.7816666090725611</v>
      </c>
      <c r="AR3" s="7" t="n">
        <v>0.6941090611173327</v>
      </c>
      <c r="AS3" s="7" t="n">
        <v>0.5618924927965886</v>
      </c>
      <c r="AT3" s="7" t="n">
        <v>0.7119544735292779</v>
      </c>
      <c r="AU3" s="7" t="n">
        <v>0.582914851535394</v>
      </c>
      <c r="AV3" s="7" t="n">
        <v>0.6480592747826783</v>
      </c>
      <c r="AW3" s="7" t="n">
        <v>0.7917475744545135</v>
      </c>
      <c r="AX3" s="7" t="n">
        <v>0.7016708021689618</v>
      </c>
      <c r="AY3" s="7" t="n">
        <v>0.471479092027503</v>
      </c>
      <c r="AZ3" s="7" t="n">
        <v>0.6116433788004626</v>
      </c>
      <c r="BA3" s="7" t="n">
        <v>0.6191820496560549</v>
      </c>
      <c r="BB3" s="7" t="n">
        <v>0.8667357022273564</v>
      </c>
      <c r="BC3" s="7" t="n">
        <v>0.2027106105173755</v>
      </c>
      <c r="BD3" s="7" t="n">
        <v>0.94054688502273</v>
      </c>
      <c r="BE3" s="7" t="n">
        <v>0.631636542860692</v>
      </c>
      <c r="BF3" s="7" t="n">
        <v>0.6549269724243737</v>
      </c>
      <c r="BG3" s="7" t="n">
        <v>0.559160699521944</v>
      </c>
      <c r="BH3" s="7" t="n">
        <v>0.7959915421491425</v>
      </c>
      <c r="BI3" s="7" t="n">
        <v>0.6442533477532788</v>
      </c>
      <c r="BJ3" s="7" t="n">
        <v>0.6036083362721534</v>
      </c>
      <c r="BK3" s="7" t="n">
        <v>0.5622174621222475</v>
      </c>
      <c r="BL3" s="7" t="n">
        <v>0.6665699071506378</v>
      </c>
      <c r="BM3" s="7" t="n">
        <v>0.7381878308199776</v>
      </c>
      <c r="BN3" s="7" t="n">
        <v>0.6692622981591733</v>
      </c>
      <c r="BO3" s="7" t="n">
        <v>0.505464922961854</v>
      </c>
      <c r="BP3" s="7" t="n">
        <v>0.427774117030186</v>
      </c>
      <c r="BQ3" s="7" t="n">
        <v>0.5582239868012105</v>
      </c>
      <c r="BR3" s="7" t="n">
        <v>0.6628990963109691</v>
      </c>
      <c r="BS3" s="7" t="n">
        <v>0.6726589741465847</v>
      </c>
      <c r="BT3" s="7" t="n">
        <v>0.6759452024096749</v>
      </c>
      <c r="BU3" s="7" t="n">
        <v>0.5932003359709226</v>
      </c>
      <c r="BV3" s="7" t="n">
        <v>0.6952458936165549</v>
      </c>
      <c r="BW3" s="7" t="n">
        <v>0.6162883646393522</v>
      </c>
      <c r="BX3" s="7" t="n">
        <v>0.5096245856261973</v>
      </c>
      <c r="BY3" s="7" t="n">
        <v>0.6118543297351935</v>
      </c>
      <c r="BZ3" s="7" t="n">
        <v>0.745512674717937</v>
      </c>
      <c r="CA3" s="7" t="n">
        <v>0.6893572082896569</v>
      </c>
      <c r="CB3" s="7" t="n">
        <v>0.6940248004534217</v>
      </c>
      <c r="CC3" s="7" t="n">
        <v>0.625814781611111</v>
      </c>
      <c r="CD3" s="7" t="n">
        <v>0.7775511389786646</v>
      </c>
      <c r="CE3" s="7" t="n">
        <v>0.6689182245840256</v>
      </c>
      <c r="CF3" s="7" t="n">
        <v>0.641123662131251</v>
      </c>
      <c r="CG3" s="7" t="n">
        <v>0.6432292511331884</v>
      </c>
      <c r="CH3" s="7" t="n">
        <v>0.7526686250847003</v>
      </c>
      <c r="CI3" s="7" t="n">
        <v>0.661027436682984</v>
      </c>
      <c r="CJ3" s="7" t="n">
        <v>0.6232010497712114</v>
      </c>
      <c r="CK3" s="7" t="n">
        <v>0.6643177927307222</v>
      </c>
      <c r="CL3" s="7" t="n">
        <v>0.5731346685143118</v>
      </c>
      <c r="CM3" s="7" t="n">
        <v>0.611179572923697</v>
      </c>
      <c r="CN3" s="7" t="n">
        <v>0.6268236046037391</v>
      </c>
      <c r="CO3" s="7" t="n">
        <v>0.7501093882711246</v>
      </c>
      <c r="CP3" s="7" t="n">
        <v>0.6645200173643452</v>
      </c>
      <c r="CQ3" s="7" t="n">
        <v>0.7817586152934701</v>
      </c>
      <c r="CR3" s="7" t="n">
        <v>0.6590551349292115</v>
      </c>
      <c r="CS3" s="7" t="n">
        <v>0.5725789777383816</v>
      </c>
      <c r="CT3" s="7" t="n">
        <v>0.573781471898734</v>
      </c>
      <c r="CU3" s="7" t="n">
        <v>0.7275650903836898</v>
      </c>
      <c r="CV3" s="7" t="n">
        <v>0.7339880225271663</v>
      </c>
      <c r="CW3" s="7" t="n">
        <v>0.6721314823326117</v>
      </c>
      <c r="CX3" s="7" t="n">
        <v>0.7160598798801687</v>
      </c>
      <c r="CY3" s="7" t="n">
        <v>0.5174278515456157</v>
      </c>
      <c r="CZ3" s="7" t="n">
        <v>0.6326084063398946</v>
      </c>
      <c r="DA3" s="7" t="n">
        <v>0.7175424450940809</v>
      </c>
      <c r="DB3" s="7" t="n">
        <v>0.7272599282707329</v>
      </c>
      <c r="DC3" s="7" t="n">
        <v>0.4669517200546797</v>
      </c>
      <c r="DD3" s="7" t="n">
        <v>0.856818680552627</v>
      </c>
      <c r="DE3" s="7" t="n">
        <v>0.7009356874072583</v>
      </c>
      <c r="DF3" s="7" t="n">
        <v>0.3871364306421183</v>
      </c>
      <c r="DG3" s="7" t="n">
        <v>0.6460765649489352</v>
      </c>
      <c r="DH3" s="7" t="n">
        <v>0.5910500246817846</v>
      </c>
      <c r="DI3" s="7" t="n">
        <v>0.5109064727160774</v>
      </c>
      <c r="DJ3" s="7" t="n">
        <v>0.5952218636282108</v>
      </c>
      <c r="DK3" s="7" t="n">
        <v>0.6059597012511916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0.4156279813100472</v>
      </c>
      <c r="D4" s="7" t="n">
        <v>0.4327044268302674</v>
      </c>
      <c r="E4" s="7" t="n">
        <v>1</v>
      </c>
      <c r="F4" s="7" t="n">
        <v>0.4096354811332329</v>
      </c>
      <c r="G4" s="7" t="n">
        <v>0.3945808216958832</v>
      </c>
      <c r="H4" s="7" t="n">
        <v>0.7280010600165829</v>
      </c>
      <c r="I4" s="7" t="n">
        <v>-0.08756017312059892</v>
      </c>
      <c r="J4" s="7" t="n">
        <v>0.2954588521170225</v>
      </c>
      <c r="K4" s="7" t="n">
        <v>0.05112541498992653</v>
      </c>
      <c r="L4" s="7" t="n">
        <v>0.04066549302456797</v>
      </c>
      <c r="M4" s="7" t="n">
        <v>0.05872260569425981</v>
      </c>
      <c r="N4" s="7" t="n">
        <v>0.4738975962243675</v>
      </c>
      <c r="O4" s="7" t="n">
        <v>0.2532425706597058</v>
      </c>
      <c r="P4" s="7" t="n">
        <v>-0.09448796902187663</v>
      </c>
      <c r="Q4" s="7" t="n">
        <v>0.462478323446051</v>
      </c>
      <c r="R4" s="7" t="n">
        <v>0.07886147220388894</v>
      </c>
      <c r="S4" s="7" t="n">
        <v>0.5063506375774189</v>
      </c>
      <c r="T4" s="7" t="n">
        <v>0.6137273021898318</v>
      </c>
      <c r="U4" s="7" t="n">
        <v>0.2841660195534885</v>
      </c>
      <c r="V4" s="7" t="n">
        <v>0.2190477656073238</v>
      </c>
      <c r="W4" s="7" t="n">
        <v>0.2760656548873499</v>
      </c>
      <c r="X4" s="7" t="n">
        <v>-0.1866432162959804</v>
      </c>
      <c r="Y4" s="7" t="n">
        <v>0.06715865792521802</v>
      </c>
      <c r="Z4" s="7" t="n">
        <v>0.9551237789987601</v>
      </c>
      <c r="AA4" s="7" t="n">
        <v>0.8222577954673498</v>
      </c>
      <c r="AB4" s="7" t="n">
        <v>-0.02975909964979643</v>
      </c>
      <c r="AC4" s="7" t="n">
        <v>-0.1241862565483561</v>
      </c>
      <c r="AD4" s="7" t="n">
        <v>-0.07007465726244665</v>
      </c>
      <c r="AE4" s="7" t="n">
        <v>0.1269277409877349</v>
      </c>
      <c r="AF4" s="7" t="n">
        <v>0.09311318946286744</v>
      </c>
      <c r="AG4" s="7" t="n">
        <v>-0.1254598296375498</v>
      </c>
      <c r="AH4" s="7" t="n">
        <v>0.07255773977067197</v>
      </c>
      <c r="AI4" s="7" t="n">
        <v>-0.0155662575097578</v>
      </c>
      <c r="AJ4" s="7" t="n">
        <v>-0.02344694258822994</v>
      </c>
      <c r="AK4" s="7" t="n">
        <v>0.0668320468174738</v>
      </c>
      <c r="AL4" s="7" t="n">
        <v>0.03283317906566206</v>
      </c>
      <c r="AM4" s="7" t="n">
        <v>0.2272095613728808</v>
      </c>
      <c r="AN4" s="7" t="n">
        <v>0.06956199261726695</v>
      </c>
      <c r="AO4" s="7" t="n">
        <v>0.0524616629253953</v>
      </c>
      <c r="AP4" s="7" t="n">
        <v>-0.1434661363267954</v>
      </c>
      <c r="AQ4" s="7" t="n">
        <v>-0.02669485315845226</v>
      </c>
      <c r="AR4" s="7" t="n">
        <v>0.04359480959175614</v>
      </c>
      <c r="AS4" s="7" t="n">
        <v>-0.0700746156468993</v>
      </c>
      <c r="AT4" s="7" t="n">
        <v>0.1083022597582513</v>
      </c>
      <c r="AU4" s="7" t="n">
        <v>0.01908914676424033</v>
      </c>
      <c r="AV4" s="7" t="n">
        <v>-0.00955472299193711</v>
      </c>
      <c r="AW4" s="7" t="n">
        <v>0.02795803260721299</v>
      </c>
      <c r="AX4" s="7" t="n">
        <v>0.002464332925918903</v>
      </c>
      <c r="AY4" s="7" t="n">
        <v>0.5322652310950551</v>
      </c>
      <c r="AZ4" s="7" t="n">
        <v>-0.1365497214972749</v>
      </c>
      <c r="BA4" s="7" t="n">
        <v>-0.1809426148608056</v>
      </c>
      <c r="BB4" s="7" t="n">
        <v>0.5067363858414868</v>
      </c>
      <c r="BC4" s="7" t="n">
        <v>0.8099842635301897</v>
      </c>
      <c r="BD4" s="7" t="n">
        <v>0.2407729662956171</v>
      </c>
      <c r="BE4" s="7" t="n">
        <v>0.2055259307782082</v>
      </c>
      <c r="BF4" s="7" t="n">
        <v>-0.005434062559426452</v>
      </c>
      <c r="BG4" s="7" t="n">
        <v>0.4974843480680682</v>
      </c>
      <c r="BH4" s="7" t="n">
        <v>0.5578936711133404</v>
      </c>
      <c r="BI4" s="7" t="n">
        <v>0.2208352259746929</v>
      </c>
      <c r="BJ4" s="7" t="n">
        <v>-0.03896298228952523</v>
      </c>
      <c r="BK4" s="7" t="n">
        <v>0.03230474932454912</v>
      </c>
      <c r="BL4" s="7" t="n">
        <v>0.03806579605366583</v>
      </c>
      <c r="BM4" s="7" t="n">
        <v>0.08879429030377037</v>
      </c>
      <c r="BN4" s="7" t="n">
        <v>-0.09732319722933326</v>
      </c>
      <c r="BO4" s="7" t="n">
        <v>0.1805956535329537</v>
      </c>
      <c r="BP4" s="7" t="n">
        <v>0.04064398622079647</v>
      </c>
      <c r="BQ4" s="7" t="n">
        <v>0.4559367125603247</v>
      </c>
      <c r="BR4" s="7" t="n">
        <v>0.0637323643073419</v>
      </c>
      <c r="BS4" s="7" t="n">
        <v>0.341360627598243</v>
      </c>
      <c r="BT4" s="7" t="n">
        <v>-0.006091486581970533</v>
      </c>
      <c r="BU4" s="7" t="n">
        <v>-0.1923771870548963</v>
      </c>
      <c r="BV4" s="7" t="n">
        <v>0.7916652882788937</v>
      </c>
      <c r="BW4" s="7" t="n">
        <v>0.0684187726395277</v>
      </c>
      <c r="BX4" s="7" t="n">
        <v>-0.09762437144518757</v>
      </c>
      <c r="BY4" s="7" t="n">
        <v>0.04089168989697641</v>
      </c>
      <c r="BZ4" s="7" t="n">
        <v>0.7213128163245561</v>
      </c>
      <c r="CA4" s="7" t="n">
        <v>-0.01941223129884617</v>
      </c>
      <c r="CB4" s="7" t="n">
        <v>-0.008218347792115084</v>
      </c>
      <c r="CC4" s="7" t="n">
        <v>0.05493241067628521</v>
      </c>
      <c r="CD4" s="7" t="n">
        <v>0.6400937649873396</v>
      </c>
      <c r="CE4" s="7" t="n">
        <v>0.01845279655253964</v>
      </c>
      <c r="CF4" s="7" t="n">
        <v>0.05756821065060294</v>
      </c>
      <c r="CG4" s="7" t="n">
        <v>0.1059113007160388</v>
      </c>
      <c r="CH4" s="7" t="n">
        <v>0.06605840475034755</v>
      </c>
      <c r="CI4" s="7" t="n">
        <v>0.1051622563415368</v>
      </c>
      <c r="CJ4" s="7" t="n">
        <v>-0.1529652876216</v>
      </c>
      <c r="CK4" s="7" t="n">
        <v>0.06017523414819188</v>
      </c>
      <c r="CL4" s="7" t="n">
        <v>-0.1760858554313224</v>
      </c>
      <c r="CM4" s="7" t="n">
        <v>0.164662830876442</v>
      </c>
      <c r="CN4" s="7" t="n">
        <v>-0.1615485213950868</v>
      </c>
      <c r="CO4" s="7" t="n">
        <v>0.07760124754643516</v>
      </c>
      <c r="CP4" s="7" t="n">
        <v>-0.001114868304145629</v>
      </c>
      <c r="CQ4" s="7" t="n">
        <v>0.005285917237742482</v>
      </c>
      <c r="CR4" s="7" t="n">
        <v>-0.02719022208846683</v>
      </c>
      <c r="CS4" s="7" t="n">
        <v>-0.0689149698506667</v>
      </c>
      <c r="CT4" s="7" t="n">
        <v>0.03165729215000685</v>
      </c>
      <c r="CU4" s="7" t="n">
        <v>0.08913565896619317</v>
      </c>
      <c r="CV4" s="7" t="n">
        <v>0.06965642598852466</v>
      </c>
      <c r="CW4" s="7" t="n">
        <v>-0.04529766456662106</v>
      </c>
      <c r="CX4" s="7" t="n">
        <v>0.08057032258568091</v>
      </c>
      <c r="CY4" s="7" t="n">
        <v>0.7666538909724088</v>
      </c>
      <c r="CZ4" s="7" t="n">
        <v>0.4423045272082514</v>
      </c>
      <c r="DA4" s="7" t="n">
        <v>0.08811127890736964</v>
      </c>
      <c r="DB4" s="7" t="n">
        <v>0.06225664314531739</v>
      </c>
      <c r="DC4" s="7" t="n">
        <v>0.5353178153623918</v>
      </c>
      <c r="DD4" s="7" t="n">
        <v>0.1127462087051041</v>
      </c>
      <c r="DE4" s="7" t="n">
        <v>0.06463071278095509</v>
      </c>
      <c r="DF4" s="7" t="n">
        <v>0.5438744142893569</v>
      </c>
      <c r="DG4" s="7" t="n">
        <v>-0.005838171653698167</v>
      </c>
      <c r="DH4" s="7" t="n">
        <v>-0.1738673661213287</v>
      </c>
      <c r="DI4" s="7" t="n">
        <v>0.9577106219724403</v>
      </c>
      <c r="DJ4" s="7" t="n">
        <v>-0.02378218423516279</v>
      </c>
      <c r="DK4" s="7" t="n">
        <v>0.8727298339243473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0.8399187907119607</v>
      </c>
      <c r="D5" s="7" t="n">
        <v>0.971462056762851</v>
      </c>
      <c r="E5" s="7" t="n">
        <v>0.4096354811332329</v>
      </c>
      <c r="F5" s="7" t="n">
        <v>1</v>
      </c>
      <c r="G5" s="7" t="n">
        <v>0.8554720981377131</v>
      </c>
      <c r="H5" s="7" t="n">
        <v>0.3654664891087865</v>
      </c>
      <c r="I5" s="7" t="n">
        <v>0.7449555623143184</v>
      </c>
      <c r="J5" s="7" t="n">
        <v>0.9312146504600595</v>
      </c>
      <c r="K5" s="7" t="n">
        <v>0.5944315462393979</v>
      </c>
      <c r="L5" s="7" t="n">
        <v>0.5696195971058052</v>
      </c>
      <c r="M5" s="7" t="n">
        <v>0.6475707236981211</v>
      </c>
      <c r="N5" s="7" t="n">
        <v>0.4492591371613409</v>
      </c>
      <c r="O5" s="7" t="n">
        <v>0.6975590269569133</v>
      </c>
      <c r="P5" s="7" t="n">
        <v>0.7078281659645286</v>
      </c>
      <c r="Q5" s="7" t="n">
        <v>0.4586692877613556</v>
      </c>
      <c r="R5" s="7" t="n">
        <v>0.5614777357055359</v>
      </c>
      <c r="S5" s="7" t="n">
        <v>0.7992741914706193</v>
      </c>
      <c r="T5" s="7" t="n">
        <v>0.7369339800602476</v>
      </c>
      <c r="U5" s="7" t="n">
        <v>0.927966999278367</v>
      </c>
      <c r="V5" s="7" t="n">
        <v>0.7009085786661138</v>
      </c>
      <c r="W5" s="7" t="n">
        <v>0.8743321855442182</v>
      </c>
      <c r="X5" s="7" t="n">
        <v>0.5767569385236901</v>
      </c>
      <c r="Y5" s="7" t="n">
        <v>0.7837705893134392</v>
      </c>
      <c r="Z5" s="7" t="n">
        <v>0.5778009242347494</v>
      </c>
      <c r="AA5" s="7" t="n">
        <v>0.1561069689967483</v>
      </c>
      <c r="AB5" s="7" t="n">
        <v>0.7237008022469678</v>
      </c>
      <c r="AC5" s="7" t="n">
        <v>0.6023340867565052</v>
      </c>
      <c r="AD5" s="7" t="n">
        <v>0.6031415070866015</v>
      </c>
      <c r="AE5" s="7" t="n">
        <v>0.4985489006914665</v>
      </c>
      <c r="AF5" s="7" t="n">
        <v>0.6658841728501792</v>
      </c>
      <c r="AG5" s="7" t="n">
        <v>0.5995410617453263</v>
      </c>
      <c r="AH5" s="7" t="n">
        <v>0.5960672671980813</v>
      </c>
      <c r="AI5" s="7" t="n">
        <v>0.7207629462180544</v>
      </c>
      <c r="AJ5" s="7" t="n">
        <v>0.7144132119885664</v>
      </c>
      <c r="AK5" s="7" t="n">
        <v>0.6118588670841947</v>
      </c>
      <c r="AL5" s="7" t="n">
        <v>0.4762041532192518</v>
      </c>
      <c r="AM5" s="7" t="n">
        <v>0.8143303428102339</v>
      </c>
      <c r="AN5" s="7" t="n">
        <v>0.8060947159894716</v>
      </c>
      <c r="AO5" s="7" t="n">
        <v>0.7560241394271906</v>
      </c>
      <c r="AP5" s="7" t="n">
        <v>0.5479490489493842</v>
      </c>
      <c r="AQ5" s="7" t="n">
        <v>0.7129637808308634</v>
      </c>
      <c r="AR5" s="7" t="n">
        <v>0.6223514738516346</v>
      </c>
      <c r="AS5" s="7" t="n">
        <v>0.6031415905305644</v>
      </c>
      <c r="AT5" s="7" t="n">
        <v>0.6008278207476343</v>
      </c>
      <c r="AU5" s="7" t="n">
        <v>0.4592689088087055</v>
      </c>
      <c r="AV5" s="7" t="n">
        <v>0.5591988262984189</v>
      </c>
      <c r="AW5" s="7" t="n">
        <v>0.7322619340785201</v>
      </c>
      <c r="AX5" s="7" t="n">
        <v>0.642414665099682</v>
      </c>
      <c r="AY5" s="7" t="n">
        <v>0.5456225019666664</v>
      </c>
      <c r="AZ5" s="7" t="n">
        <v>0.6681514292131014</v>
      </c>
      <c r="BA5" s="7" t="n">
        <v>0.570051090074903</v>
      </c>
      <c r="BB5" s="7" t="n">
        <v>0.8273809747222727</v>
      </c>
      <c r="BC5" s="7" t="n">
        <v>0.171429991380724</v>
      </c>
      <c r="BD5" s="7" t="n">
        <v>0.9313647513597174</v>
      </c>
      <c r="BE5" s="7" t="n">
        <v>0.5101757224526945</v>
      </c>
      <c r="BF5" s="7" t="n">
        <v>0.5352040646721232</v>
      </c>
      <c r="BG5" s="7" t="n">
        <v>0.4626766168838853</v>
      </c>
      <c r="BH5" s="7" t="n">
        <v>0.7457271322132083</v>
      </c>
      <c r="BI5" s="7" t="n">
        <v>0.5428089520984811</v>
      </c>
      <c r="BJ5" s="7" t="n">
        <v>0.5711211622149541</v>
      </c>
      <c r="BK5" s="7" t="n">
        <v>0.499458978252615</v>
      </c>
      <c r="BL5" s="7" t="n">
        <v>0.5361321777754744</v>
      </c>
      <c r="BM5" s="7" t="n">
        <v>0.6079752464050826</v>
      </c>
      <c r="BN5" s="7" t="n">
        <v>0.7120910717691944</v>
      </c>
      <c r="BO5" s="7" t="n">
        <v>0.4092688351896133</v>
      </c>
      <c r="BP5" s="7" t="n">
        <v>0.4151110555837448</v>
      </c>
      <c r="BQ5" s="7" t="n">
        <v>0.4585486756108169</v>
      </c>
      <c r="BR5" s="7" t="n">
        <v>0.5220978856724625</v>
      </c>
      <c r="BS5" s="7" t="n">
        <v>0.6144983575426815</v>
      </c>
      <c r="BT5" s="7" t="n">
        <v>0.54458853797344</v>
      </c>
      <c r="BU5" s="7" t="n">
        <v>0.5572747410413775</v>
      </c>
      <c r="BV5" s="7" t="n">
        <v>0.6778206330756654</v>
      </c>
      <c r="BW5" s="7" t="n">
        <v>0.4761173097995983</v>
      </c>
      <c r="BX5" s="7" t="n">
        <v>0.3818302305456335</v>
      </c>
      <c r="BY5" s="7" t="n">
        <v>0.4746253035633929</v>
      </c>
      <c r="BZ5" s="7" t="n">
        <v>0.691436527189206</v>
      </c>
      <c r="CA5" s="7" t="n">
        <v>0.57484178975385</v>
      </c>
      <c r="CB5" s="7" t="n">
        <v>0.6310774655208047</v>
      </c>
      <c r="CC5" s="7" t="n">
        <v>0.6016116241748265</v>
      </c>
      <c r="CD5" s="7" t="n">
        <v>0.678843230758767</v>
      </c>
      <c r="CE5" s="7" t="n">
        <v>0.5846274465866552</v>
      </c>
      <c r="CF5" s="7" t="n">
        <v>0.4989125380723232</v>
      </c>
      <c r="CG5" s="7" t="n">
        <v>0.4923065605179039</v>
      </c>
      <c r="CH5" s="7" t="n">
        <v>0.6364401313595146</v>
      </c>
      <c r="CI5" s="7" t="n">
        <v>0.7080811583184986</v>
      </c>
      <c r="CJ5" s="7" t="n">
        <v>0.5888564731682916</v>
      </c>
      <c r="CK5" s="7" t="n">
        <v>0.5797246026220467</v>
      </c>
      <c r="CL5" s="7" t="n">
        <v>0.5174063037621965</v>
      </c>
      <c r="CM5" s="7" t="n">
        <v>0.4538662143073944</v>
      </c>
      <c r="CN5" s="7" t="n">
        <v>0.589062573345107</v>
      </c>
      <c r="CO5" s="7" t="n">
        <v>0.6248946558027079</v>
      </c>
      <c r="CP5" s="7" t="n">
        <v>0.5691664205740838</v>
      </c>
      <c r="CQ5" s="7" t="n">
        <v>0.6914015752713127</v>
      </c>
      <c r="CR5" s="7" t="n">
        <v>0.5973893571759622</v>
      </c>
      <c r="CS5" s="7" t="n">
        <v>0.5898137665329788</v>
      </c>
      <c r="CT5" s="7" t="n">
        <v>0.4342947356741302</v>
      </c>
      <c r="CU5" s="7" t="n">
        <v>0.605182393285548</v>
      </c>
      <c r="CV5" s="7" t="n">
        <v>0.6173364347658211</v>
      </c>
      <c r="CW5" s="7" t="n">
        <v>0.6204547234605399</v>
      </c>
      <c r="CX5" s="7" t="n">
        <v>0.592535982469104</v>
      </c>
      <c r="CY5" s="7" t="n">
        <v>0.4977492432358279</v>
      </c>
      <c r="CZ5" s="7" t="n">
        <v>0.5369388131789095</v>
      </c>
      <c r="DA5" s="7" t="n">
        <v>0.5947734557584329</v>
      </c>
      <c r="DB5" s="7" t="n">
        <v>0.6315819782758051</v>
      </c>
      <c r="DC5" s="7" t="n">
        <v>0.5424502511968244</v>
      </c>
      <c r="DD5" s="7" t="n">
        <v>0.8545247323812819</v>
      </c>
      <c r="DE5" s="7" t="n">
        <v>0.5768060428041012</v>
      </c>
      <c r="DF5" s="7" t="n">
        <v>0.3094697439724821</v>
      </c>
      <c r="DG5" s="7" t="n">
        <v>0.5240666620875264</v>
      </c>
      <c r="DH5" s="7" t="n">
        <v>0.5272298291041614</v>
      </c>
      <c r="DI5" s="7" t="n">
        <v>0.477900674364047</v>
      </c>
      <c r="DJ5" s="7" t="n">
        <v>0.4605197877212699</v>
      </c>
      <c r="DK5" s="7" t="n">
        <v>0.5877467003677102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0.6367280232579041</v>
      </c>
      <c r="D6" s="7" t="n">
        <v>0.7984443801144174</v>
      </c>
      <c r="E6" s="7" t="n">
        <v>0.3945808216958832</v>
      </c>
      <c r="F6" s="7" t="n">
        <v>0.8554720981377131</v>
      </c>
      <c r="G6" s="7" t="n">
        <v>1</v>
      </c>
      <c r="H6" s="7" t="n">
        <v>0.1752481729540672</v>
      </c>
      <c r="I6" s="7" t="n">
        <v>0.4915560822130324</v>
      </c>
      <c r="J6" s="7" t="n">
        <v>0.7335767565780063</v>
      </c>
      <c r="K6" s="7" t="n">
        <v>0.3585004864177886</v>
      </c>
      <c r="L6" s="7" t="n">
        <v>0.3502754781226297</v>
      </c>
      <c r="M6" s="7" t="n">
        <v>0.4002482743475781</v>
      </c>
      <c r="N6" s="7" t="n">
        <v>0.2397019485769737</v>
      </c>
      <c r="O6" s="7" t="n">
        <v>0.4971146659105392</v>
      </c>
      <c r="P6" s="7" t="n">
        <v>0.5315158183485835</v>
      </c>
      <c r="Q6" s="7" t="n">
        <v>0.2478030986954068</v>
      </c>
      <c r="R6" s="7" t="n">
        <v>0.348267792115894</v>
      </c>
      <c r="S6" s="7" t="n">
        <v>0.5919150214294121</v>
      </c>
      <c r="T6" s="7" t="n">
        <v>0.5412226848338647</v>
      </c>
      <c r="U6" s="7" t="n">
        <v>0.7075887362117317</v>
      </c>
      <c r="V6" s="7" t="n">
        <v>0.4571911871998824</v>
      </c>
      <c r="W6" s="7" t="n">
        <v>0.6548619921818165</v>
      </c>
      <c r="X6" s="7" t="n">
        <v>0.3318132659386867</v>
      </c>
      <c r="Y6" s="7" t="n">
        <v>0.529395611879674</v>
      </c>
      <c r="Z6" s="7" t="n">
        <v>0.5195273461596188</v>
      </c>
      <c r="AA6" s="7" t="n">
        <v>0.04801914465126999</v>
      </c>
      <c r="AB6" s="7" t="n">
        <v>0.57531272001249</v>
      </c>
      <c r="AC6" s="7" t="n">
        <v>0.3326348154931078</v>
      </c>
      <c r="AD6" s="7" t="n">
        <v>0.5997938530275411</v>
      </c>
      <c r="AE6" s="7" t="n">
        <v>0.4404522810660249</v>
      </c>
      <c r="AF6" s="7" t="n">
        <v>0.4746322051440279</v>
      </c>
      <c r="AG6" s="7" t="n">
        <v>0.3308421822506665</v>
      </c>
      <c r="AH6" s="7" t="n">
        <v>0.3788596719103929</v>
      </c>
      <c r="AI6" s="7" t="n">
        <v>0.4863061164459636</v>
      </c>
      <c r="AJ6" s="7" t="n">
        <v>0.4756284415895157</v>
      </c>
      <c r="AK6" s="7" t="n">
        <v>0.372979795792634</v>
      </c>
      <c r="AL6" s="7" t="n">
        <v>0.2849453415713313</v>
      </c>
      <c r="AM6" s="7" t="n">
        <v>0.6362264581577221</v>
      </c>
      <c r="AN6" s="7" t="n">
        <v>0.5850266262289718</v>
      </c>
      <c r="AO6" s="7" t="n">
        <v>0.6419171855087104</v>
      </c>
      <c r="AP6" s="7" t="n">
        <v>0.2556822284837517</v>
      </c>
      <c r="AQ6" s="7" t="n">
        <v>0.4819739664334807</v>
      </c>
      <c r="AR6" s="7" t="n">
        <v>0.4321705402732401</v>
      </c>
      <c r="AS6" s="7" t="n">
        <v>0.599793862726423</v>
      </c>
      <c r="AT6" s="7" t="n">
        <v>0.3565860510867091</v>
      </c>
      <c r="AU6" s="7" t="n">
        <v>0.2830414264251376</v>
      </c>
      <c r="AV6" s="7" t="n">
        <v>0.3306696583506583</v>
      </c>
      <c r="AW6" s="7" t="n">
        <v>0.62257549455425</v>
      </c>
      <c r="AX6" s="7" t="n">
        <v>0.4452643734172792</v>
      </c>
      <c r="AY6" s="7" t="n">
        <v>0.8150845362549706</v>
      </c>
      <c r="AZ6" s="7" t="n">
        <v>0.4810899188629021</v>
      </c>
      <c r="BA6" s="7" t="n">
        <v>0.3377825528002169</v>
      </c>
      <c r="BB6" s="7" t="n">
        <v>0.6987928727961005</v>
      </c>
      <c r="BC6" s="7" t="n">
        <v>0.08637612460059983</v>
      </c>
      <c r="BD6" s="7" t="n">
        <v>0.7559550714590342</v>
      </c>
      <c r="BE6" s="7" t="n">
        <v>0.3036787940419446</v>
      </c>
      <c r="BF6" s="7" t="n">
        <v>0.3240235142945002</v>
      </c>
      <c r="BG6" s="7" t="n">
        <v>0.3862939903567771</v>
      </c>
      <c r="BH6" s="7" t="n">
        <v>0.5790260101202299</v>
      </c>
      <c r="BI6" s="7" t="n">
        <v>0.3459552518677979</v>
      </c>
      <c r="BJ6" s="7" t="n">
        <v>0.4307094673113936</v>
      </c>
      <c r="BK6" s="7" t="n">
        <v>0.2614207884909807</v>
      </c>
      <c r="BL6" s="7" t="n">
        <v>0.3276128453080961</v>
      </c>
      <c r="BM6" s="7" t="n">
        <v>0.3943230423252071</v>
      </c>
      <c r="BN6" s="7" t="n">
        <v>0.5347033955949312</v>
      </c>
      <c r="BO6" s="7" t="n">
        <v>0.2073554738244315</v>
      </c>
      <c r="BP6" s="7" t="n">
        <v>0.3860798747838636</v>
      </c>
      <c r="BQ6" s="7" t="n">
        <v>0.2471655223840909</v>
      </c>
      <c r="BR6" s="7" t="n">
        <v>0.3024766258960703</v>
      </c>
      <c r="BS6" s="7" t="n">
        <v>0.4192290213422558</v>
      </c>
      <c r="BT6" s="7" t="n">
        <v>0.3479590749321529</v>
      </c>
      <c r="BU6" s="7" t="n">
        <v>0.2936416838444664</v>
      </c>
      <c r="BV6" s="7" t="n">
        <v>0.6825003564179166</v>
      </c>
      <c r="BW6" s="7" t="n">
        <v>0.2764320352559058</v>
      </c>
      <c r="BX6" s="7" t="n">
        <v>0.1895477718291758</v>
      </c>
      <c r="BY6" s="7" t="n">
        <v>0.2716494992688331</v>
      </c>
      <c r="BZ6" s="7" t="n">
        <v>0.6075954159853862</v>
      </c>
      <c r="CA6" s="7" t="n">
        <v>0.3797079987572269</v>
      </c>
      <c r="CB6" s="7" t="n">
        <v>0.4342145963241944</v>
      </c>
      <c r="CC6" s="7" t="n">
        <v>0.5408294895833198</v>
      </c>
      <c r="CD6" s="7" t="n">
        <v>0.4752689387022191</v>
      </c>
      <c r="CE6" s="7" t="n">
        <v>0.353194864754006</v>
      </c>
      <c r="CF6" s="7" t="n">
        <v>0.282931208843083</v>
      </c>
      <c r="CG6" s="7" t="n">
        <v>0.3049726303707758</v>
      </c>
      <c r="CH6" s="7" t="n">
        <v>0.4055481720888913</v>
      </c>
      <c r="CI6" s="7" t="n">
        <v>0.5293707516968754</v>
      </c>
      <c r="CJ6" s="7" t="n">
        <v>0.3368765024628508</v>
      </c>
      <c r="CK6" s="7" t="n">
        <v>0.386154953426563</v>
      </c>
      <c r="CL6" s="7" t="n">
        <v>0.2431117863450649</v>
      </c>
      <c r="CM6" s="7" t="n">
        <v>0.2542595517620659</v>
      </c>
      <c r="CN6" s="7" t="n">
        <v>0.3415736651903876</v>
      </c>
      <c r="CO6" s="7" t="n">
        <v>0.4160278843425654</v>
      </c>
      <c r="CP6" s="7" t="n">
        <v>0.3379342123707596</v>
      </c>
      <c r="CQ6" s="7" t="n">
        <v>0.439293678936619</v>
      </c>
      <c r="CR6" s="7" t="n">
        <v>0.4145795747356464</v>
      </c>
      <c r="CS6" s="7" t="n">
        <v>0.5950308441251643</v>
      </c>
      <c r="CT6" s="7" t="n">
        <v>0.2074188364955555</v>
      </c>
      <c r="CU6" s="7" t="n">
        <v>0.3794595202015406</v>
      </c>
      <c r="CV6" s="7" t="n">
        <v>0.414024290506447</v>
      </c>
      <c r="CW6" s="7" t="n">
        <v>0.4366493298490713</v>
      </c>
      <c r="CX6" s="7" t="n">
        <v>0.3737839626858243</v>
      </c>
      <c r="CY6" s="7" t="n">
        <v>0.3797537916456133</v>
      </c>
      <c r="CZ6" s="7" t="n">
        <v>0.3247778572901184</v>
      </c>
      <c r="DA6" s="7" t="n">
        <v>0.3752509187363445</v>
      </c>
      <c r="DB6" s="7" t="n">
        <v>0.41778370814908</v>
      </c>
      <c r="DC6" s="7" t="n">
        <v>0.8128347704909485</v>
      </c>
      <c r="DD6" s="7" t="n">
        <v>0.8111213035275204</v>
      </c>
      <c r="DE6" s="7" t="n">
        <v>0.3566307994067776</v>
      </c>
      <c r="DF6" s="7" t="n">
        <v>0.2011960662713198</v>
      </c>
      <c r="DG6" s="7" t="n">
        <v>0.3169823077184889</v>
      </c>
      <c r="DH6" s="7" t="n">
        <v>0.3171283154643888</v>
      </c>
      <c r="DI6" s="7" t="n">
        <v>0.4723651951742716</v>
      </c>
      <c r="DJ6" s="7" t="n">
        <v>0.2545480158165664</v>
      </c>
      <c r="DK6" s="7" t="n">
        <v>0.5596019016084667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0.5103680019935855</v>
      </c>
      <c r="D7" s="7" t="n">
        <v>0.4370875244712973</v>
      </c>
      <c r="E7" s="7" t="n">
        <v>0.7280010600165829</v>
      </c>
      <c r="F7" s="7" t="n">
        <v>0.3654664891087865</v>
      </c>
      <c r="G7" s="7" t="n">
        <v>0.1752481729540672</v>
      </c>
      <c r="H7" s="7" t="n">
        <v>1</v>
      </c>
      <c r="I7" s="7" t="n">
        <v>-0.01354627256486982</v>
      </c>
      <c r="J7" s="7" t="n">
        <v>0.3306804632355448</v>
      </c>
      <c r="K7" s="7" t="n">
        <v>0.1655514462695823</v>
      </c>
      <c r="L7" s="7" t="n">
        <v>0.1687080969494148</v>
      </c>
      <c r="M7" s="7" t="n">
        <v>0.1690598791565987</v>
      </c>
      <c r="N7" s="7" t="n">
        <v>0.8785913405828136</v>
      </c>
      <c r="O7" s="7" t="n">
        <v>0.4284835180928036</v>
      </c>
      <c r="P7" s="7" t="n">
        <v>-0.02936427715892066</v>
      </c>
      <c r="Q7" s="7" t="n">
        <v>0.8659352248304873</v>
      </c>
      <c r="R7" s="7" t="n">
        <v>0.3030927499745292</v>
      </c>
      <c r="S7" s="7" t="n">
        <v>0.5125835246641623</v>
      </c>
      <c r="T7" s="7" t="n">
        <v>0.5953059657343651</v>
      </c>
      <c r="U7" s="7" t="n">
        <v>0.3330710604419844</v>
      </c>
      <c r="V7" s="7" t="n">
        <v>0.4083496889227183</v>
      </c>
      <c r="W7" s="7" t="n">
        <v>0.3674003766548843</v>
      </c>
      <c r="X7" s="7" t="n">
        <v>-0.1036767472066317</v>
      </c>
      <c r="Y7" s="7" t="n">
        <v>0.2126162246262681</v>
      </c>
      <c r="Z7" s="7" t="n">
        <v>0.7558997068577229</v>
      </c>
      <c r="AA7" s="7" t="n">
        <v>0.7777595709489725</v>
      </c>
      <c r="AB7" s="7" t="n">
        <v>0.02713239322586571</v>
      </c>
      <c r="AC7" s="7" t="n">
        <v>-0.01369905384482201</v>
      </c>
      <c r="AD7" s="7" t="n">
        <v>-0.01253613026067433</v>
      </c>
      <c r="AE7" s="7" t="n">
        <v>0.2570077815208862</v>
      </c>
      <c r="AF7" s="7" t="n">
        <v>0.1541699800143981</v>
      </c>
      <c r="AG7" s="7" t="n">
        <v>-0.004173392082029295</v>
      </c>
      <c r="AH7" s="7" t="n">
        <v>0.1957155097622671</v>
      </c>
      <c r="AI7" s="7" t="n">
        <v>0.1239365640639959</v>
      </c>
      <c r="AJ7" s="7" t="n">
        <v>0.1126444294659995</v>
      </c>
      <c r="AK7" s="7" t="n">
        <v>0.2229927798441287</v>
      </c>
      <c r="AL7" s="7" t="n">
        <v>0.2659195995354555</v>
      </c>
      <c r="AM7" s="7" t="n">
        <v>0.2292846665638026</v>
      </c>
      <c r="AN7" s="7" t="n">
        <v>0.1518925493534957</v>
      </c>
      <c r="AO7" s="7" t="n">
        <v>0.1904349596335572</v>
      </c>
      <c r="AP7" s="7" t="n">
        <v>0.04871127073685814</v>
      </c>
      <c r="AQ7" s="7" t="n">
        <v>0.1054896196291413</v>
      </c>
      <c r="AR7" s="7" t="n">
        <v>0.1606017520992667</v>
      </c>
      <c r="AS7" s="7" t="n">
        <v>-0.01253605415297069</v>
      </c>
      <c r="AT7" s="7" t="n">
        <v>0.3108454986233281</v>
      </c>
      <c r="AU7" s="7" t="n">
        <v>0.1007972693043218</v>
      </c>
      <c r="AV7" s="7" t="n">
        <v>0.1965266413182452</v>
      </c>
      <c r="AW7" s="7" t="n">
        <v>0.1832528909522857</v>
      </c>
      <c r="AX7" s="7" t="n">
        <v>0.1688007825865016</v>
      </c>
      <c r="AY7" s="7" t="n">
        <v>0.1141606293674148</v>
      </c>
      <c r="AZ7" s="7" t="n">
        <v>-0.04488300196437681</v>
      </c>
      <c r="BA7" s="7" t="n">
        <v>-0.02425826536880523</v>
      </c>
      <c r="BB7" s="7" t="n">
        <v>0.4466797402215291</v>
      </c>
      <c r="BC7" s="7" t="n">
        <v>0.7333429435090617</v>
      </c>
      <c r="BD7" s="7" t="n">
        <v>0.2807314263781394</v>
      </c>
      <c r="BE7" s="7" t="n">
        <v>0.5271050795413279</v>
      </c>
      <c r="BF7" s="7" t="n">
        <v>0.1600994997859261</v>
      </c>
      <c r="BG7" s="7" t="n">
        <v>0.6396984847910939</v>
      </c>
      <c r="BH7" s="7" t="n">
        <v>0.5044604788112789</v>
      </c>
      <c r="BI7" s="7" t="n">
        <v>0.530386988546687</v>
      </c>
      <c r="BJ7" s="7" t="n">
        <v>0.2341579914110188</v>
      </c>
      <c r="BK7" s="7" t="n">
        <v>0.08495407670360236</v>
      </c>
      <c r="BL7" s="7" t="n">
        <v>0.1828156747575369</v>
      </c>
      <c r="BM7" s="7" t="n">
        <v>0.1944710804709393</v>
      </c>
      <c r="BN7" s="7" t="n">
        <v>0.0002841625957882984</v>
      </c>
      <c r="BO7" s="7" t="n">
        <v>0.1832260200416368</v>
      </c>
      <c r="BP7" s="7" t="n">
        <v>0.1630110695836112</v>
      </c>
      <c r="BQ7" s="7" t="n">
        <v>0.8605516398751596</v>
      </c>
      <c r="BR7" s="7" t="n">
        <v>0.2204417650847152</v>
      </c>
      <c r="BS7" s="7" t="n">
        <v>0.4410119550518895</v>
      </c>
      <c r="BT7" s="7" t="n">
        <v>0.1739667288885673</v>
      </c>
      <c r="BU7" s="7" t="n">
        <v>-0.07683009677355986</v>
      </c>
      <c r="BV7" s="7" t="n">
        <v>0.5644010361634988</v>
      </c>
      <c r="BW7" s="7" t="n">
        <v>0.2234255173134553</v>
      </c>
      <c r="BX7" s="7" t="n">
        <v>0.06039153208118646</v>
      </c>
      <c r="BY7" s="7" t="n">
        <v>0.1855079941322854</v>
      </c>
      <c r="BZ7" s="7" t="n">
        <v>0.6471072469716785</v>
      </c>
      <c r="CA7" s="7" t="n">
        <v>0.1751789247866406</v>
      </c>
      <c r="CB7" s="7" t="n">
        <v>0.1637166483898428</v>
      </c>
      <c r="CC7" s="7" t="n">
        <v>0.1591726071313025</v>
      </c>
      <c r="CD7" s="7" t="n">
        <v>0.6611173164217042</v>
      </c>
      <c r="CE7" s="7" t="n">
        <v>0.20882461581988</v>
      </c>
      <c r="CF7" s="7" t="n">
        <v>0.2202326724806605</v>
      </c>
      <c r="CG7" s="7" t="n">
        <v>0.2441104498544666</v>
      </c>
      <c r="CH7" s="7" t="n">
        <v>0.148463357815336</v>
      </c>
      <c r="CI7" s="7" t="n">
        <v>0.08987864064619862</v>
      </c>
      <c r="CJ7" s="7" t="n">
        <v>-0.06818861284095973</v>
      </c>
      <c r="CK7" s="7" t="n">
        <v>0.1445986791083711</v>
      </c>
      <c r="CL7" s="7" t="n">
        <v>0.02057429781719007</v>
      </c>
      <c r="CM7" s="7" t="n">
        <v>0.3276414536728225</v>
      </c>
      <c r="CN7" s="7" t="n">
        <v>-0.04382010586423382</v>
      </c>
      <c r="CO7" s="7" t="n">
        <v>0.1827153952800466</v>
      </c>
      <c r="CP7" s="7" t="n">
        <v>0.2103903478383623</v>
      </c>
      <c r="CQ7" s="7" t="n">
        <v>0.1247760340560537</v>
      </c>
      <c r="CR7" s="7" t="n">
        <v>0.09530426249559118</v>
      </c>
      <c r="CS7" s="7" t="n">
        <v>0.003226672656586727</v>
      </c>
      <c r="CT7" s="7" t="n">
        <v>0.2974190889417468</v>
      </c>
      <c r="CU7" s="7" t="n">
        <v>0.1806231981639574</v>
      </c>
      <c r="CV7" s="7" t="n">
        <v>0.1598401809244744</v>
      </c>
      <c r="CW7" s="7" t="n">
        <v>0.1122473388842046</v>
      </c>
      <c r="CX7" s="7" t="n">
        <v>0.1810832228821498</v>
      </c>
      <c r="CY7" s="7" t="n">
        <v>0.7254795052820033</v>
      </c>
      <c r="CZ7" s="7" t="n">
        <v>0.7863868716724779</v>
      </c>
      <c r="DA7" s="7" t="n">
        <v>0.1854880280566832</v>
      </c>
      <c r="DB7" s="7" t="n">
        <v>0.2375780091096742</v>
      </c>
      <c r="DC7" s="7" t="n">
        <v>0.1173462757755001</v>
      </c>
      <c r="DD7" s="7" t="n">
        <v>0.1722417138471521</v>
      </c>
      <c r="DE7" s="7" t="n">
        <v>0.1855888296906811</v>
      </c>
      <c r="DF7" s="7" t="n">
        <v>0.5252189905508798</v>
      </c>
      <c r="DG7" s="7" t="n">
        <v>0.1740588011952034</v>
      </c>
      <c r="DH7" s="7" t="n">
        <v>-0.009438174917590834</v>
      </c>
      <c r="DI7" s="7" t="n">
        <v>0.7101747824125541</v>
      </c>
      <c r="DJ7" s="7" t="n">
        <v>0.1852414210654107</v>
      </c>
      <c r="DK7" s="7" t="n">
        <v>0.646020612571938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0.7037573364047589</v>
      </c>
      <c r="D8" s="7" t="n">
        <v>0.7472779684720616</v>
      </c>
      <c r="E8" s="7" t="n">
        <v>-0.08756017312059892</v>
      </c>
      <c r="F8" s="7" t="n">
        <v>0.7449555623143184</v>
      </c>
      <c r="G8" s="7" t="n">
        <v>0.4915560822130324</v>
      </c>
      <c r="H8" s="7" t="n">
        <v>-0.01354627256486982</v>
      </c>
      <c r="I8" s="7" t="n">
        <v>1</v>
      </c>
      <c r="J8" s="7" t="n">
        <v>0.8260926999903745</v>
      </c>
      <c r="K8" s="7" t="n">
        <v>0.6904553970836067</v>
      </c>
      <c r="L8" s="7" t="n">
        <v>0.6729112718981631</v>
      </c>
      <c r="M8" s="7" t="n">
        <v>0.7504879095504594</v>
      </c>
      <c r="N8" s="7" t="n">
        <v>0.2274479971051391</v>
      </c>
      <c r="O8" s="7" t="n">
        <v>0.656560814692538</v>
      </c>
      <c r="P8" s="7" t="n">
        <v>0.8393119476915401</v>
      </c>
      <c r="Q8" s="7" t="n">
        <v>0.253631632588621</v>
      </c>
      <c r="R8" s="7" t="n">
        <v>0.6769562513796824</v>
      </c>
      <c r="S8" s="7" t="n">
        <v>0.5549178664029615</v>
      </c>
      <c r="T8" s="7" t="n">
        <v>0.4173518681960786</v>
      </c>
      <c r="U8" s="7" t="n">
        <v>0.8244455761403265</v>
      </c>
      <c r="V8" s="7" t="n">
        <v>0.7332902221696754</v>
      </c>
      <c r="W8" s="7" t="n">
        <v>0.8156401189102662</v>
      </c>
      <c r="X8" s="7" t="n">
        <v>0.9189450812992399</v>
      </c>
      <c r="Y8" s="7" t="n">
        <v>0.854667829408801</v>
      </c>
      <c r="Z8" s="7" t="n">
        <v>0.1147407836616299</v>
      </c>
      <c r="AA8" s="7" t="n">
        <v>-0.2782473356188579</v>
      </c>
      <c r="AB8" s="7" t="n">
        <v>0.7875018474554381</v>
      </c>
      <c r="AC8" s="7" t="n">
        <v>0.933928142828492</v>
      </c>
      <c r="AD8" s="7" t="n">
        <v>0.5394104967108029</v>
      </c>
      <c r="AE8" s="7" t="n">
        <v>0.4743178147638047</v>
      </c>
      <c r="AF8" s="7" t="n">
        <v>0.6698727362245706</v>
      </c>
      <c r="AG8" s="7" t="n">
        <v>0.9323404804583768</v>
      </c>
      <c r="AH8" s="7" t="n">
        <v>0.6845040982503188</v>
      </c>
      <c r="AI8" s="7" t="n">
        <v>0.8417786019569196</v>
      </c>
      <c r="AJ8" s="7" t="n">
        <v>0.8416866325628813</v>
      </c>
      <c r="AK8" s="7" t="n">
        <v>0.7119185795617622</v>
      </c>
      <c r="AL8" s="7" t="n">
        <v>0.6176797678958071</v>
      </c>
      <c r="AM8" s="7" t="n">
        <v>0.7733038752869933</v>
      </c>
      <c r="AN8" s="7" t="n">
        <v>0.8737840870902529</v>
      </c>
      <c r="AO8" s="7" t="n">
        <v>0.7160392376224467</v>
      </c>
      <c r="AP8" s="7" t="n">
        <v>0.8743523771924399</v>
      </c>
      <c r="AQ8" s="7" t="n">
        <v>0.8288685480069869</v>
      </c>
      <c r="AR8" s="7" t="n">
        <v>0.6892248545961105</v>
      </c>
      <c r="AS8" s="7" t="n">
        <v>0.539410665649408</v>
      </c>
      <c r="AT8" s="7" t="n">
        <v>0.6187815938401459</v>
      </c>
      <c r="AU8" s="7" t="n">
        <v>0.5844132114154953</v>
      </c>
      <c r="AV8" s="7" t="n">
        <v>0.6323980665988627</v>
      </c>
      <c r="AW8" s="7" t="n">
        <v>0.7166322598536892</v>
      </c>
      <c r="AX8" s="7" t="n">
        <v>0.7598203906773413</v>
      </c>
      <c r="AY8" s="7" t="n">
        <v>0.1156195723625872</v>
      </c>
      <c r="AZ8" s="7" t="n">
        <v>0.8234467096058796</v>
      </c>
      <c r="BA8" s="7" t="n">
        <v>0.8898335477374896</v>
      </c>
      <c r="BB8" s="7" t="n">
        <v>0.5265268039740439</v>
      </c>
      <c r="BC8" s="7" t="n">
        <v>-0.181029304957015</v>
      </c>
      <c r="BD8" s="7" t="n">
        <v>0.7928016743257736</v>
      </c>
      <c r="BE8" s="7" t="n">
        <v>0.490495421295899</v>
      </c>
      <c r="BF8" s="7" t="n">
        <v>0.6291612092835103</v>
      </c>
      <c r="BG8" s="7" t="n">
        <v>0.2258322321901546</v>
      </c>
      <c r="BH8" s="7" t="n">
        <v>0.461376793829984</v>
      </c>
      <c r="BI8" s="7" t="n">
        <v>0.5515872966486468</v>
      </c>
      <c r="BJ8" s="7" t="n">
        <v>0.6236648579253564</v>
      </c>
      <c r="BK8" s="7" t="n">
        <v>0.8067286552170717</v>
      </c>
      <c r="BL8" s="7" t="n">
        <v>0.6178314761470159</v>
      </c>
      <c r="BM8" s="7" t="n">
        <v>0.6916483102452718</v>
      </c>
      <c r="BN8" s="7" t="n">
        <v>0.864575556239436</v>
      </c>
      <c r="BO8" s="7" t="n">
        <v>0.5652641056858534</v>
      </c>
      <c r="BP8" s="7" t="n">
        <v>0.4324601985489352</v>
      </c>
      <c r="BQ8" s="7" t="n">
        <v>0.2554711451046597</v>
      </c>
      <c r="BR8" s="7" t="n">
        <v>0.6036566161021896</v>
      </c>
      <c r="BS8" s="7" t="n">
        <v>0.5450117293691549</v>
      </c>
      <c r="BT8" s="7" t="n">
        <v>0.6774042071929616</v>
      </c>
      <c r="BU8" s="7" t="n">
        <v>0.9053677335133347</v>
      </c>
      <c r="BV8" s="7" t="n">
        <v>0.1995308089436584</v>
      </c>
      <c r="BW8" s="7" t="n">
        <v>0.5343243765317428</v>
      </c>
      <c r="BX8" s="7" t="n">
        <v>0.6021355606930602</v>
      </c>
      <c r="BY8" s="7" t="n">
        <v>0.5646440284793396</v>
      </c>
      <c r="BZ8" s="7" t="n">
        <v>0.3716183365860387</v>
      </c>
      <c r="CA8" s="7" t="n">
        <v>0.6699920465421161</v>
      </c>
      <c r="CB8" s="7" t="n">
        <v>0.7568300095215996</v>
      </c>
      <c r="CC8" s="7" t="n">
        <v>0.6088797581808779</v>
      </c>
      <c r="CD8" s="7" t="n">
        <v>0.5005384435976682</v>
      </c>
      <c r="CE8" s="7" t="n">
        <v>0.6355816885469174</v>
      </c>
      <c r="CF8" s="7" t="n">
        <v>0.5793079975425057</v>
      </c>
      <c r="CG8" s="7" t="n">
        <v>0.5453572934392837</v>
      </c>
      <c r="CH8" s="7" t="n">
        <v>0.7391403527052163</v>
      </c>
      <c r="CI8" s="7" t="n">
        <v>0.7770988774372206</v>
      </c>
      <c r="CJ8" s="7" t="n">
        <v>0.928639809390575</v>
      </c>
      <c r="CK8" s="7" t="n">
        <v>0.6196785979955237</v>
      </c>
      <c r="CL8" s="7" t="n">
        <v>0.8608168726894331</v>
      </c>
      <c r="CM8" s="7" t="n">
        <v>0.4580649226837842</v>
      </c>
      <c r="CN8" s="7" t="n">
        <v>0.9156524494077949</v>
      </c>
      <c r="CO8" s="7" t="n">
        <v>0.7240971219907417</v>
      </c>
      <c r="CP8" s="7" t="n">
        <v>0.6371128877788623</v>
      </c>
      <c r="CQ8" s="7" t="n">
        <v>0.8060108871557963</v>
      </c>
      <c r="CR8" s="7" t="n">
        <v>0.7258203467657763</v>
      </c>
      <c r="CS8" s="7" t="n">
        <v>0.5544965782865247</v>
      </c>
      <c r="CT8" s="7" t="n">
        <v>0.5748985489976893</v>
      </c>
      <c r="CU8" s="7" t="n">
        <v>0.6952804760452412</v>
      </c>
      <c r="CV8" s="7" t="n">
        <v>0.731927438905797</v>
      </c>
      <c r="CW8" s="7" t="n">
        <v>0.7489312495541077</v>
      </c>
      <c r="CX8" s="7" t="n">
        <v>0.6937002256642713</v>
      </c>
      <c r="CY8" s="7" t="n">
        <v>-0.01203032435610706</v>
      </c>
      <c r="CZ8" s="7" t="n">
        <v>0.3813502294130544</v>
      </c>
      <c r="DA8" s="7" t="n">
        <v>0.6893617024620031</v>
      </c>
      <c r="DB8" s="7" t="n">
        <v>0.7036856258989563</v>
      </c>
      <c r="DC8" s="7" t="n">
        <v>0.1073006116326797</v>
      </c>
      <c r="DD8" s="7" t="n">
        <v>0.7221837707911619</v>
      </c>
      <c r="DE8" s="7" t="n">
        <v>0.6875323367571321</v>
      </c>
      <c r="DF8" s="7" t="n">
        <v>9.840723953099043e-05</v>
      </c>
      <c r="DG8" s="7" t="n">
        <v>0.6150174157162094</v>
      </c>
      <c r="DH8" s="7" t="n">
        <v>0.8422449423805961</v>
      </c>
      <c r="DI8" s="7" t="n">
        <v>-0.01001050792922158</v>
      </c>
      <c r="DJ8" s="7" t="n">
        <v>0.619936456080748</v>
      </c>
      <c r="DK8" s="7" t="n">
        <v>0.08469825333578816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0.934286846326578</v>
      </c>
      <c r="D9" s="7" t="n">
        <v>0.9740871140987944</v>
      </c>
      <c r="E9" s="7" t="n">
        <v>0.2954588521170225</v>
      </c>
      <c r="F9" s="7" t="n">
        <v>0.9312146504600595</v>
      </c>
      <c r="G9" s="7" t="n">
        <v>0.7335767565780063</v>
      </c>
      <c r="H9" s="7" t="n">
        <v>0.3306804632355448</v>
      </c>
      <c r="I9" s="7" t="n">
        <v>0.8260926999903745</v>
      </c>
      <c r="J9" s="7" t="n">
        <v>1</v>
      </c>
      <c r="K9" s="7" t="n">
        <v>0.7924657682420136</v>
      </c>
      <c r="L9" s="7" t="n">
        <v>0.7746648576779176</v>
      </c>
      <c r="M9" s="7" t="n">
        <v>0.8453746717534092</v>
      </c>
      <c r="N9" s="7" t="n">
        <v>0.4963492720846841</v>
      </c>
      <c r="O9" s="7" t="n">
        <v>0.8080138329320656</v>
      </c>
      <c r="P9" s="7" t="n">
        <v>0.7149244080397432</v>
      </c>
      <c r="Q9" s="7" t="n">
        <v>0.5163348304139916</v>
      </c>
      <c r="R9" s="7" t="n">
        <v>0.7718565333667868</v>
      </c>
      <c r="S9" s="7" t="n">
        <v>0.8696347904807374</v>
      </c>
      <c r="T9" s="7" t="n">
        <v>0.7812337830321152</v>
      </c>
      <c r="U9" s="7" t="n">
        <v>0.9907440589159409</v>
      </c>
      <c r="V9" s="7" t="n">
        <v>0.8836276698281583</v>
      </c>
      <c r="W9" s="7" t="n">
        <v>0.9858471669056892</v>
      </c>
      <c r="X9" s="7" t="n">
        <v>0.6924503709715871</v>
      </c>
      <c r="Y9" s="7" t="n">
        <v>0.9266202081349708</v>
      </c>
      <c r="Z9" s="7" t="n">
        <v>0.5018131104279132</v>
      </c>
      <c r="AA9" s="7" t="n">
        <v>0.03419481163904722</v>
      </c>
      <c r="AB9" s="7" t="n">
        <v>0.7034335801118987</v>
      </c>
      <c r="AC9" s="7" t="n">
        <v>0.734738502852799</v>
      </c>
      <c r="AD9" s="7" t="n">
        <v>0.6000956156539301</v>
      </c>
      <c r="AE9" s="7" t="n">
        <v>0.5295486024973425</v>
      </c>
      <c r="AF9" s="7" t="n">
        <v>0.7988394058033852</v>
      </c>
      <c r="AG9" s="7" t="n">
        <v>0.7383641351658122</v>
      </c>
      <c r="AH9" s="7" t="n">
        <v>0.815227657878251</v>
      </c>
      <c r="AI9" s="7" t="n">
        <v>0.8924764484765195</v>
      </c>
      <c r="AJ9" s="7" t="n">
        <v>0.8851724993032728</v>
      </c>
      <c r="AK9" s="7" t="n">
        <v>0.8120514900867726</v>
      </c>
      <c r="AL9" s="7" t="n">
        <v>0.6940643778300953</v>
      </c>
      <c r="AM9" s="7" t="n">
        <v>0.8758776957270046</v>
      </c>
      <c r="AN9" s="7" t="n">
        <v>0.9517141407340851</v>
      </c>
      <c r="AO9" s="7" t="n">
        <v>0.8373737308970463</v>
      </c>
      <c r="AP9" s="7" t="n">
        <v>0.7103508837450003</v>
      </c>
      <c r="AQ9" s="7" t="n">
        <v>0.881102165791612</v>
      </c>
      <c r="AR9" s="7" t="n">
        <v>0.7899807019052</v>
      </c>
      <c r="AS9" s="7" t="n">
        <v>0.6000958065483477</v>
      </c>
      <c r="AT9" s="7" t="n">
        <v>0.764251087733533</v>
      </c>
      <c r="AU9" s="7" t="n">
        <v>0.6695278519893233</v>
      </c>
      <c r="AV9" s="7" t="n">
        <v>0.7164177671895268</v>
      </c>
      <c r="AW9" s="7" t="n">
        <v>0.8281795001488401</v>
      </c>
      <c r="AX9" s="7" t="n">
        <v>0.8069115210069537</v>
      </c>
      <c r="AY9" s="7" t="n">
        <v>0.3721053668520316</v>
      </c>
      <c r="AZ9" s="7" t="n">
        <v>0.6898092526764785</v>
      </c>
      <c r="BA9" s="7" t="n">
        <v>0.7195018816821995</v>
      </c>
      <c r="BB9" s="7" t="n">
        <v>0.8405052075329927</v>
      </c>
      <c r="BC9" s="7" t="n">
        <v>0.1081163053938726</v>
      </c>
      <c r="BD9" s="7" t="n">
        <v>0.9554280040212877</v>
      </c>
      <c r="BE9" s="7" t="n">
        <v>0.6844744476357718</v>
      </c>
      <c r="BF9" s="7" t="n">
        <v>0.7426564806718389</v>
      </c>
      <c r="BG9" s="7" t="n">
        <v>0.5545654632644881</v>
      </c>
      <c r="BH9" s="7" t="n">
        <v>0.7574428371007264</v>
      </c>
      <c r="BI9" s="7" t="n">
        <v>0.703372563566163</v>
      </c>
      <c r="BJ9" s="7" t="n">
        <v>0.6479951746081987</v>
      </c>
      <c r="BK9" s="7" t="n">
        <v>0.6320941401803174</v>
      </c>
      <c r="BL9" s="7" t="n">
        <v>0.7500450813404772</v>
      </c>
      <c r="BM9" s="7" t="n">
        <v>0.8250389943380781</v>
      </c>
      <c r="BN9" s="7" t="n">
        <v>0.7431322850829625</v>
      </c>
      <c r="BO9" s="7" t="n">
        <v>0.5724514367364499</v>
      </c>
      <c r="BP9" s="7" t="n">
        <v>0.4619986834653487</v>
      </c>
      <c r="BQ9" s="7" t="n">
        <v>0.5220450696334102</v>
      </c>
      <c r="BR9" s="7" t="n">
        <v>0.7323669572945309</v>
      </c>
      <c r="BS9" s="7" t="n">
        <v>0.6689058898198657</v>
      </c>
      <c r="BT9" s="7" t="n">
        <v>0.7711216409648858</v>
      </c>
      <c r="BU9" s="7" t="n">
        <v>0.6981758014379958</v>
      </c>
      <c r="BV9" s="7" t="n">
        <v>0.566650082008633</v>
      </c>
      <c r="BW9" s="7" t="n">
        <v>0.6849848659009352</v>
      </c>
      <c r="BX9" s="7" t="n">
        <v>0.617582446709644</v>
      </c>
      <c r="BY9" s="7" t="n">
        <v>0.6980003171629264</v>
      </c>
      <c r="BZ9" s="7" t="n">
        <v>0.6883655894155428</v>
      </c>
      <c r="CA9" s="7" t="n">
        <v>0.7691058043949592</v>
      </c>
      <c r="CB9" s="7" t="n">
        <v>0.8015741871906358</v>
      </c>
      <c r="CC9" s="7" t="n">
        <v>0.6971351578032305</v>
      </c>
      <c r="CD9" s="7" t="n">
        <v>0.7505736172861812</v>
      </c>
      <c r="CE9" s="7" t="n">
        <v>0.7269321625543687</v>
      </c>
      <c r="CF9" s="7" t="n">
        <v>0.7101364237886066</v>
      </c>
      <c r="CG9" s="7" t="n">
        <v>0.7128783209895015</v>
      </c>
      <c r="CH9" s="7" t="n">
        <v>0.8399055170487029</v>
      </c>
      <c r="CI9" s="7" t="n">
        <v>0.7102132443341852</v>
      </c>
      <c r="CJ9" s="7" t="n">
        <v>0.715921621419646</v>
      </c>
      <c r="CK9" s="7" t="n">
        <v>0.7533838682415741</v>
      </c>
      <c r="CL9" s="7" t="n">
        <v>0.6696502609839587</v>
      </c>
      <c r="CM9" s="7" t="n">
        <v>0.6559069837222551</v>
      </c>
      <c r="CN9" s="7" t="n">
        <v>0.7277402007859556</v>
      </c>
      <c r="CO9" s="7" t="n">
        <v>0.8424967675670263</v>
      </c>
      <c r="CP9" s="7" t="n">
        <v>0.7348999745418702</v>
      </c>
      <c r="CQ9" s="7" t="n">
        <v>0.8775336423903219</v>
      </c>
      <c r="CR9" s="7" t="n">
        <v>0.7685888367197486</v>
      </c>
      <c r="CS9" s="7" t="n">
        <v>0.6239157718552687</v>
      </c>
      <c r="CT9" s="7" t="n">
        <v>0.6621866681290642</v>
      </c>
      <c r="CU9" s="7" t="n">
        <v>0.8120315479625099</v>
      </c>
      <c r="CV9" s="7" t="n">
        <v>0.8270708160526061</v>
      </c>
      <c r="CW9" s="7" t="n">
        <v>0.7805257565997389</v>
      </c>
      <c r="CX9" s="7" t="n">
        <v>0.8032516959711485</v>
      </c>
      <c r="CY9" s="7" t="n">
        <v>0.3726836049326779</v>
      </c>
      <c r="CZ9" s="7" t="n">
        <v>0.6224577422383253</v>
      </c>
      <c r="DA9" s="7" t="n">
        <v>0.8029158430301879</v>
      </c>
      <c r="DB9" s="7" t="n">
        <v>0.7837021058556646</v>
      </c>
      <c r="DC9" s="7" t="n">
        <v>0.3648517476094016</v>
      </c>
      <c r="DD9" s="7" t="n">
        <v>0.8649493727160692</v>
      </c>
      <c r="DE9" s="7" t="n">
        <v>0.7896670513813251</v>
      </c>
      <c r="DF9" s="7" t="n">
        <v>0.276189718126727</v>
      </c>
      <c r="DG9" s="7" t="n">
        <v>0.7290539373459437</v>
      </c>
      <c r="DH9" s="7" t="n">
        <v>0.6945684984947191</v>
      </c>
      <c r="DI9" s="7" t="n">
        <v>0.3825017793459914</v>
      </c>
      <c r="DJ9" s="7" t="n">
        <v>0.687478397935522</v>
      </c>
      <c r="DK9" s="7" t="n">
        <v>0.4776436039760929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0.8125356369325053</v>
      </c>
      <c r="D10" s="7" t="n">
        <v>0.7114856146475323</v>
      </c>
      <c r="E10" s="7" t="n">
        <v>0.05112541498992653</v>
      </c>
      <c r="F10" s="7" t="n">
        <v>0.5944315462393979</v>
      </c>
      <c r="G10" s="7" t="n">
        <v>0.3585004864177886</v>
      </c>
      <c r="H10" s="7" t="n">
        <v>0.1655514462695823</v>
      </c>
      <c r="I10" s="7" t="n">
        <v>0.6904553970836067</v>
      </c>
      <c r="J10" s="7" t="n">
        <v>0.7924657682420136</v>
      </c>
      <c r="K10" s="7" t="n">
        <v>1</v>
      </c>
      <c r="L10" s="7" t="n">
        <v>0.9817177184723235</v>
      </c>
      <c r="M10" s="7" t="n">
        <v>0.9802126878251762</v>
      </c>
      <c r="N10" s="7" t="n">
        <v>0.3615271478515409</v>
      </c>
      <c r="O10" s="7" t="n">
        <v>0.6059296853576439</v>
      </c>
      <c r="P10" s="7" t="n">
        <v>0.4936382935114253</v>
      </c>
      <c r="Q10" s="7" t="n">
        <v>0.3778510978819392</v>
      </c>
      <c r="R10" s="7" t="n">
        <v>0.8591019840928695</v>
      </c>
      <c r="S10" s="7" t="n">
        <v>0.7517598811801965</v>
      </c>
      <c r="T10" s="7" t="n">
        <v>0.6230774912552934</v>
      </c>
      <c r="U10" s="7" t="n">
        <v>0.7683871003360893</v>
      </c>
      <c r="V10" s="7" t="n">
        <v>0.8735552523656697</v>
      </c>
      <c r="W10" s="7" t="n">
        <v>0.8433560141015675</v>
      </c>
      <c r="X10" s="7" t="n">
        <v>0.6296526750886146</v>
      </c>
      <c r="Y10" s="7" t="n">
        <v>0.8055017195152651</v>
      </c>
      <c r="Z10" s="7" t="n">
        <v>0.2350492376395389</v>
      </c>
      <c r="AA10" s="7" t="n">
        <v>-0.1106980656458374</v>
      </c>
      <c r="AB10" s="7" t="n">
        <v>0.4407593553724382</v>
      </c>
      <c r="AC10" s="7" t="n">
        <v>0.687975099314258</v>
      </c>
      <c r="AD10" s="7" t="n">
        <v>0.4480821810902904</v>
      </c>
      <c r="AE10" s="7" t="n">
        <v>0.3496107168512675</v>
      </c>
      <c r="AF10" s="7" t="n">
        <v>0.641974051022918</v>
      </c>
      <c r="AG10" s="7" t="n">
        <v>0.7022530718553424</v>
      </c>
      <c r="AH10" s="7" t="n">
        <v>0.9602745172013908</v>
      </c>
      <c r="AI10" s="7" t="n">
        <v>0.8591103458055142</v>
      </c>
      <c r="AJ10" s="7" t="n">
        <v>0.8552970842364894</v>
      </c>
      <c r="AK10" s="7" t="n">
        <v>0.9131644473893996</v>
      </c>
      <c r="AL10" s="7" t="n">
        <v>0.8169541415080458</v>
      </c>
      <c r="AM10" s="7" t="n">
        <v>0.6445241996611478</v>
      </c>
      <c r="AN10" s="7" t="n">
        <v>0.8308171054479975</v>
      </c>
      <c r="AO10" s="7" t="n">
        <v>0.70822363727633</v>
      </c>
      <c r="AP10" s="7" t="n">
        <v>0.7111083333055574</v>
      </c>
      <c r="AQ10" s="7" t="n">
        <v>0.841267438563876</v>
      </c>
      <c r="AR10" s="7" t="n">
        <v>0.6706254783765135</v>
      </c>
      <c r="AS10" s="7" t="n">
        <v>0.448082443660469</v>
      </c>
      <c r="AT10" s="7" t="n">
        <v>0.8232643157978955</v>
      </c>
      <c r="AU10" s="7" t="n">
        <v>0.8232892958732807</v>
      </c>
      <c r="AV10" s="7" t="n">
        <v>0.7856604379196463</v>
      </c>
      <c r="AW10" s="7" t="n">
        <v>0.7178170334904849</v>
      </c>
      <c r="AX10" s="7" t="n">
        <v>0.6969258238214648</v>
      </c>
      <c r="AY10" s="7" t="n">
        <v>0.0120195302029522</v>
      </c>
      <c r="AZ10" s="7" t="n">
        <v>0.4870683979793792</v>
      </c>
      <c r="BA10" s="7" t="n">
        <v>0.7096180826886564</v>
      </c>
      <c r="BB10" s="7" t="n">
        <v>0.5481434622564701</v>
      </c>
      <c r="BC10" s="7" t="n">
        <v>-0.007926838192575673</v>
      </c>
      <c r="BD10" s="7" t="n">
        <v>0.6964299666611454</v>
      </c>
      <c r="BE10" s="7" t="n">
        <v>0.7036318079975817</v>
      </c>
      <c r="BF10" s="7" t="n">
        <v>0.9066599787137714</v>
      </c>
      <c r="BG10" s="7" t="n">
        <v>0.4428055411488834</v>
      </c>
      <c r="BH10" s="7" t="n">
        <v>0.4690184873864901</v>
      </c>
      <c r="BI10" s="7" t="n">
        <v>0.6011672986425185</v>
      </c>
      <c r="BJ10" s="7" t="n">
        <v>0.603852726379585</v>
      </c>
      <c r="BK10" s="7" t="n">
        <v>0.5783008724552714</v>
      </c>
      <c r="BL10" s="7" t="n">
        <v>0.9170010999638916</v>
      </c>
      <c r="BM10" s="7" t="n">
        <v>0.9588639419772885</v>
      </c>
      <c r="BN10" s="7" t="n">
        <v>0.5419066790391858</v>
      </c>
      <c r="BO10" s="7" t="n">
        <v>0.5927198184414612</v>
      </c>
      <c r="BP10" s="7" t="n">
        <v>0.3494722745721707</v>
      </c>
      <c r="BQ10" s="7" t="n">
        <v>0.3974551523520019</v>
      </c>
      <c r="BR10" s="7" t="n">
        <v>0.9321535172016377</v>
      </c>
      <c r="BS10" s="7" t="n">
        <v>0.564260584163619</v>
      </c>
      <c r="BT10" s="7" t="n">
        <v>0.8917808560991601</v>
      </c>
      <c r="BU10" s="7" t="n">
        <v>0.6790522618314403</v>
      </c>
      <c r="BV10" s="7" t="n">
        <v>0.2296413428225369</v>
      </c>
      <c r="BW10" s="7" t="n">
        <v>0.89958609949956</v>
      </c>
      <c r="BX10" s="7" t="n">
        <v>0.8107575951216526</v>
      </c>
      <c r="BY10" s="7" t="n">
        <v>0.8944982267441017</v>
      </c>
      <c r="BZ10" s="7" t="n">
        <v>0.4143972022968165</v>
      </c>
      <c r="CA10" s="7" t="n">
        <v>0.8955629936233983</v>
      </c>
      <c r="CB10" s="7" t="n">
        <v>0.7076882353706599</v>
      </c>
      <c r="CC10" s="7" t="n">
        <v>0.5811065579814403</v>
      </c>
      <c r="CD10" s="7" t="n">
        <v>0.5961672574134638</v>
      </c>
      <c r="CE10" s="7" t="n">
        <v>0.7743432110183825</v>
      </c>
      <c r="CF10" s="7" t="n">
        <v>0.9216873695180117</v>
      </c>
      <c r="CG10" s="7" t="n">
        <v>0.8870587009329475</v>
      </c>
      <c r="CH10" s="7" t="n">
        <v>0.9509743206753596</v>
      </c>
      <c r="CI10" s="7" t="n">
        <v>0.4466159617069552</v>
      </c>
      <c r="CJ10" s="7" t="n">
        <v>0.6715281800918041</v>
      </c>
      <c r="CK10" s="7" t="n">
        <v>0.6614598300907507</v>
      </c>
      <c r="CL10" s="7" t="n">
        <v>0.6900175928700484</v>
      </c>
      <c r="CM10" s="7" t="n">
        <v>0.8544211303548006</v>
      </c>
      <c r="CN10" s="7" t="n">
        <v>0.6764110744310953</v>
      </c>
      <c r="CO10" s="7" t="n">
        <v>0.9274050229722011</v>
      </c>
      <c r="CP10" s="7" t="n">
        <v>0.8129881815829176</v>
      </c>
      <c r="CQ10" s="7" t="n">
        <v>0.9160033821635832</v>
      </c>
      <c r="CR10" s="7" t="n">
        <v>0.6631609936585608</v>
      </c>
      <c r="CS10" s="7" t="n">
        <v>0.514922451811377</v>
      </c>
      <c r="CT10" s="7" t="n">
        <v>0.8147835461336389</v>
      </c>
      <c r="CU10" s="7" t="n">
        <v>0.9764328922401265</v>
      </c>
      <c r="CV10" s="7" t="n">
        <v>0.8931425659525153</v>
      </c>
      <c r="CW10" s="7" t="n">
        <v>0.6662095934634233</v>
      </c>
      <c r="CX10" s="7" t="n">
        <v>0.977013769047168</v>
      </c>
      <c r="CY10" s="7" t="n">
        <v>0.1003652451883252</v>
      </c>
      <c r="CZ10" s="7" t="n">
        <v>0.4679619882528935</v>
      </c>
      <c r="DA10" s="7" t="n">
        <v>0.977911142964788</v>
      </c>
      <c r="DB10" s="7" t="n">
        <v>0.7585120229139828</v>
      </c>
      <c r="DC10" s="7" t="n">
        <v>0.002933649299838436</v>
      </c>
      <c r="DD10" s="7" t="n">
        <v>0.6391086320759304</v>
      </c>
      <c r="DE10" s="7" t="n">
        <v>0.9725355501820463</v>
      </c>
      <c r="DF10" s="7" t="n">
        <v>0.1243329473184222</v>
      </c>
      <c r="DG10" s="7" t="n">
        <v>0.9004476745807252</v>
      </c>
      <c r="DH10" s="7" t="n">
        <v>0.7325979129683128</v>
      </c>
      <c r="DI10" s="7" t="n">
        <v>0.1110947884568616</v>
      </c>
      <c r="DJ10" s="7" t="n">
        <v>0.8619549223539096</v>
      </c>
      <c r="DK10" s="7" t="n">
        <v>0.1628900971113093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0.802703977501149</v>
      </c>
      <c r="D11" s="7" t="n">
        <v>0.685598315290745</v>
      </c>
      <c r="E11" s="7" t="n">
        <v>0.04066549302456797</v>
      </c>
      <c r="F11" s="7" t="n">
        <v>0.5696195971058052</v>
      </c>
      <c r="G11" s="7" t="n">
        <v>0.3502754781226297</v>
      </c>
      <c r="H11" s="7" t="n">
        <v>0.1687080969494148</v>
      </c>
      <c r="I11" s="7" t="n">
        <v>0.6729112718981631</v>
      </c>
      <c r="J11" s="7" t="n">
        <v>0.7746648576779176</v>
      </c>
      <c r="K11" s="7" t="n">
        <v>0.9817177184723235</v>
      </c>
      <c r="L11" s="7" t="n">
        <v>1</v>
      </c>
      <c r="M11" s="7" t="n">
        <v>0.9651387975877566</v>
      </c>
      <c r="N11" s="7" t="n">
        <v>0.3693782635171625</v>
      </c>
      <c r="O11" s="7" t="n">
        <v>0.6100880048528511</v>
      </c>
      <c r="P11" s="7" t="n">
        <v>0.4926247202570741</v>
      </c>
      <c r="Q11" s="7" t="n">
        <v>0.3904777668051611</v>
      </c>
      <c r="R11" s="7" t="n">
        <v>0.8688341689678208</v>
      </c>
      <c r="S11" s="7" t="n">
        <v>0.7118922822135633</v>
      </c>
      <c r="T11" s="7" t="n">
        <v>0.5770607342106953</v>
      </c>
      <c r="U11" s="7" t="n">
        <v>0.7508448356896089</v>
      </c>
      <c r="V11" s="7" t="n">
        <v>0.8706384954063708</v>
      </c>
      <c r="W11" s="7" t="n">
        <v>0.8304299146220848</v>
      </c>
      <c r="X11" s="7" t="n">
        <v>0.6313964222157596</v>
      </c>
      <c r="Y11" s="7" t="n">
        <v>0.8095075933796919</v>
      </c>
      <c r="Z11" s="7" t="n">
        <v>0.2249712773524585</v>
      </c>
      <c r="AA11" s="7" t="n">
        <v>-0.1158019144293666</v>
      </c>
      <c r="AB11" s="7" t="n">
        <v>0.4445636017153844</v>
      </c>
      <c r="AC11" s="7" t="n">
        <v>0.6937704594908441</v>
      </c>
      <c r="AD11" s="7" t="n">
        <v>0.4762581141548045</v>
      </c>
      <c r="AE11" s="7" t="n">
        <v>0.3910923416211672</v>
      </c>
      <c r="AF11" s="7" t="n">
        <v>0.6566872582752667</v>
      </c>
      <c r="AG11" s="7" t="n">
        <v>0.7086876519695776</v>
      </c>
      <c r="AH11" s="7" t="n">
        <v>0.949584721311494</v>
      </c>
      <c r="AI11" s="7" t="n">
        <v>0.8622876309383782</v>
      </c>
      <c r="AJ11" s="7" t="n">
        <v>0.8542362907474724</v>
      </c>
      <c r="AK11" s="7" t="n">
        <v>0.9001651312233151</v>
      </c>
      <c r="AL11" s="7" t="n">
        <v>0.832320525717377</v>
      </c>
      <c r="AM11" s="7" t="n">
        <v>0.6129230890529707</v>
      </c>
      <c r="AN11" s="7" t="n">
        <v>0.824251136927993</v>
      </c>
      <c r="AO11" s="7" t="n">
        <v>0.6951135124163502</v>
      </c>
      <c r="AP11" s="7" t="n">
        <v>0.7206215364441008</v>
      </c>
      <c r="AQ11" s="7" t="n">
        <v>0.8428016922712426</v>
      </c>
      <c r="AR11" s="7" t="n">
        <v>0.6967487023250439</v>
      </c>
      <c r="AS11" s="7" t="n">
        <v>0.4762583834397242</v>
      </c>
      <c r="AT11" s="7" t="n">
        <v>0.8131260114394042</v>
      </c>
      <c r="AU11" s="7" t="n">
        <v>0.8073117383482833</v>
      </c>
      <c r="AV11" s="7" t="n">
        <v>0.7831848393906081</v>
      </c>
      <c r="AW11" s="7" t="n">
        <v>0.7066332641892655</v>
      </c>
      <c r="AX11" s="7" t="n">
        <v>0.7136659554029556</v>
      </c>
      <c r="AY11" s="7" t="n">
        <v>0.00761621751336001</v>
      </c>
      <c r="AZ11" s="7" t="n">
        <v>0.489147345588538</v>
      </c>
      <c r="BA11" s="7" t="n">
        <v>0.7207651305390578</v>
      </c>
      <c r="BB11" s="7" t="n">
        <v>0.526866176906896</v>
      </c>
      <c r="BC11" s="7" t="n">
        <v>-0.002593733444278668</v>
      </c>
      <c r="BD11" s="7" t="n">
        <v>0.6808503198575654</v>
      </c>
      <c r="BE11" s="7" t="n">
        <v>0.7294778782755095</v>
      </c>
      <c r="BF11" s="7" t="n">
        <v>0.8781490592596308</v>
      </c>
      <c r="BG11" s="7" t="n">
        <v>0.4551041888167617</v>
      </c>
      <c r="BH11" s="7" t="n">
        <v>0.4383639913248557</v>
      </c>
      <c r="BI11" s="7" t="n">
        <v>0.6238207439303042</v>
      </c>
      <c r="BJ11" s="7" t="n">
        <v>0.6082652460167144</v>
      </c>
      <c r="BK11" s="7" t="n">
        <v>0.5731474735577036</v>
      </c>
      <c r="BL11" s="7" t="n">
        <v>0.8893433866931203</v>
      </c>
      <c r="BM11" s="7" t="n">
        <v>0.9515649446063745</v>
      </c>
      <c r="BN11" s="7" t="n">
        <v>0.5448297108244542</v>
      </c>
      <c r="BO11" s="7" t="n">
        <v>0.5485491516619702</v>
      </c>
      <c r="BP11" s="7" t="n">
        <v>0.3969208335191868</v>
      </c>
      <c r="BQ11" s="7" t="n">
        <v>0.4088737402304456</v>
      </c>
      <c r="BR11" s="7" t="n">
        <v>0.9001131410697303</v>
      </c>
      <c r="BS11" s="7" t="n">
        <v>0.5495880409102539</v>
      </c>
      <c r="BT11" s="7" t="n">
        <v>0.8877024778819194</v>
      </c>
      <c r="BU11" s="7" t="n">
        <v>0.6870134830135183</v>
      </c>
      <c r="BV11" s="7" t="n">
        <v>0.1850334656885424</v>
      </c>
      <c r="BW11" s="7" t="n">
        <v>0.8677588882607707</v>
      </c>
      <c r="BX11" s="7" t="n">
        <v>0.7989277486961571</v>
      </c>
      <c r="BY11" s="7" t="n">
        <v>0.8747690558565754</v>
      </c>
      <c r="BZ11" s="7" t="n">
        <v>0.4062081557221709</v>
      </c>
      <c r="CA11" s="7" t="n">
        <v>0.8894673068129595</v>
      </c>
      <c r="CB11" s="7" t="n">
        <v>0.724653897946219</v>
      </c>
      <c r="CC11" s="7" t="n">
        <v>0.6143140127476326</v>
      </c>
      <c r="CD11" s="7" t="n">
        <v>0.5799343809576192</v>
      </c>
      <c r="CE11" s="7" t="n">
        <v>0.7660504595092269</v>
      </c>
      <c r="CF11" s="7" t="n">
        <v>0.8873135872125113</v>
      </c>
      <c r="CG11" s="7" t="n">
        <v>0.87619813131251</v>
      </c>
      <c r="CH11" s="7" t="n">
        <v>0.9311362108771495</v>
      </c>
      <c r="CI11" s="7" t="n">
        <v>0.425827251857112</v>
      </c>
      <c r="CJ11" s="7" t="n">
        <v>0.6778950854816621</v>
      </c>
      <c r="CK11" s="7" t="n">
        <v>0.6798419017824601</v>
      </c>
      <c r="CL11" s="7" t="n">
        <v>0.7047096244692893</v>
      </c>
      <c r="CM11" s="7" t="n">
        <v>0.8285506421009912</v>
      </c>
      <c r="CN11" s="7" t="n">
        <v>0.6831547109454112</v>
      </c>
      <c r="CO11" s="7" t="n">
        <v>0.923400903873666</v>
      </c>
      <c r="CP11" s="7" t="n">
        <v>0.8093336189303054</v>
      </c>
      <c r="CQ11" s="7" t="n">
        <v>0.9080783158395079</v>
      </c>
      <c r="CR11" s="7" t="n">
        <v>0.6852561368659335</v>
      </c>
      <c r="CS11" s="7" t="n">
        <v>0.5498790006756918</v>
      </c>
      <c r="CT11" s="7" t="n">
        <v>0.8160568559076854</v>
      </c>
      <c r="CU11" s="7" t="n">
        <v>0.981936620317062</v>
      </c>
      <c r="CV11" s="7" t="n">
        <v>0.8791136407156461</v>
      </c>
      <c r="CW11" s="7" t="n">
        <v>0.6839697013340614</v>
      </c>
      <c r="CX11" s="7" t="n">
        <v>0.9875463317281634</v>
      </c>
      <c r="CY11" s="7" t="n">
        <v>0.07742802348792573</v>
      </c>
      <c r="CZ11" s="7" t="n">
        <v>0.4917872265127542</v>
      </c>
      <c r="DA11" s="7" t="n">
        <v>0.9880384448894184</v>
      </c>
      <c r="DB11" s="7" t="n">
        <v>0.7158016821287024</v>
      </c>
      <c r="DC11" s="7" t="n">
        <v>-0.002411529396468017</v>
      </c>
      <c r="DD11" s="7" t="n">
        <v>0.6315976598093337</v>
      </c>
      <c r="DE11" s="7" t="n">
        <v>0.9873696811180507</v>
      </c>
      <c r="DF11" s="7" t="n">
        <v>0.0783044557462345</v>
      </c>
      <c r="DG11" s="7" t="n">
        <v>0.8738689367997219</v>
      </c>
      <c r="DH11" s="7" t="n">
        <v>0.7515765566528969</v>
      </c>
      <c r="DI11" s="7" t="n">
        <v>0.09939936422434424</v>
      </c>
      <c r="DJ11" s="7" t="n">
        <v>0.8478264537416821</v>
      </c>
      <c r="DK11" s="7" t="n">
        <v>0.1255419619352162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0.8437468824615199</v>
      </c>
      <c r="D12" s="7" t="n">
        <v>0.7604217038076428</v>
      </c>
      <c r="E12" s="7" t="n">
        <v>0.05872260569425981</v>
      </c>
      <c r="F12" s="7" t="n">
        <v>0.6475707236981211</v>
      </c>
      <c r="G12" s="7" t="n">
        <v>0.4002482743475781</v>
      </c>
      <c r="H12" s="7" t="n">
        <v>0.1690598791565987</v>
      </c>
      <c r="I12" s="7" t="n">
        <v>0.7504879095504594</v>
      </c>
      <c r="J12" s="7" t="n">
        <v>0.8453746717534092</v>
      </c>
      <c r="K12" s="7" t="n">
        <v>0.9802126878251762</v>
      </c>
      <c r="L12" s="7" t="n">
        <v>0.9651387975877566</v>
      </c>
      <c r="M12" s="7" t="n">
        <v>1</v>
      </c>
      <c r="N12" s="7" t="n">
        <v>0.3842725022195882</v>
      </c>
      <c r="O12" s="7" t="n">
        <v>0.6935963535503579</v>
      </c>
      <c r="P12" s="7" t="n">
        <v>0.5311047781466421</v>
      </c>
      <c r="Q12" s="7" t="n">
        <v>0.4053754785333183</v>
      </c>
      <c r="R12" s="7" t="n">
        <v>0.8717691649458853</v>
      </c>
      <c r="S12" s="7" t="n">
        <v>0.772023385091497</v>
      </c>
      <c r="T12" s="7" t="n">
        <v>0.6422150561824392</v>
      </c>
      <c r="U12" s="7" t="n">
        <v>0.8260038856892086</v>
      </c>
      <c r="V12" s="7" t="n">
        <v>0.913046970208668</v>
      </c>
      <c r="W12" s="7" t="n">
        <v>0.8929261013798538</v>
      </c>
      <c r="X12" s="7" t="n">
        <v>0.6980406770090686</v>
      </c>
      <c r="Y12" s="7" t="n">
        <v>0.8775086605783414</v>
      </c>
      <c r="Z12" s="7" t="n">
        <v>0.2571147460637003</v>
      </c>
      <c r="AA12" s="7" t="n">
        <v>-0.1280957391250186</v>
      </c>
      <c r="AB12" s="7" t="n">
        <v>0.4803613273309305</v>
      </c>
      <c r="AC12" s="7" t="n">
        <v>0.7567837480284435</v>
      </c>
      <c r="AD12" s="7" t="n">
        <v>0.4818387374798499</v>
      </c>
      <c r="AE12" s="7" t="n">
        <v>0.380500384178353</v>
      </c>
      <c r="AF12" s="7" t="n">
        <v>0.7548147587396103</v>
      </c>
      <c r="AG12" s="7" t="n">
        <v>0.76823087268251</v>
      </c>
      <c r="AH12" s="7" t="n">
        <v>0.9490522167210498</v>
      </c>
      <c r="AI12" s="7" t="n">
        <v>0.9141667670118939</v>
      </c>
      <c r="AJ12" s="7" t="n">
        <v>0.9087518203969994</v>
      </c>
      <c r="AK12" s="7" t="n">
        <v>0.9144191255319308</v>
      </c>
      <c r="AL12" s="7" t="n">
        <v>0.8207087290960845</v>
      </c>
      <c r="AM12" s="7" t="n">
        <v>0.6842701852103835</v>
      </c>
      <c r="AN12" s="7" t="n">
        <v>0.8852517614594468</v>
      </c>
      <c r="AO12" s="7" t="n">
        <v>0.7472622137183731</v>
      </c>
      <c r="AP12" s="7" t="n">
        <v>0.7749841167510378</v>
      </c>
      <c r="AQ12" s="7" t="n">
        <v>0.8981859930106133</v>
      </c>
      <c r="AR12" s="7" t="n">
        <v>0.7825959636670361</v>
      </c>
      <c r="AS12" s="7" t="n">
        <v>0.4818389779869504</v>
      </c>
      <c r="AT12" s="7" t="n">
        <v>0.8266344993055978</v>
      </c>
      <c r="AU12" s="7" t="n">
        <v>0.8033605672085198</v>
      </c>
      <c r="AV12" s="7" t="n">
        <v>0.7948079341663088</v>
      </c>
      <c r="AW12" s="7" t="n">
        <v>0.7589822559326659</v>
      </c>
      <c r="AX12" s="7" t="n">
        <v>0.7869804858716951</v>
      </c>
      <c r="AY12" s="7" t="n">
        <v>0.04569340432917849</v>
      </c>
      <c r="AZ12" s="7" t="n">
        <v>0.5212050920856589</v>
      </c>
      <c r="BA12" s="7" t="n">
        <v>0.7768073540356659</v>
      </c>
      <c r="BB12" s="7" t="n">
        <v>0.6098874738487742</v>
      </c>
      <c r="BC12" s="7" t="n">
        <v>-0.01555164400185101</v>
      </c>
      <c r="BD12" s="7" t="n">
        <v>0.7439542010371503</v>
      </c>
      <c r="BE12" s="7" t="n">
        <v>0.7331992308559131</v>
      </c>
      <c r="BF12" s="7" t="n">
        <v>0.8901310482180993</v>
      </c>
      <c r="BG12" s="7" t="n">
        <v>0.4764956644034698</v>
      </c>
      <c r="BH12" s="7" t="n">
        <v>0.5324689062776663</v>
      </c>
      <c r="BI12" s="7" t="n">
        <v>0.674824773788339</v>
      </c>
      <c r="BJ12" s="7" t="n">
        <v>0.6269944850348375</v>
      </c>
      <c r="BK12" s="7" t="n">
        <v>0.6243862219379154</v>
      </c>
      <c r="BL12" s="7" t="n">
        <v>0.8964813271264831</v>
      </c>
      <c r="BM12" s="7" t="n">
        <v>0.950015919275603</v>
      </c>
      <c r="BN12" s="7" t="n">
        <v>0.5815308100106488</v>
      </c>
      <c r="BO12" s="7" t="n">
        <v>0.6177329055195904</v>
      </c>
      <c r="BP12" s="7" t="n">
        <v>0.3655685831990164</v>
      </c>
      <c r="BQ12" s="7" t="n">
        <v>0.4217349371640712</v>
      </c>
      <c r="BR12" s="7" t="n">
        <v>0.9015570743695259</v>
      </c>
      <c r="BS12" s="7" t="n">
        <v>0.5906442946520464</v>
      </c>
      <c r="BT12" s="7" t="n">
        <v>0.8884801691023092</v>
      </c>
      <c r="BU12" s="7" t="n">
        <v>0.7457109333821662</v>
      </c>
      <c r="BV12" s="7" t="n">
        <v>0.267364907006046</v>
      </c>
      <c r="BW12" s="7" t="n">
        <v>0.8561528946486433</v>
      </c>
      <c r="BX12" s="7" t="n">
        <v>0.7991493670413667</v>
      </c>
      <c r="BY12" s="7" t="n">
        <v>0.8640938926710007</v>
      </c>
      <c r="BZ12" s="7" t="n">
        <v>0.4765887102025246</v>
      </c>
      <c r="CA12" s="7" t="n">
        <v>0.8835113791191663</v>
      </c>
      <c r="CB12" s="7" t="n">
        <v>0.7942647387589327</v>
      </c>
      <c r="CC12" s="7" t="n">
        <v>0.6320335052528653</v>
      </c>
      <c r="CD12" s="7" t="n">
        <v>0.6362575436771717</v>
      </c>
      <c r="CE12" s="7" t="n">
        <v>0.7827815705574824</v>
      </c>
      <c r="CF12" s="7" t="n">
        <v>0.8874954220084068</v>
      </c>
      <c r="CG12" s="7" t="n">
        <v>0.8561994709125784</v>
      </c>
      <c r="CH12" s="7" t="n">
        <v>0.9487272499086558</v>
      </c>
      <c r="CI12" s="7" t="n">
        <v>0.4963135279446886</v>
      </c>
      <c r="CJ12" s="7" t="n">
        <v>0.7407192086296395</v>
      </c>
      <c r="CK12" s="7" t="n">
        <v>0.769980596369758</v>
      </c>
      <c r="CL12" s="7" t="n">
        <v>0.7465386327871683</v>
      </c>
      <c r="CM12" s="7" t="n">
        <v>0.8096806858552132</v>
      </c>
      <c r="CN12" s="7" t="n">
        <v>0.7490318478395976</v>
      </c>
      <c r="CO12" s="7" t="n">
        <v>0.9380322279472942</v>
      </c>
      <c r="CP12" s="7" t="n">
        <v>0.8171171842776316</v>
      </c>
      <c r="CQ12" s="7" t="n">
        <v>0.9570521001710184</v>
      </c>
      <c r="CR12" s="7" t="n">
        <v>0.7633483918237085</v>
      </c>
      <c r="CS12" s="7" t="n">
        <v>0.5472681926599078</v>
      </c>
      <c r="CT12" s="7" t="n">
        <v>0.8174330080195429</v>
      </c>
      <c r="CU12" s="7" t="n">
        <v>0.9674285712065398</v>
      </c>
      <c r="CV12" s="7" t="n">
        <v>0.9015801005834679</v>
      </c>
      <c r="CW12" s="7" t="n">
        <v>0.7559162469231848</v>
      </c>
      <c r="CX12" s="7" t="n">
        <v>0.9660511434432137</v>
      </c>
      <c r="CY12" s="7" t="n">
        <v>0.1108521549039036</v>
      </c>
      <c r="CZ12" s="7" t="n">
        <v>0.5176883109648933</v>
      </c>
      <c r="DA12" s="7" t="n">
        <v>0.9651463587636545</v>
      </c>
      <c r="DB12" s="7" t="n">
        <v>0.7754103496768346</v>
      </c>
      <c r="DC12" s="7" t="n">
        <v>0.03558408735731154</v>
      </c>
      <c r="DD12" s="7" t="n">
        <v>0.6801678208869938</v>
      </c>
      <c r="DE12" s="7" t="n">
        <v>0.9586174208446904</v>
      </c>
      <c r="DF12" s="7" t="n">
        <v>0.1620447895676596</v>
      </c>
      <c r="DG12" s="7" t="n">
        <v>0.8784877585070935</v>
      </c>
      <c r="DH12" s="7" t="n">
        <v>0.7830344411314351</v>
      </c>
      <c r="DI12" s="7" t="n">
        <v>0.1296231338859609</v>
      </c>
      <c r="DJ12" s="7" t="n">
        <v>0.8598506671883381</v>
      </c>
      <c r="DK12" s="7" t="n">
        <v>0.2027323470449085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0.6437303704763179</v>
      </c>
      <c r="D13" s="7" t="n">
        <v>0.5433750807777892</v>
      </c>
      <c r="E13" s="7" t="n">
        <v>0.4738975962243675</v>
      </c>
      <c r="F13" s="7" t="n">
        <v>0.4492591371613409</v>
      </c>
      <c r="G13" s="7" t="n">
        <v>0.2397019485769737</v>
      </c>
      <c r="H13" s="7" t="n">
        <v>0.8785913405828136</v>
      </c>
      <c r="I13" s="7" t="n">
        <v>0.2274479971051391</v>
      </c>
      <c r="J13" s="7" t="n">
        <v>0.4963492720846841</v>
      </c>
      <c r="K13" s="7" t="n">
        <v>0.3615271478515409</v>
      </c>
      <c r="L13" s="7" t="n">
        <v>0.3693782635171625</v>
      </c>
      <c r="M13" s="7" t="n">
        <v>0.3842725022195882</v>
      </c>
      <c r="N13" s="7" t="n">
        <v>1</v>
      </c>
      <c r="O13" s="7" t="n">
        <v>0.6101134104812225</v>
      </c>
      <c r="P13" s="7" t="n">
        <v>0.185335393817724</v>
      </c>
      <c r="Q13" s="7" t="n">
        <v>0.9971166399475501</v>
      </c>
      <c r="R13" s="7" t="n">
        <v>0.546960682282671</v>
      </c>
      <c r="S13" s="7" t="n">
        <v>0.5643549217410413</v>
      </c>
      <c r="T13" s="7" t="n">
        <v>0.5822357781322089</v>
      </c>
      <c r="U13" s="7" t="n">
        <v>0.4956279606675798</v>
      </c>
      <c r="V13" s="7" t="n">
        <v>0.6249068340662217</v>
      </c>
      <c r="W13" s="7" t="n">
        <v>0.5559240305595237</v>
      </c>
      <c r="X13" s="7" t="n">
        <v>0.1106949370650497</v>
      </c>
      <c r="Y13" s="7" t="n">
        <v>0.4478940529455423</v>
      </c>
      <c r="Z13" s="7" t="n">
        <v>0.5827916958451786</v>
      </c>
      <c r="AA13" s="7" t="n">
        <v>0.4056299106505268</v>
      </c>
      <c r="AB13" s="7" t="n">
        <v>0.2141245991594787</v>
      </c>
      <c r="AC13" s="7" t="n">
        <v>0.2104587784514855</v>
      </c>
      <c r="AD13" s="7" t="n">
        <v>0.1690645404904956</v>
      </c>
      <c r="AE13" s="7" t="n">
        <v>0.3975975045172296</v>
      </c>
      <c r="AF13" s="7" t="n">
        <v>0.3395585787807803</v>
      </c>
      <c r="AG13" s="7" t="n">
        <v>0.2282742178832761</v>
      </c>
      <c r="AH13" s="7" t="n">
        <v>0.4037920285398491</v>
      </c>
      <c r="AI13" s="7" t="n">
        <v>0.3652720300118242</v>
      </c>
      <c r="AJ13" s="7" t="n">
        <v>0.347262664337159</v>
      </c>
      <c r="AK13" s="7" t="n">
        <v>0.412610650585134</v>
      </c>
      <c r="AL13" s="7" t="n">
        <v>0.5092950067787578</v>
      </c>
      <c r="AM13" s="7" t="n">
        <v>0.3990423491375417</v>
      </c>
      <c r="AN13" s="7" t="n">
        <v>0.3855636307293987</v>
      </c>
      <c r="AO13" s="7" t="n">
        <v>0.40193766553076</v>
      </c>
      <c r="AP13" s="7" t="n">
        <v>0.2820692756740042</v>
      </c>
      <c r="AQ13" s="7" t="n">
        <v>0.3458956892273554</v>
      </c>
      <c r="AR13" s="7" t="n">
        <v>0.3914159084357827</v>
      </c>
      <c r="AS13" s="7" t="n">
        <v>0.1690646740874395</v>
      </c>
      <c r="AT13" s="7" t="n">
        <v>0.4858355361546409</v>
      </c>
      <c r="AU13" s="7" t="n">
        <v>0.296435728786048</v>
      </c>
      <c r="AV13" s="7" t="n">
        <v>0.4012665332473585</v>
      </c>
      <c r="AW13" s="7" t="n">
        <v>0.4084035596241114</v>
      </c>
      <c r="AX13" s="7" t="n">
        <v>0.4397390186700899</v>
      </c>
      <c r="AY13" s="7" t="n">
        <v>0.0532010509452981</v>
      </c>
      <c r="AZ13" s="7" t="n">
        <v>0.1809602901705106</v>
      </c>
      <c r="BA13" s="7" t="n">
        <v>0.2259661535727692</v>
      </c>
      <c r="BB13" s="7" t="n">
        <v>0.5091319951151091</v>
      </c>
      <c r="BC13" s="7" t="n">
        <v>0.4221602241903146</v>
      </c>
      <c r="BD13" s="7" t="n">
        <v>0.4506050012948325</v>
      </c>
      <c r="BE13" s="7" t="n">
        <v>0.7407107277662879</v>
      </c>
      <c r="BF13" s="7" t="n">
        <v>0.3727690143348412</v>
      </c>
      <c r="BG13" s="7" t="n">
        <v>0.7433187520394692</v>
      </c>
      <c r="BH13" s="7" t="n">
        <v>0.529173142934688</v>
      </c>
      <c r="BI13" s="7" t="n">
        <v>0.7779357957703699</v>
      </c>
      <c r="BJ13" s="7" t="n">
        <v>0.5298018058348374</v>
      </c>
      <c r="BK13" s="7" t="n">
        <v>0.2664189702527909</v>
      </c>
      <c r="BL13" s="7" t="n">
        <v>0.3802079323198733</v>
      </c>
      <c r="BM13" s="7" t="n">
        <v>0.401351808040674</v>
      </c>
      <c r="BN13" s="7" t="n">
        <v>0.2421097033373294</v>
      </c>
      <c r="BO13" s="7" t="n">
        <v>0.2644797047956677</v>
      </c>
      <c r="BP13" s="7" t="n">
        <v>0.3133112261498447</v>
      </c>
      <c r="BQ13" s="7" t="n">
        <v>0.9971609037331741</v>
      </c>
      <c r="BR13" s="7" t="n">
        <v>0.4006707637914376</v>
      </c>
      <c r="BS13" s="7" t="n">
        <v>0.5744193184627114</v>
      </c>
      <c r="BT13" s="7" t="n">
        <v>0.4199415831862353</v>
      </c>
      <c r="BU13" s="7" t="n">
        <v>0.1487766861569899</v>
      </c>
      <c r="BV13" s="7" t="n">
        <v>0.4548593754675666</v>
      </c>
      <c r="BW13" s="7" t="n">
        <v>0.3835483520577908</v>
      </c>
      <c r="BX13" s="7" t="n">
        <v>0.2942876822832322</v>
      </c>
      <c r="BY13" s="7" t="n">
        <v>0.3626410975526647</v>
      </c>
      <c r="BZ13" s="7" t="n">
        <v>0.663716721316886</v>
      </c>
      <c r="CA13" s="7" t="n">
        <v>0.4088694444753027</v>
      </c>
      <c r="CB13" s="7" t="n">
        <v>0.4383506291049348</v>
      </c>
      <c r="CC13" s="7" t="n">
        <v>0.3767057505344926</v>
      </c>
      <c r="CD13" s="7" t="n">
        <v>0.6850380505946591</v>
      </c>
      <c r="CE13" s="7" t="n">
        <v>0.3979522697253472</v>
      </c>
      <c r="CF13" s="7" t="n">
        <v>0.3970693040686925</v>
      </c>
      <c r="CG13" s="7" t="n">
        <v>0.4057174314576357</v>
      </c>
      <c r="CH13" s="7" t="n">
        <v>0.3431255172136226</v>
      </c>
      <c r="CI13" s="7" t="n">
        <v>0.2130771641774002</v>
      </c>
      <c r="CJ13" s="7" t="n">
        <v>0.1567501056304524</v>
      </c>
      <c r="CK13" s="7" t="n">
        <v>0.3404577863003967</v>
      </c>
      <c r="CL13" s="7" t="n">
        <v>0.2534206779417714</v>
      </c>
      <c r="CM13" s="7" t="n">
        <v>0.448029224383228</v>
      </c>
      <c r="CN13" s="7" t="n">
        <v>0.1871051759579392</v>
      </c>
      <c r="CO13" s="7" t="n">
        <v>0.4051600585915538</v>
      </c>
      <c r="CP13" s="7" t="n">
        <v>0.4151899328519285</v>
      </c>
      <c r="CQ13" s="7" t="n">
        <v>0.3430192880850055</v>
      </c>
      <c r="CR13" s="7" t="n">
        <v>0.3476875076162562</v>
      </c>
      <c r="CS13" s="7" t="n">
        <v>0.2056954956945236</v>
      </c>
      <c r="CT13" s="7" t="n">
        <v>0.5290275278714884</v>
      </c>
      <c r="CU13" s="7" t="n">
        <v>0.3749364714654603</v>
      </c>
      <c r="CV13" s="7" t="n">
        <v>0.3928670135332393</v>
      </c>
      <c r="CW13" s="7" t="n">
        <v>0.3844498904875761</v>
      </c>
      <c r="CX13" s="7" t="n">
        <v>0.3770542137194421</v>
      </c>
      <c r="CY13" s="7" t="n">
        <v>0.4755568740419177</v>
      </c>
      <c r="CZ13" s="7" t="n">
        <v>0.9455744289597171</v>
      </c>
      <c r="DA13" s="7" t="n">
        <v>0.3796356589071429</v>
      </c>
      <c r="DB13" s="7" t="n">
        <v>0.4835041034993185</v>
      </c>
      <c r="DC13" s="7" t="n">
        <v>0.05233768800040631</v>
      </c>
      <c r="DD13" s="7" t="n">
        <v>0.3652495459796903</v>
      </c>
      <c r="DE13" s="7" t="n">
        <v>0.3909552016201527</v>
      </c>
      <c r="DF13" s="7" t="n">
        <v>0.4438600776508017</v>
      </c>
      <c r="DG13" s="7" t="n">
        <v>0.3820529094967222</v>
      </c>
      <c r="DH13" s="7" t="n">
        <v>0.2492008852461834</v>
      </c>
      <c r="DI13" s="7" t="n">
        <v>0.5053734408579956</v>
      </c>
      <c r="DJ13" s="7" t="n">
        <v>0.4211625995521432</v>
      </c>
      <c r="DK13" s="7" t="n">
        <v>0.4878829197230844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0.8295831995390858</v>
      </c>
      <c r="D14" s="7" t="n">
        <v>0.761445078442396</v>
      </c>
      <c r="E14" s="7" t="n">
        <v>0.2532425706597058</v>
      </c>
      <c r="F14" s="7" t="n">
        <v>0.6975590269569133</v>
      </c>
      <c r="G14" s="7" t="n">
        <v>0.4971146659105392</v>
      </c>
      <c r="H14" s="7" t="n">
        <v>0.4284835180928036</v>
      </c>
      <c r="I14" s="7" t="n">
        <v>0.656560814692538</v>
      </c>
      <c r="J14" s="7" t="n">
        <v>0.8080138329320656</v>
      </c>
      <c r="K14" s="7" t="n">
        <v>0.6059296853576439</v>
      </c>
      <c r="L14" s="7" t="n">
        <v>0.6100880048528511</v>
      </c>
      <c r="M14" s="7" t="n">
        <v>0.6935963535503579</v>
      </c>
      <c r="N14" s="7" t="n">
        <v>0.6101134104812225</v>
      </c>
      <c r="O14" s="7" t="n">
        <v>1</v>
      </c>
      <c r="P14" s="7" t="n">
        <v>0.5663120351137426</v>
      </c>
      <c r="Q14" s="7" t="n">
        <v>0.6354604775479178</v>
      </c>
      <c r="R14" s="7" t="n">
        <v>0.7661734064001319</v>
      </c>
      <c r="S14" s="7" t="n">
        <v>0.6915995245725891</v>
      </c>
      <c r="T14" s="7" t="n">
        <v>0.6371757377275704</v>
      </c>
      <c r="U14" s="7" t="n">
        <v>0.8189697381875897</v>
      </c>
      <c r="V14" s="7" t="n">
        <v>0.8517642981873552</v>
      </c>
      <c r="W14" s="7" t="n">
        <v>0.8459263950983685</v>
      </c>
      <c r="X14" s="7" t="n">
        <v>0.5535787315566529</v>
      </c>
      <c r="Y14" s="7" t="n">
        <v>0.8245785712878995</v>
      </c>
      <c r="Z14" s="7" t="n">
        <v>0.480508666386359</v>
      </c>
      <c r="AA14" s="7" t="n">
        <v>0.06934452899622981</v>
      </c>
      <c r="AB14" s="7" t="n">
        <v>0.526808287472823</v>
      </c>
      <c r="AC14" s="7" t="n">
        <v>0.6224333484384847</v>
      </c>
      <c r="AD14" s="7" t="n">
        <v>0.480159272239286</v>
      </c>
      <c r="AE14" s="7" t="n">
        <v>0.4922332171989451</v>
      </c>
      <c r="AF14" s="7" t="n">
        <v>0.7326657017872497</v>
      </c>
      <c r="AG14" s="7" t="n">
        <v>0.6297871834336928</v>
      </c>
      <c r="AH14" s="7" t="n">
        <v>0.6435301658113588</v>
      </c>
      <c r="AI14" s="7" t="n">
        <v>0.7597602425595298</v>
      </c>
      <c r="AJ14" s="7" t="n">
        <v>0.741624644841864</v>
      </c>
      <c r="AK14" s="7" t="n">
        <v>0.656024042169167</v>
      </c>
      <c r="AL14" s="7" t="n">
        <v>0.7074675598899062</v>
      </c>
      <c r="AM14" s="7" t="n">
        <v>0.7308487422272647</v>
      </c>
      <c r="AN14" s="7" t="n">
        <v>0.800293633057882</v>
      </c>
      <c r="AO14" s="7" t="n">
        <v>0.6632481345509806</v>
      </c>
      <c r="AP14" s="7" t="n">
        <v>0.6387047317578298</v>
      </c>
      <c r="AQ14" s="7" t="n">
        <v>0.7414380994463076</v>
      </c>
      <c r="AR14" s="7" t="n">
        <v>0.7880833340878926</v>
      </c>
      <c r="AS14" s="7" t="n">
        <v>0.4801594966123427</v>
      </c>
      <c r="AT14" s="7" t="n">
        <v>0.6936491846310466</v>
      </c>
      <c r="AU14" s="7" t="n">
        <v>0.5273542661907374</v>
      </c>
      <c r="AV14" s="7" t="n">
        <v>0.6425476872227488</v>
      </c>
      <c r="AW14" s="7" t="n">
        <v>0.6715311013043895</v>
      </c>
      <c r="AX14" s="7" t="n">
        <v>0.8423453615876164</v>
      </c>
      <c r="AY14" s="7" t="n">
        <v>0.1992924387588825</v>
      </c>
      <c r="AZ14" s="7" t="n">
        <v>0.5540160103087732</v>
      </c>
      <c r="BA14" s="7" t="n">
        <v>0.6281537949427277</v>
      </c>
      <c r="BB14" s="7" t="n">
        <v>0.716895911228926</v>
      </c>
      <c r="BC14" s="7" t="n">
        <v>0.1867372785147496</v>
      </c>
      <c r="BD14" s="7" t="n">
        <v>0.7368219554963613</v>
      </c>
      <c r="BE14" s="7" t="n">
        <v>0.7681379739186383</v>
      </c>
      <c r="BF14" s="7" t="n">
        <v>0.5779175012116565</v>
      </c>
      <c r="BG14" s="7" t="n">
        <v>0.7432497355991089</v>
      </c>
      <c r="BH14" s="7" t="n">
        <v>0.6809343025675736</v>
      </c>
      <c r="BI14" s="7" t="n">
        <v>0.8572317564858346</v>
      </c>
      <c r="BJ14" s="7" t="n">
        <v>0.5715240581174553</v>
      </c>
      <c r="BK14" s="7" t="n">
        <v>0.5999717832482117</v>
      </c>
      <c r="BL14" s="7" t="n">
        <v>0.5639333066301768</v>
      </c>
      <c r="BM14" s="7" t="n">
        <v>0.6478758871298331</v>
      </c>
      <c r="BN14" s="7" t="n">
        <v>0.6159946819153355</v>
      </c>
      <c r="BO14" s="7" t="n">
        <v>0.5214894014635976</v>
      </c>
      <c r="BP14" s="7" t="n">
        <v>0.3941697858445887</v>
      </c>
      <c r="BQ14" s="7" t="n">
        <v>0.6420227193931304</v>
      </c>
      <c r="BR14" s="7" t="n">
        <v>0.5341622056706177</v>
      </c>
      <c r="BS14" s="7" t="n">
        <v>0.6530066010519473</v>
      </c>
      <c r="BT14" s="7" t="n">
        <v>0.679524616375536</v>
      </c>
      <c r="BU14" s="7" t="n">
        <v>0.5904496293378336</v>
      </c>
      <c r="BV14" s="7" t="n">
        <v>0.4126591840067713</v>
      </c>
      <c r="BW14" s="7" t="n">
        <v>0.4932701313521718</v>
      </c>
      <c r="BX14" s="7" t="n">
        <v>0.5170787250976675</v>
      </c>
      <c r="BY14" s="7" t="n">
        <v>0.5266050251035796</v>
      </c>
      <c r="BZ14" s="7" t="n">
        <v>0.7571418944930025</v>
      </c>
      <c r="CA14" s="7" t="n">
        <v>0.6158218698350625</v>
      </c>
      <c r="CB14" s="7" t="n">
        <v>0.838987254761684</v>
      </c>
      <c r="CC14" s="7" t="n">
        <v>0.7389602036065338</v>
      </c>
      <c r="CD14" s="7" t="n">
        <v>0.7636298046216239</v>
      </c>
      <c r="CE14" s="7" t="n">
        <v>0.6225327251873815</v>
      </c>
      <c r="CF14" s="7" t="n">
        <v>0.5197288642561477</v>
      </c>
      <c r="CG14" s="7" t="n">
        <v>0.5537788240412448</v>
      </c>
      <c r="CH14" s="7" t="n">
        <v>0.6397552242607852</v>
      </c>
      <c r="CI14" s="7" t="n">
        <v>0.5497319048426912</v>
      </c>
      <c r="CJ14" s="7" t="n">
        <v>0.576678842480159</v>
      </c>
      <c r="CK14" s="7" t="n">
        <v>0.6858006050933839</v>
      </c>
      <c r="CL14" s="7" t="n">
        <v>0.5615358845448812</v>
      </c>
      <c r="CM14" s="7" t="n">
        <v>0.4937617531538311</v>
      </c>
      <c r="CN14" s="7" t="n">
        <v>0.6241535933992745</v>
      </c>
      <c r="CO14" s="7" t="n">
        <v>0.6980023743415603</v>
      </c>
      <c r="CP14" s="7" t="n">
        <v>0.6509612824069462</v>
      </c>
      <c r="CQ14" s="7" t="n">
        <v>0.7151032412370573</v>
      </c>
      <c r="CR14" s="7" t="n">
        <v>0.7806498301534314</v>
      </c>
      <c r="CS14" s="7" t="n">
        <v>0.5455747110708942</v>
      </c>
      <c r="CT14" s="7" t="n">
        <v>0.6964471484291707</v>
      </c>
      <c r="CU14" s="7" t="n">
        <v>0.6277486158985554</v>
      </c>
      <c r="CV14" s="7" t="n">
        <v>0.6923198688200992</v>
      </c>
      <c r="CW14" s="7" t="n">
        <v>0.7944032216116822</v>
      </c>
      <c r="CX14" s="7" t="n">
        <v>0.6342835877661003</v>
      </c>
      <c r="CY14" s="7" t="n">
        <v>0.2797141330298396</v>
      </c>
      <c r="CZ14" s="7" t="n">
        <v>0.7265920612715726</v>
      </c>
      <c r="DA14" s="7" t="n">
        <v>0.6313365112177231</v>
      </c>
      <c r="DB14" s="7" t="n">
        <v>0.6715224249511967</v>
      </c>
      <c r="DC14" s="7" t="n">
        <v>0.1882654850054122</v>
      </c>
      <c r="DD14" s="7" t="n">
        <v>0.6670961497921657</v>
      </c>
      <c r="DE14" s="7" t="n">
        <v>0.6347775900577262</v>
      </c>
      <c r="DF14" s="7" t="n">
        <v>0.2767795275153082</v>
      </c>
      <c r="DG14" s="7" t="n">
        <v>0.5669958240684861</v>
      </c>
      <c r="DH14" s="7" t="n">
        <v>0.6390318386146217</v>
      </c>
      <c r="DI14" s="7" t="n">
        <v>0.3403348617087954</v>
      </c>
      <c r="DJ14" s="7" t="n">
        <v>0.6634776858596995</v>
      </c>
      <c r="DK14" s="7" t="n">
        <v>0.4200483415851446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0.5596060351318776</v>
      </c>
      <c r="D15" s="7" t="n">
        <v>0.6474014383166552</v>
      </c>
      <c r="E15" s="7" t="n">
        <v>-0.09448796902187663</v>
      </c>
      <c r="F15" s="7" t="n">
        <v>0.7078281659645286</v>
      </c>
      <c r="G15" s="7" t="n">
        <v>0.5315158183485835</v>
      </c>
      <c r="H15" s="7" t="n">
        <v>-0.02936427715892066</v>
      </c>
      <c r="I15" s="7" t="n">
        <v>0.8393119476915401</v>
      </c>
      <c r="J15" s="7" t="n">
        <v>0.7149244080397432</v>
      </c>
      <c r="K15" s="7" t="n">
        <v>0.4936382935114253</v>
      </c>
      <c r="L15" s="7" t="n">
        <v>0.4926247202570741</v>
      </c>
      <c r="M15" s="7" t="n">
        <v>0.5311047781466421</v>
      </c>
      <c r="N15" s="7" t="n">
        <v>0.185335393817724</v>
      </c>
      <c r="O15" s="7" t="n">
        <v>0.5663120351137426</v>
      </c>
      <c r="P15" s="7" t="n">
        <v>1</v>
      </c>
      <c r="Q15" s="7" t="n">
        <v>0.2086764764972784</v>
      </c>
      <c r="R15" s="7" t="n">
        <v>0.4990206379907847</v>
      </c>
      <c r="S15" s="7" t="n">
        <v>0.4015025322073659</v>
      </c>
      <c r="T15" s="7" t="n">
        <v>0.2912754738780336</v>
      </c>
      <c r="U15" s="7" t="n">
        <v>0.7073655080280817</v>
      </c>
      <c r="V15" s="7" t="n">
        <v>0.5495331222543003</v>
      </c>
      <c r="W15" s="7" t="n">
        <v>0.6754447649841111</v>
      </c>
      <c r="X15" s="7" t="n">
        <v>0.6560244240986963</v>
      </c>
      <c r="Y15" s="7" t="n">
        <v>0.7106168148944477</v>
      </c>
      <c r="Z15" s="7" t="n">
        <v>0.07867460682433654</v>
      </c>
      <c r="AA15" s="7" t="n">
        <v>-0.2531449554898529</v>
      </c>
      <c r="AB15" s="7" t="n">
        <v>0.9677138813806178</v>
      </c>
      <c r="AC15" s="7" t="n">
        <v>0.674304229402182</v>
      </c>
      <c r="AD15" s="7" t="n">
        <v>0.5332700918768519</v>
      </c>
      <c r="AE15" s="7" t="n">
        <v>0.5567905171192293</v>
      </c>
      <c r="AF15" s="7" t="n">
        <v>0.4896907464039993</v>
      </c>
      <c r="AG15" s="7" t="n">
        <v>0.6777260535185535</v>
      </c>
      <c r="AH15" s="7" t="n">
        <v>0.4947507297545254</v>
      </c>
      <c r="AI15" s="7" t="n">
        <v>0.6655026662217315</v>
      </c>
      <c r="AJ15" s="7" t="n">
        <v>0.6514144393690919</v>
      </c>
      <c r="AK15" s="7" t="n">
        <v>0.4862337047403386</v>
      </c>
      <c r="AL15" s="7" t="n">
        <v>0.4493943228271837</v>
      </c>
      <c r="AM15" s="7" t="n">
        <v>0.7806245677697595</v>
      </c>
      <c r="AN15" s="7" t="n">
        <v>0.7576460985613052</v>
      </c>
      <c r="AO15" s="7" t="n">
        <v>0.6165072731589545</v>
      </c>
      <c r="AP15" s="7" t="n">
        <v>0.627099959080072</v>
      </c>
      <c r="AQ15" s="7" t="n">
        <v>0.6452212417038231</v>
      </c>
      <c r="AR15" s="7" t="n">
        <v>0.5213899292939332</v>
      </c>
      <c r="AS15" s="7" t="n">
        <v>0.5332701704285786</v>
      </c>
      <c r="AT15" s="7" t="n">
        <v>0.5057580676732732</v>
      </c>
      <c r="AU15" s="7" t="n">
        <v>0.3963202376952663</v>
      </c>
      <c r="AV15" s="7" t="n">
        <v>0.5530797568755578</v>
      </c>
      <c r="AW15" s="7" t="n">
        <v>0.601587862231685</v>
      </c>
      <c r="AX15" s="7" t="n">
        <v>0.6291140241940846</v>
      </c>
      <c r="AY15" s="7" t="n">
        <v>0.1896954078153218</v>
      </c>
      <c r="AZ15" s="7" t="n">
        <v>0.9922476334674428</v>
      </c>
      <c r="BA15" s="7" t="n">
        <v>0.6564211751309678</v>
      </c>
      <c r="BB15" s="7" t="n">
        <v>0.4813832356854124</v>
      </c>
      <c r="BC15" s="7" t="n">
        <v>-0.1814500435703876</v>
      </c>
      <c r="BD15" s="7" t="n">
        <v>0.7288013699370893</v>
      </c>
      <c r="BE15" s="7" t="n">
        <v>0.411362921740521</v>
      </c>
      <c r="BF15" s="7" t="n">
        <v>0.4427326214948179</v>
      </c>
      <c r="BG15" s="7" t="n">
        <v>0.2257202347388989</v>
      </c>
      <c r="BH15" s="7" t="n">
        <v>0.3693079955632669</v>
      </c>
      <c r="BI15" s="7" t="n">
        <v>0.4561129784584249</v>
      </c>
      <c r="BJ15" s="7" t="n">
        <v>0.6041168144552262</v>
      </c>
      <c r="BK15" s="7" t="n">
        <v>0.5787768560671236</v>
      </c>
      <c r="BL15" s="7" t="n">
        <v>0.4116240890210123</v>
      </c>
      <c r="BM15" s="7" t="n">
        <v>0.5046228010657472</v>
      </c>
      <c r="BN15" s="7" t="n">
        <v>0.9910592925078732</v>
      </c>
      <c r="BO15" s="7" t="n">
        <v>0.3186199470097042</v>
      </c>
      <c r="BP15" s="7" t="n">
        <v>0.5205108613643062</v>
      </c>
      <c r="BQ15" s="7" t="n">
        <v>0.2075055380371021</v>
      </c>
      <c r="BR15" s="7" t="n">
        <v>0.3778179923307502</v>
      </c>
      <c r="BS15" s="7" t="n">
        <v>0.4130194425889801</v>
      </c>
      <c r="BT15" s="7" t="n">
        <v>0.4980510829471234</v>
      </c>
      <c r="BU15" s="7" t="n">
        <v>0.640342019220257</v>
      </c>
      <c r="BV15" s="7" t="n">
        <v>0.1347878969990442</v>
      </c>
      <c r="BW15" s="7" t="n">
        <v>0.3294264719317522</v>
      </c>
      <c r="BX15" s="7" t="n">
        <v>0.4120653101273578</v>
      </c>
      <c r="BY15" s="7" t="n">
        <v>0.3664080856861095</v>
      </c>
      <c r="BZ15" s="7" t="n">
        <v>0.293419839730417</v>
      </c>
      <c r="CA15" s="7" t="n">
        <v>0.5029541063237103</v>
      </c>
      <c r="CB15" s="7" t="n">
        <v>0.6222148180542479</v>
      </c>
      <c r="CC15" s="7" t="n">
        <v>0.5686616485760966</v>
      </c>
      <c r="CD15" s="7" t="n">
        <v>0.320021235512546</v>
      </c>
      <c r="CE15" s="7" t="n">
        <v>0.5632361407439638</v>
      </c>
      <c r="CF15" s="7" t="n">
        <v>0.3570520871728957</v>
      </c>
      <c r="CG15" s="7" t="n">
        <v>0.350218923504603</v>
      </c>
      <c r="CH15" s="7" t="n">
        <v>0.5268150806828122</v>
      </c>
      <c r="CI15" s="7" t="n">
        <v>0.8388483720823752</v>
      </c>
      <c r="CJ15" s="7" t="n">
        <v>0.6672737446645737</v>
      </c>
      <c r="CK15" s="7" t="n">
        <v>0.4320059759167765</v>
      </c>
      <c r="CL15" s="7" t="n">
        <v>0.5795885136787975</v>
      </c>
      <c r="CM15" s="7" t="n">
        <v>0.2558213173306251</v>
      </c>
      <c r="CN15" s="7" t="n">
        <v>0.6718744344448365</v>
      </c>
      <c r="CO15" s="7" t="n">
        <v>0.540717089901126</v>
      </c>
      <c r="CP15" s="7" t="n">
        <v>0.5600663637888652</v>
      </c>
      <c r="CQ15" s="7" t="n">
        <v>0.5934082018001209</v>
      </c>
      <c r="CR15" s="7" t="n">
        <v>0.5765547663679156</v>
      </c>
      <c r="CS15" s="7" t="n">
        <v>0.5346991787612301</v>
      </c>
      <c r="CT15" s="7" t="n">
        <v>0.3904790504771466</v>
      </c>
      <c r="CU15" s="7" t="n">
        <v>0.5005439988231949</v>
      </c>
      <c r="CV15" s="7" t="n">
        <v>0.5721842184631236</v>
      </c>
      <c r="CW15" s="7" t="n">
        <v>0.6272940483055758</v>
      </c>
      <c r="CX15" s="7" t="n">
        <v>0.5070723683225183</v>
      </c>
      <c r="CY15" s="7" t="n">
        <v>-0.0244971409549339</v>
      </c>
      <c r="CZ15" s="7" t="n">
        <v>0.3328213955923444</v>
      </c>
      <c r="DA15" s="7" t="n">
        <v>0.5033492121697701</v>
      </c>
      <c r="DB15" s="7" t="n">
        <v>0.5268130065438509</v>
      </c>
      <c r="DC15" s="7" t="n">
        <v>0.183039880196185</v>
      </c>
      <c r="DD15" s="7" t="n">
        <v>0.690087895324739</v>
      </c>
      <c r="DE15" s="7" t="n">
        <v>0.5090545063568884</v>
      </c>
      <c r="DF15" s="7" t="n">
        <v>-0.1750966049115767</v>
      </c>
      <c r="DG15" s="7" t="n">
        <v>0.4361888155454016</v>
      </c>
      <c r="DH15" s="7" t="n">
        <v>0.6775720982954452</v>
      </c>
      <c r="DI15" s="7" t="n">
        <v>-0.04942172014634325</v>
      </c>
      <c r="DJ15" s="7" t="n">
        <v>0.4157370192269727</v>
      </c>
      <c r="DK15" s="7" t="n">
        <v>0.05774422658175598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0.6575289266313435</v>
      </c>
      <c r="D16" s="7" t="n">
        <v>0.5548422367795999</v>
      </c>
      <c r="E16" s="7" t="n">
        <v>0.462478323446051</v>
      </c>
      <c r="F16" s="7" t="n">
        <v>0.4586692877613556</v>
      </c>
      <c r="G16" s="7" t="n">
        <v>0.2478030986954068</v>
      </c>
      <c r="H16" s="7" t="n">
        <v>0.8659352248304873</v>
      </c>
      <c r="I16" s="7" t="n">
        <v>0.253631632588621</v>
      </c>
      <c r="J16" s="7" t="n">
        <v>0.5163348304139916</v>
      </c>
      <c r="K16" s="7" t="n">
        <v>0.3778510978819392</v>
      </c>
      <c r="L16" s="7" t="n">
        <v>0.3904777668051611</v>
      </c>
      <c r="M16" s="7" t="n">
        <v>0.4053754785333183</v>
      </c>
      <c r="N16" s="7" t="n">
        <v>0.9971166399475501</v>
      </c>
      <c r="O16" s="7" t="n">
        <v>0.6354604775479178</v>
      </c>
      <c r="P16" s="7" t="n">
        <v>0.2086764764972784</v>
      </c>
      <c r="Q16" s="7" t="n">
        <v>1</v>
      </c>
      <c r="R16" s="7" t="n">
        <v>0.5647727929829082</v>
      </c>
      <c r="S16" s="7" t="n">
        <v>0.5710723631345523</v>
      </c>
      <c r="T16" s="7" t="n">
        <v>0.5851827558371825</v>
      </c>
      <c r="U16" s="7" t="n">
        <v>0.5153779575604047</v>
      </c>
      <c r="V16" s="7" t="n">
        <v>0.6456211029798027</v>
      </c>
      <c r="W16" s="7" t="n">
        <v>0.576730825194365</v>
      </c>
      <c r="X16" s="7" t="n">
        <v>0.1402540904652813</v>
      </c>
      <c r="Y16" s="7" t="n">
        <v>0.4786633882601267</v>
      </c>
      <c r="Z16" s="7" t="n">
        <v>0.5768420856308191</v>
      </c>
      <c r="AA16" s="7" t="n">
        <v>0.3854876834297716</v>
      </c>
      <c r="AB16" s="7" t="n">
        <v>0.2372891848017033</v>
      </c>
      <c r="AC16" s="7" t="n">
        <v>0.2408750000277385</v>
      </c>
      <c r="AD16" s="7" t="n">
        <v>0.1874864467059929</v>
      </c>
      <c r="AE16" s="7" t="n">
        <v>0.4194029847510566</v>
      </c>
      <c r="AF16" s="7" t="n">
        <v>0.373069940790151</v>
      </c>
      <c r="AG16" s="7" t="n">
        <v>0.2586892036004777</v>
      </c>
      <c r="AH16" s="7" t="n">
        <v>0.4211507990211164</v>
      </c>
      <c r="AI16" s="7" t="n">
        <v>0.3944921634384452</v>
      </c>
      <c r="AJ16" s="7" t="n">
        <v>0.3752659842718553</v>
      </c>
      <c r="AK16" s="7" t="n">
        <v>0.4307931317732507</v>
      </c>
      <c r="AL16" s="7" t="n">
        <v>0.5256769456606283</v>
      </c>
      <c r="AM16" s="7" t="n">
        <v>0.4161715128113988</v>
      </c>
      <c r="AN16" s="7" t="n">
        <v>0.4151485291383412</v>
      </c>
      <c r="AO16" s="7" t="n">
        <v>0.4144010306606628</v>
      </c>
      <c r="AP16" s="7" t="n">
        <v>0.311650610311519</v>
      </c>
      <c r="AQ16" s="7" t="n">
        <v>0.3750311569355256</v>
      </c>
      <c r="AR16" s="7" t="n">
        <v>0.4284412437977284</v>
      </c>
      <c r="AS16" s="7" t="n">
        <v>0.187486580375057</v>
      </c>
      <c r="AT16" s="7" t="n">
        <v>0.4967314383213027</v>
      </c>
      <c r="AU16" s="7" t="n">
        <v>0.3066550617602398</v>
      </c>
      <c r="AV16" s="7" t="n">
        <v>0.4110617991033986</v>
      </c>
      <c r="AW16" s="7" t="n">
        <v>0.4217981352379913</v>
      </c>
      <c r="AX16" s="7" t="n">
        <v>0.4761431645096846</v>
      </c>
      <c r="AY16" s="7" t="n">
        <v>0.0577388296518483</v>
      </c>
      <c r="AZ16" s="7" t="n">
        <v>0.2043299900519314</v>
      </c>
      <c r="BA16" s="7" t="n">
        <v>0.2583223396614958</v>
      </c>
      <c r="BB16" s="7" t="n">
        <v>0.5191309095022553</v>
      </c>
      <c r="BC16" s="7" t="n">
        <v>0.4086309080986462</v>
      </c>
      <c r="BD16" s="7" t="n">
        <v>0.4670988498645561</v>
      </c>
      <c r="BE16" s="7" t="n">
        <v>0.7587182594085441</v>
      </c>
      <c r="BF16" s="7" t="n">
        <v>0.3843559355665779</v>
      </c>
      <c r="BG16" s="7" t="n">
        <v>0.7491901989550289</v>
      </c>
      <c r="BH16" s="7" t="n">
        <v>0.5362574560692026</v>
      </c>
      <c r="BI16" s="7" t="n">
        <v>0.8056507975919267</v>
      </c>
      <c r="BJ16" s="7" t="n">
        <v>0.5414728042250224</v>
      </c>
      <c r="BK16" s="7" t="n">
        <v>0.2884895454449138</v>
      </c>
      <c r="BL16" s="7" t="n">
        <v>0.3924680631321771</v>
      </c>
      <c r="BM16" s="7" t="n">
        <v>0.4206876114003957</v>
      </c>
      <c r="BN16" s="7" t="n">
        <v>0.2677690527076896</v>
      </c>
      <c r="BO16" s="7" t="n">
        <v>0.2700146492459211</v>
      </c>
      <c r="BP16" s="7" t="n">
        <v>0.3364455857425685</v>
      </c>
      <c r="BQ16" s="7" t="n">
        <v>0.9973042859330109</v>
      </c>
      <c r="BR16" s="7" t="n">
        <v>0.4095253830759381</v>
      </c>
      <c r="BS16" s="7" t="n">
        <v>0.5793886069104194</v>
      </c>
      <c r="BT16" s="7" t="n">
        <v>0.4408460420412749</v>
      </c>
      <c r="BU16" s="7" t="n">
        <v>0.1807896130776379</v>
      </c>
      <c r="BV16" s="7" t="n">
        <v>0.4506432540024359</v>
      </c>
      <c r="BW16" s="7" t="n">
        <v>0.3889748022094576</v>
      </c>
      <c r="BX16" s="7" t="n">
        <v>0.3077191505348576</v>
      </c>
      <c r="BY16" s="7" t="n">
        <v>0.3724716227573594</v>
      </c>
      <c r="BZ16" s="7" t="n">
        <v>0.6687884271534981</v>
      </c>
      <c r="CA16" s="7" t="n">
        <v>0.4230894257762809</v>
      </c>
      <c r="CB16" s="7" t="n">
        <v>0.4741255219144924</v>
      </c>
      <c r="CC16" s="7" t="n">
        <v>0.4026651790959326</v>
      </c>
      <c r="CD16" s="7" t="n">
        <v>0.6899064625454896</v>
      </c>
      <c r="CE16" s="7" t="n">
        <v>0.4078113908196651</v>
      </c>
      <c r="CF16" s="7" t="n">
        <v>0.4052274768080025</v>
      </c>
      <c r="CG16" s="7" t="n">
        <v>0.4173978456080495</v>
      </c>
      <c r="CH16" s="7" t="n">
        <v>0.3639758489125263</v>
      </c>
      <c r="CI16" s="7" t="n">
        <v>0.2290960789409889</v>
      </c>
      <c r="CJ16" s="7" t="n">
        <v>0.1870001637593308</v>
      </c>
      <c r="CK16" s="7" t="n">
        <v>0.3696027394437695</v>
      </c>
      <c r="CL16" s="7" t="n">
        <v>0.2836714697774342</v>
      </c>
      <c r="CM16" s="7" t="n">
        <v>0.4527817604132969</v>
      </c>
      <c r="CN16" s="7" t="n">
        <v>0.2193124902308169</v>
      </c>
      <c r="CO16" s="7" t="n">
        <v>0.4259357064912112</v>
      </c>
      <c r="CP16" s="7" t="n">
        <v>0.4258705227512228</v>
      </c>
      <c r="CQ16" s="7" t="n">
        <v>0.3690138717267579</v>
      </c>
      <c r="CR16" s="7" t="n">
        <v>0.3842663139561298</v>
      </c>
      <c r="CS16" s="7" t="n">
        <v>0.226257452734422</v>
      </c>
      <c r="CT16" s="7" t="n">
        <v>0.5451436068607762</v>
      </c>
      <c r="CU16" s="7" t="n">
        <v>0.3967095420194863</v>
      </c>
      <c r="CV16" s="7" t="n">
        <v>0.4136847496576873</v>
      </c>
      <c r="CW16" s="7" t="n">
        <v>0.421050293478988</v>
      </c>
      <c r="CX16" s="7" t="n">
        <v>0.3991865097657054</v>
      </c>
      <c r="CY16" s="7" t="n">
        <v>0.4608177501600547</v>
      </c>
      <c r="CZ16" s="7" t="n">
        <v>0.9594232615111026</v>
      </c>
      <c r="DA16" s="7" t="n">
        <v>0.4015476133124947</v>
      </c>
      <c r="DB16" s="7" t="n">
        <v>0.501636766684091</v>
      </c>
      <c r="DC16" s="7" t="n">
        <v>0.05625958354273886</v>
      </c>
      <c r="DD16" s="7" t="n">
        <v>0.3778525582752718</v>
      </c>
      <c r="DE16" s="7" t="n">
        <v>0.4126951204199814</v>
      </c>
      <c r="DF16" s="7" t="n">
        <v>0.4371365562524199</v>
      </c>
      <c r="DG16" s="7" t="n">
        <v>0.3915479252369988</v>
      </c>
      <c r="DH16" s="7" t="n">
        <v>0.2781753165898175</v>
      </c>
      <c r="DI16" s="7" t="n">
        <v>0.4980345597729341</v>
      </c>
      <c r="DJ16" s="7" t="n">
        <v>0.4347365774002944</v>
      </c>
      <c r="DK16" s="7" t="n">
        <v>0.4782789285287036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0.8794867390634525</v>
      </c>
      <c r="D17" s="7" t="n">
        <v>0.6891716332813874</v>
      </c>
      <c r="E17" s="7" t="n">
        <v>0.07886147220388894</v>
      </c>
      <c r="F17" s="7" t="n">
        <v>0.5614777357055359</v>
      </c>
      <c r="G17" s="7" t="n">
        <v>0.348267792115894</v>
      </c>
      <c r="H17" s="7" t="n">
        <v>0.3030927499745292</v>
      </c>
      <c r="I17" s="7" t="n">
        <v>0.6769562513796824</v>
      </c>
      <c r="J17" s="7" t="n">
        <v>0.7718565333667868</v>
      </c>
      <c r="K17" s="7" t="n">
        <v>0.8591019840928695</v>
      </c>
      <c r="L17" s="7" t="n">
        <v>0.8688341689678208</v>
      </c>
      <c r="M17" s="7" t="n">
        <v>0.8717691649458853</v>
      </c>
      <c r="N17" s="7" t="n">
        <v>0.546960682282671</v>
      </c>
      <c r="O17" s="7" t="n">
        <v>0.7661734064001319</v>
      </c>
      <c r="P17" s="7" t="n">
        <v>0.4990206379907847</v>
      </c>
      <c r="Q17" s="7" t="n">
        <v>0.5647727929829082</v>
      </c>
      <c r="R17" s="7" t="n">
        <v>1</v>
      </c>
      <c r="S17" s="7" t="n">
        <v>0.7070843519560652</v>
      </c>
      <c r="T17" s="7" t="n">
        <v>0.592587737225491</v>
      </c>
      <c r="U17" s="7" t="n">
        <v>0.7469280147678369</v>
      </c>
      <c r="V17" s="7" t="n">
        <v>0.943092665646721</v>
      </c>
      <c r="W17" s="7" t="n">
        <v>0.85441519780637</v>
      </c>
      <c r="X17" s="7" t="n">
        <v>0.6306632871358633</v>
      </c>
      <c r="Y17" s="7" t="n">
        <v>0.8106760699018628</v>
      </c>
      <c r="Z17" s="7" t="n">
        <v>0.3001790781602606</v>
      </c>
      <c r="AA17" s="7" t="n">
        <v>-0.09856719526516847</v>
      </c>
      <c r="AB17" s="7" t="n">
        <v>0.4540663432626166</v>
      </c>
      <c r="AC17" s="7" t="n">
        <v>0.7023637294024138</v>
      </c>
      <c r="AD17" s="7" t="n">
        <v>0.4532867563214253</v>
      </c>
      <c r="AE17" s="7" t="n">
        <v>0.5106178271153334</v>
      </c>
      <c r="AF17" s="7" t="n">
        <v>0.6684303921431369</v>
      </c>
      <c r="AG17" s="7" t="n">
        <v>0.7184313116555556</v>
      </c>
      <c r="AH17" s="7" t="n">
        <v>0.9079273085663428</v>
      </c>
      <c r="AI17" s="7" t="n">
        <v>0.8423030287128385</v>
      </c>
      <c r="AJ17" s="7" t="n">
        <v>0.817646202887454</v>
      </c>
      <c r="AK17" s="7" t="n">
        <v>0.8601763834686743</v>
      </c>
      <c r="AL17" s="7" t="n">
        <v>0.9883247614567617</v>
      </c>
      <c r="AM17" s="7" t="n">
        <v>0.6313345871506939</v>
      </c>
      <c r="AN17" s="7" t="n">
        <v>0.8070292983305981</v>
      </c>
      <c r="AO17" s="7" t="n">
        <v>0.7012905097374394</v>
      </c>
      <c r="AP17" s="7" t="n">
        <v>0.7376044336367105</v>
      </c>
      <c r="AQ17" s="7" t="n">
        <v>0.8073655318050358</v>
      </c>
      <c r="AR17" s="7" t="n">
        <v>0.742406096918945</v>
      </c>
      <c r="AS17" s="7" t="n">
        <v>0.4532870882519585</v>
      </c>
      <c r="AT17" s="7" t="n">
        <v>0.8586223902306863</v>
      </c>
      <c r="AU17" s="7" t="n">
        <v>0.8578730790524527</v>
      </c>
      <c r="AV17" s="7" t="n">
        <v>0.8175223898756193</v>
      </c>
      <c r="AW17" s="7" t="n">
        <v>0.7230387603559614</v>
      </c>
      <c r="AX17" s="7" t="n">
        <v>0.7850042743503594</v>
      </c>
      <c r="AY17" s="7" t="n">
        <v>-0.0008731437957689764</v>
      </c>
      <c r="AZ17" s="7" t="n">
        <v>0.5062917561882118</v>
      </c>
      <c r="BA17" s="7" t="n">
        <v>0.7456314579012153</v>
      </c>
      <c r="BB17" s="7" t="n">
        <v>0.5764310665064111</v>
      </c>
      <c r="BC17" s="7" t="n">
        <v>0.04097710026289095</v>
      </c>
      <c r="BD17" s="7" t="n">
        <v>0.6655341294273192</v>
      </c>
      <c r="BE17" s="7" t="n">
        <v>0.8642801294939167</v>
      </c>
      <c r="BF17" s="7" t="n">
        <v>0.8860425255322341</v>
      </c>
      <c r="BG17" s="7" t="n">
        <v>0.6548203844931684</v>
      </c>
      <c r="BH17" s="7" t="n">
        <v>0.5129446442768228</v>
      </c>
      <c r="BI17" s="7" t="n">
        <v>0.7942622485877009</v>
      </c>
      <c r="BJ17" s="7" t="n">
        <v>0.7156657531411585</v>
      </c>
      <c r="BK17" s="7" t="n">
        <v>0.6576422358330041</v>
      </c>
      <c r="BL17" s="7" t="n">
        <v>0.870432810609754</v>
      </c>
      <c r="BM17" s="7" t="n">
        <v>0.8892596009616491</v>
      </c>
      <c r="BN17" s="7" t="n">
        <v>0.5824065757054053</v>
      </c>
      <c r="BO17" s="7" t="n">
        <v>0.5774652208086071</v>
      </c>
      <c r="BP17" s="7" t="n">
        <v>0.4931197248693765</v>
      </c>
      <c r="BQ17" s="7" t="n">
        <v>0.5904114299522253</v>
      </c>
      <c r="BR17" s="7" t="n">
        <v>0.8532428739901721</v>
      </c>
      <c r="BS17" s="7" t="n">
        <v>0.6874728425843528</v>
      </c>
      <c r="BT17" s="7" t="n">
        <v>0.9324437336007247</v>
      </c>
      <c r="BU17" s="7" t="n">
        <v>0.688688355016121</v>
      </c>
      <c r="BV17" s="7" t="n">
        <v>0.2240632925203416</v>
      </c>
      <c r="BW17" s="7" t="n">
        <v>0.8383903828295279</v>
      </c>
      <c r="BX17" s="7" t="n">
        <v>0.8700854042033574</v>
      </c>
      <c r="BY17" s="7" t="n">
        <v>0.8692555049833703</v>
      </c>
      <c r="BZ17" s="7" t="n">
        <v>0.5685914019387132</v>
      </c>
      <c r="CA17" s="7" t="n">
        <v>0.9260465205963168</v>
      </c>
      <c r="CB17" s="7" t="n">
        <v>0.8027525177722808</v>
      </c>
      <c r="CC17" s="7" t="n">
        <v>0.723703475654964</v>
      </c>
      <c r="CD17" s="7" t="n">
        <v>0.7041386265829759</v>
      </c>
      <c r="CE17" s="7" t="n">
        <v>0.7836710125786607</v>
      </c>
      <c r="CF17" s="7" t="n">
        <v>0.8430662920215176</v>
      </c>
      <c r="CG17" s="7" t="n">
        <v>0.8405781542308631</v>
      </c>
      <c r="CH17" s="7" t="n">
        <v>0.8539739780540241</v>
      </c>
      <c r="CI17" s="7" t="n">
        <v>0.4047521730175874</v>
      </c>
      <c r="CJ17" s="7" t="n">
        <v>0.6596381523509691</v>
      </c>
      <c r="CK17" s="7" t="n">
        <v>0.703591427791493</v>
      </c>
      <c r="CL17" s="7" t="n">
        <v>0.7225790053577054</v>
      </c>
      <c r="CM17" s="7" t="n">
        <v>0.7811414907828148</v>
      </c>
      <c r="CN17" s="7" t="n">
        <v>0.678000628297032</v>
      </c>
      <c r="CO17" s="7" t="n">
        <v>0.9098535630416029</v>
      </c>
      <c r="CP17" s="7" t="n">
        <v>0.8377733856945474</v>
      </c>
      <c r="CQ17" s="7" t="n">
        <v>0.825522770765846</v>
      </c>
      <c r="CR17" s="7" t="n">
        <v>0.7556981613444361</v>
      </c>
      <c r="CS17" s="7" t="n">
        <v>0.571909618084158</v>
      </c>
      <c r="CT17" s="7" t="n">
        <v>0.9271731006859997</v>
      </c>
      <c r="CU17" s="7" t="n">
        <v>0.8592060475278271</v>
      </c>
      <c r="CV17" s="7" t="n">
        <v>0.8879735567504158</v>
      </c>
      <c r="CW17" s="7" t="n">
        <v>0.7487734925394429</v>
      </c>
      <c r="CX17" s="7" t="n">
        <v>0.8811875007449115</v>
      </c>
      <c r="CY17" s="7" t="n">
        <v>0.09696365498961194</v>
      </c>
      <c r="CZ17" s="7" t="n">
        <v>0.6422914761438396</v>
      </c>
      <c r="DA17" s="7" t="n">
        <v>0.8791406287257152</v>
      </c>
      <c r="DB17" s="7" t="n">
        <v>0.7734169115577982</v>
      </c>
      <c r="DC17" s="7" t="n">
        <v>-0.01430128278815734</v>
      </c>
      <c r="DD17" s="7" t="n">
        <v>0.6458780933428652</v>
      </c>
      <c r="DE17" s="7" t="n">
        <v>0.9028234886054629</v>
      </c>
      <c r="DF17" s="7" t="n">
        <v>0.1789309585944011</v>
      </c>
      <c r="DG17" s="7" t="n">
        <v>0.8945423139184078</v>
      </c>
      <c r="DH17" s="7" t="n">
        <v>0.7937651426433121</v>
      </c>
      <c r="DI17" s="7" t="n">
        <v>0.1653095418270561</v>
      </c>
      <c r="DJ17" s="7" t="n">
        <v>0.9283963338108687</v>
      </c>
      <c r="DK17" s="7" t="n">
        <v>0.1593168525587371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0.9049351953167207</v>
      </c>
      <c r="D18" s="7" t="n">
        <v>0.8934678909848609</v>
      </c>
      <c r="E18" s="7" t="n">
        <v>0.5063506375774189</v>
      </c>
      <c r="F18" s="7" t="n">
        <v>0.7992741914706193</v>
      </c>
      <c r="G18" s="7" t="n">
        <v>0.5919150214294121</v>
      </c>
      <c r="H18" s="7" t="n">
        <v>0.5125835246641623</v>
      </c>
      <c r="I18" s="7" t="n">
        <v>0.5549178664029615</v>
      </c>
      <c r="J18" s="7" t="n">
        <v>0.8696347904807374</v>
      </c>
      <c r="K18" s="7" t="n">
        <v>0.7517598811801965</v>
      </c>
      <c r="L18" s="7" t="n">
        <v>0.7118922822135633</v>
      </c>
      <c r="M18" s="7" t="n">
        <v>0.772023385091497</v>
      </c>
      <c r="N18" s="7" t="n">
        <v>0.5643549217410413</v>
      </c>
      <c r="O18" s="7" t="n">
        <v>0.6915995245725891</v>
      </c>
      <c r="P18" s="7" t="n">
        <v>0.4015025322073659</v>
      </c>
      <c r="Q18" s="7" t="n">
        <v>0.5710723631345523</v>
      </c>
      <c r="R18" s="7" t="n">
        <v>0.7070843519560652</v>
      </c>
      <c r="S18" s="7" t="n">
        <v>1</v>
      </c>
      <c r="T18" s="7" t="n">
        <v>0.968083385451509</v>
      </c>
      <c r="U18" s="7" t="n">
        <v>0.850817748612381</v>
      </c>
      <c r="V18" s="7" t="n">
        <v>0.8283746680874187</v>
      </c>
      <c r="W18" s="7" t="n">
        <v>0.8786568564301063</v>
      </c>
      <c r="X18" s="7" t="n">
        <v>0.4315774879815119</v>
      </c>
      <c r="Y18" s="7" t="n">
        <v>0.7312483185723455</v>
      </c>
      <c r="Z18" s="7" t="n">
        <v>0.6688375544034751</v>
      </c>
      <c r="AA18" s="7" t="n">
        <v>0.2930525163346286</v>
      </c>
      <c r="AB18" s="7" t="n">
        <v>0.4139711112689491</v>
      </c>
      <c r="AC18" s="7" t="n">
        <v>0.5039426431600631</v>
      </c>
      <c r="AD18" s="7" t="n">
        <v>0.3897017702782004</v>
      </c>
      <c r="AE18" s="7" t="n">
        <v>0.4133405743530927</v>
      </c>
      <c r="AF18" s="7" t="n">
        <v>0.6414349702467963</v>
      </c>
      <c r="AG18" s="7" t="n">
        <v>0.5120266418444799</v>
      </c>
      <c r="AH18" s="7" t="n">
        <v>0.7625959352448867</v>
      </c>
      <c r="AI18" s="7" t="n">
        <v>0.7001369965069372</v>
      </c>
      <c r="AJ18" s="7" t="n">
        <v>0.6873780947531525</v>
      </c>
      <c r="AK18" s="7" t="n">
        <v>0.7212320423024043</v>
      </c>
      <c r="AL18" s="7" t="n">
        <v>0.6269405250382409</v>
      </c>
      <c r="AM18" s="7" t="n">
        <v>0.7187826432209605</v>
      </c>
      <c r="AN18" s="7" t="n">
        <v>0.7556750853036179</v>
      </c>
      <c r="AO18" s="7" t="n">
        <v>0.7003165865861016</v>
      </c>
      <c r="AP18" s="7" t="n">
        <v>0.4842825788563802</v>
      </c>
      <c r="AQ18" s="7" t="n">
        <v>0.681301510455018</v>
      </c>
      <c r="AR18" s="7" t="n">
        <v>0.6065383562921509</v>
      </c>
      <c r="AS18" s="7" t="n">
        <v>0.3897019384544329</v>
      </c>
      <c r="AT18" s="7" t="n">
        <v>0.8082633404963284</v>
      </c>
      <c r="AU18" s="7" t="n">
        <v>0.645191193835831</v>
      </c>
      <c r="AV18" s="7" t="n">
        <v>0.7168024297110682</v>
      </c>
      <c r="AW18" s="7" t="n">
        <v>0.6864950555143506</v>
      </c>
      <c r="AX18" s="7" t="n">
        <v>0.5864938574684093</v>
      </c>
      <c r="AY18" s="7" t="n">
        <v>0.3196982257017761</v>
      </c>
      <c r="AZ18" s="7" t="n">
        <v>0.3726622633859632</v>
      </c>
      <c r="BA18" s="7" t="n">
        <v>0.4694720439064427</v>
      </c>
      <c r="BB18" s="7" t="n">
        <v>0.8787185027696708</v>
      </c>
      <c r="BC18" s="7" t="n">
        <v>0.2821158836847067</v>
      </c>
      <c r="BD18" s="7" t="n">
        <v>0.770666779999324</v>
      </c>
      <c r="BE18" s="7" t="n">
        <v>0.6381100453478815</v>
      </c>
      <c r="BF18" s="7" t="n">
        <v>0.7084982233958784</v>
      </c>
      <c r="BG18" s="7" t="n">
        <v>0.5964265838652558</v>
      </c>
      <c r="BH18" s="7" t="n">
        <v>0.8394608059160243</v>
      </c>
      <c r="BI18" s="7" t="n">
        <v>0.6058002459467901</v>
      </c>
      <c r="BJ18" s="7" t="n">
        <v>0.47657207187198</v>
      </c>
      <c r="BK18" s="7" t="n">
        <v>0.5149209148949899</v>
      </c>
      <c r="BL18" s="7" t="n">
        <v>0.7319819430543109</v>
      </c>
      <c r="BM18" s="7" t="n">
        <v>0.763868177894683</v>
      </c>
      <c r="BN18" s="7" t="n">
        <v>0.4301988695302117</v>
      </c>
      <c r="BO18" s="7" t="n">
        <v>0.5270459417035193</v>
      </c>
      <c r="BP18" s="7" t="n">
        <v>0.3370823714183431</v>
      </c>
      <c r="BQ18" s="7" t="n">
        <v>0.579966839493202</v>
      </c>
      <c r="BR18" s="7" t="n">
        <v>0.7299081337964944</v>
      </c>
      <c r="BS18" s="7" t="n">
        <v>0.7029474548827596</v>
      </c>
      <c r="BT18" s="7" t="n">
        <v>0.6942757275038511</v>
      </c>
      <c r="BU18" s="7" t="n">
        <v>0.446974552174361</v>
      </c>
      <c r="BV18" s="7" t="n">
        <v>0.6964764613080401</v>
      </c>
      <c r="BW18" s="7" t="n">
        <v>0.7000302305112931</v>
      </c>
      <c r="BX18" s="7" t="n">
        <v>0.5631794283982907</v>
      </c>
      <c r="BY18" s="7" t="n">
        <v>0.6947701984033077</v>
      </c>
      <c r="BZ18" s="7" t="n">
        <v>0.7547551154782977</v>
      </c>
      <c r="CA18" s="7" t="n">
        <v>0.7057775465286906</v>
      </c>
      <c r="CB18" s="7" t="n">
        <v>0.5831800713975778</v>
      </c>
      <c r="CC18" s="7" t="n">
        <v>0.4966770840329539</v>
      </c>
      <c r="CD18" s="7" t="n">
        <v>0.8374643381930924</v>
      </c>
      <c r="CE18" s="7" t="n">
        <v>0.7459285112163871</v>
      </c>
      <c r="CF18" s="7" t="n">
        <v>0.7136829196381311</v>
      </c>
      <c r="CG18" s="7" t="n">
        <v>0.7015617669641092</v>
      </c>
      <c r="CH18" s="7" t="n">
        <v>0.7630997562155887</v>
      </c>
      <c r="CI18" s="7" t="n">
        <v>0.4627457463400421</v>
      </c>
      <c r="CJ18" s="7" t="n">
        <v>0.474950791028954</v>
      </c>
      <c r="CK18" s="7" t="n">
        <v>0.6066034723076779</v>
      </c>
      <c r="CL18" s="7" t="n">
        <v>0.4609997021275892</v>
      </c>
      <c r="CM18" s="7" t="n">
        <v>0.7128476444803136</v>
      </c>
      <c r="CN18" s="7" t="n">
        <v>0.4641448577888997</v>
      </c>
      <c r="CO18" s="7" t="n">
        <v>0.7461058994998868</v>
      </c>
      <c r="CP18" s="7" t="n">
        <v>0.7339841723496906</v>
      </c>
      <c r="CQ18" s="7" t="n">
        <v>0.7263553271594507</v>
      </c>
      <c r="CR18" s="7" t="n">
        <v>0.5497121560960095</v>
      </c>
      <c r="CS18" s="7" t="n">
        <v>0.4033306278007221</v>
      </c>
      <c r="CT18" s="7" t="n">
        <v>0.6194689223469295</v>
      </c>
      <c r="CU18" s="7" t="n">
        <v>0.7588508255018244</v>
      </c>
      <c r="CV18" s="7" t="n">
        <v>0.7219324575941094</v>
      </c>
      <c r="CW18" s="7" t="n">
        <v>0.5511390196638243</v>
      </c>
      <c r="CX18" s="7" t="n">
        <v>0.7470815937742963</v>
      </c>
      <c r="CY18" s="7" t="n">
        <v>0.6322381860212509</v>
      </c>
      <c r="CZ18" s="7" t="n">
        <v>0.6297916980730731</v>
      </c>
      <c r="DA18" s="7" t="n">
        <v>0.7496262555398726</v>
      </c>
      <c r="DB18" s="7" t="n">
        <v>0.7184009696506048</v>
      </c>
      <c r="DC18" s="7" t="n">
        <v>0.3145322316794859</v>
      </c>
      <c r="DD18" s="7" t="n">
        <v>0.689823255444851</v>
      </c>
      <c r="DE18" s="7" t="n">
        <v>0.7308090384319282</v>
      </c>
      <c r="DF18" s="7" t="n">
        <v>0.521440158085953</v>
      </c>
      <c r="DG18" s="7" t="n">
        <v>0.7062993469828722</v>
      </c>
      <c r="DH18" s="7" t="n">
        <v>0.4609568954355043</v>
      </c>
      <c r="DI18" s="7" t="n">
        <v>0.5921870158107192</v>
      </c>
      <c r="DJ18" s="7" t="n">
        <v>0.6458167064101814</v>
      </c>
      <c r="DK18" s="7" t="n">
        <v>0.6538639523991555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0.8382460507932686</v>
      </c>
      <c r="D19" s="7" t="n">
        <v>0.831440890279219</v>
      </c>
      <c r="E19" s="7" t="n">
        <v>0.6137273021898318</v>
      </c>
      <c r="F19" s="7" t="n">
        <v>0.7369339800602476</v>
      </c>
      <c r="G19" s="7" t="n">
        <v>0.5412226848338647</v>
      </c>
      <c r="H19" s="7" t="n">
        <v>0.5953059657343651</v>
      </c>
      <c r="I19" s="7" t="n">
        <v>0.4173518681960786</v>
      </c>
      <c r="J19" s="7" t="n">
        <v>0.7812337830321152</v>
      </c>
      <c r="K19" s="7" t="n">
        <v>0.6230774912552934</v>
      </c>
      <c r="L19" s="7" t="n">
        <v>0.5770607342106953</v>
      </c>
      <c r="M19" s="7" t="n">
        <v>0.6422150561824392</v>
      </c>
      <c r="N19" s="7" t="n">
        <v>0.5822357781322089</v>
      </c>
      <c r="O19" s="7" t="n">
        <v>0.6371757377275704</v>
      </c>
      <c r="P19" s="7" t="n">
        <v>0.2912754738780336</v>
      </c>
      <c r="Q19" s="7" t="n">
        <v>0.5851827558371825</v>
      </c>
      <c r="R19" s="7" t="n">
        <v>0.592587737225491</v>
      </c>
      <c r="S19" s="7" t="n">
        <v>0.968083385451509</v>
      </c>
      <c r="T19" s="7" t="n">
        <v>1</v>
      </c>
      <c r="U19" s="7" t="n">
        <v>0.7663565591815308</v>
      </c>
      <c r="V19" s="7" t="n">
        <v>0.7326169989930813</v>
      </c>
      <c r="W19" s="7" t="n">
        <v>0.7851484743466918</v>
      </c>
      <c r="X19" s="7" t="n">
        <v>0.2905710923479296</v>
      </c>
      <c r="Y19" s="7" t="n">
        <v>0.6180178649024395</v>
      </c>
      <c r="Z19" s="7" t="n">
        <v>0.7437039305058584</v>
      </c>
      <c r="AA19" s="7" t="n">
        <v>0.4235366930573186</v>
      </c>
      <c r="AB19" s="7" t="n">
        <v>0.3158781039658741</v>
      </c>
      <c r="AC19" s="7" t="n">
        <v>0.3677771359515038</v>
      </c>
      <c r="AD19" s="7" t="n">
        <v>0.2370936671635483</v>
      </c>
      <c r="AE19" s="7" t="n">
        <v>0.3602344308677131</v>
      </c>
      <c r="AF19" s="7" t="n">
        <v>0.5548567533278749</v>
      </c>
      <c r="AG19" s="7" t="n">
        <v>0.376713925363392</v>
      </c>
      <c r="AH19" s="7" t="n">
        <v>0.637148675404781</v>
      </c>
      <c r="AI19" s="7" t="n">
        <v>0.5690926091077825</v>
      </c>
      <c r="AJ19" s="7" t="n">
        <v>0.5585405446722843</v>
      </c>
      <c r="AK19" s="7" t="n">
        <v>0.6112289136870297</v>
      </c>
      <c r="AL19" s="7" t="n">
        <v>0.5139899953120201</v>
      </c>
      <c r="AM19" s="7" t="n">
        <v>0.6536613516583163</v>
      </c>
      <c r="AN19" s="7" t="n">
        <v>0.6392876719171187</v>
      </c>
      <c r="AO19" s="7" t="n">
        <v>0.6006879554337268</v>
      </c>
      <c r="AP19" s="7" t="n">
        <v>0.3484042227300778</v>
      </c>
      <c r="AQ19" s="7" t="n">
        <v>0.5535706118906845</v>
      </c>
      <c r="AR19" s="7" t="n">
        <v>0.5079084599709354</v>
      </c>
      <c r="AS19" s="7" t="n">
        <v>0.237093804598312</v>
      </c>
      <c r="AT19" s="7" t="n">
        <v>0.7059739896921426</v>
      </c>
      <c r="AU19" s="7" t="n">
        <v>0.529581034029491</v>
      </c>
      <c r="AV19" s="7" t="n">
        <v>0.5852981046253821</v>
      </c>
      <c r="AW19" s="7" t="n">
        <v>0.5810365663139355</v>
      </c>
      <c r="AX19" s="7" t="n">
        <v>0.4786397374494868</v>
      </c>
      <c r="AY19" s="7" t="n">
        <v>0.3342554841364851</v>
      </c>
      <c r="AZ19" s="7" t="n">
        <v>0.2601628738465264</v>
      </c>
      <c r="BA19" s="7" t="n">
        <v>0.324859116711548</v>
      </c>
      <c r="BB19" s="7" t="n">
        <v>0.8805513251295357</v>
      </c>
      <c r="BC19" s="7" t="n">
        <v>0.366419526864057</v>
      </c>
      <c r="BD19" s="7" t="n">
        <v>0.6827860366001318</v>
      </c>
      <c r="BE19" s="7" t="n">
        <v>0.5733072228167182</v>
      </c>
      <c r="BF19" s="7" t="n">
        <v>0.5690794925803118</v>
      </c>
      <c r="BG19" s="7" t="n">
        <v>0.6163896125647331</v>
      </c>
      <c r="BH19" s="7" t="n">
        <v>0.8731312961980943</v>
      </c>
      <c r="BI19" s="7" t="n">
        <v>0.5432185037009568</v>
      </c>
      <c r="BJ19" s="7" t="n">
        <v>0.3557952506365512</v>
      </c>
      <c r="BK19" s="7" t="n">
        <v>0.425868411401322</v>
      </c>
      <c r="BL19" s="7" t="n">
        <v>0.6022940151539113</v>
      </c>
      <c r="BM19" s="7" t="n">
        <v>0.6435911077712223</v>
      </c>
      <c r="BN19" s="7" t="n">
        <v>0.3106285638901962</v>
      </c>
      <c r="BO19" s="7" t="n">
        <v>0.474041161219846</v>
      </c>
      <c r="BP19" s="7" t="n">
        <v>0.2767860924900818</v>
      </c>
      <c r="BQ19" s="7" t="n">
        <v>0.5907912442895618</v>
      </c>
      <c r="BR19" s="7" t="n">
        <v>0.6113991801813349</v>
      </c>
      <c r="BS19" s="7" t="n">
        <v>0.668056710987033</v>
      </c>
      <c r="BT19" s="7" t="n">
        <v>0.5703411239125669</v>
      </c>
      <c r="BU19" s="7" t="n">
        <v>0.3050943803904522</v>
      </c>
      <c r="BV19" s="7" t="n">
        <v>0.7657297340412509</v>
      </c>
      <c r="BW19" s="7" t="n">
        <v>0.5852847957672224</v>
      </c>
      <c r="BX19" s="7" t="n">
        <v>0.4282825038500738</v>
      </c>
      <c r="BY19" s="7" t="n">
        <v>0.567074612128726</v>
      </c>
      <c r="BZ19" s="7" t="n">
        <v>0.779275209504099</v>
      </c>
      <c r="CA19" s="7" t="n">
        <v>0.5710310809838087</v>
      </c>
      <c r="CB19" s="7" t="n">
        <v>0.473101303692803</v>
      </c>
      <c r="CC19" s="7" t="n">
        <v>0.373140240775617</v>
      </c>
      <c r="CD19" s="7" t="n">
        <v>0.835508885292125</v>
      </c>
      <c r="CE19" s="7" t="n">
        <v>0.623138501344496</v>
      </c>
      <c r="CF19" s="7" t="n">
        <v>0.5974514936132022</v>
      </c>
      <c r="CG19" s="7" t="n">
        <v>0.6010140925688889</v>
      </c>
      <c r="CH19" s="7" t="n">
        <v>0.6413922674843543</v>
      </c>
      <c r="CI19" s="7" t="n">
        <v>0.3850408395229205</v>
      </c>
      <c r="CJ19" s="7" t="n">
        <v>0.3383288804411922</v>
      </c>
      <c r="CK19" s="7" t="n">
        <v>0.5170393058632262</v>
      </c>
      <c r="CL19" s="7" t="n">
        <v>0.3228085566656643</v>
      </c>
      <c r="CM19" s="7" t="n">
        <v>0.6309876385716616</v>
      </c>
      <c r="CN19" s="7" t="n">
        <v>0.3245847216484222</v>
      </c>
      <c r="CO19" s="7" t="n">
        <v>0.6242667380069484</v>
      </c>
      <c r="CP19" s="7" t="n">
        <v>0.6026384195857066</v>
      </c>
      <c r="CQ19" s="7" t="n">
        <v>0.6001544169908025</v>
      </c>
      <c r="CR19" s="7" t="n">
        <v>0.4414243744004839</v>
      </c>
      <c r="CS19" s="7" t="n">
        <v>0.2455073203580542</v>
      </c>
      <c r="CT19" s="7" t="n">
        <v>0.5347549404444331</v>
      </c>
      <c r="CU19" s="7" t="n">
        <v>0.633769817471498</v>
      </c>
      <c r="CV19" s="7" t="n">
        <v>0.6107962573368563</v>
      </c>
      <c r="CW19" s="7" t="n">
        <v>0.443121687064269</v>
      </c>
      <c r="CX19" s="7" t="n">
        <v>0.6185752019872376</v>
      </c>
      <c r="CY19" s="7" t="n">
        <v>0.746395934093644</v>
      </c>
      <c r="CZ19" s="7" t="n">
        <v>0.6182579258113853</v>
      </c>
      <c r="DA19" s="7" t="n">
        <v>0.6224362500065638</v>
      </c>
      <c r="DB19" s="7" t="n">
        <v>0.6493321083469543</v>
      </c>
      <c r="DC19" s="7" t="n">
        <v>0.3303922169752873</v>
      </c>
      <c r="DD19" s="7" t="n">
        <v>0.5850686614552696</v>
      </c>
      <c r="DE19" s="7" t="n">
        <v>0.6020627950167563</v>
      </c>
      <c r="DF19" s="7" t="n">
        <v>0.6031799950260819</v>
      </c>
      <c r="DG19" s="7" t="n">
        <v>0.569068188067676</v>
      </c>
      <c r="DH19" s="7" t="n">
        <v>0.3204306767624809</v>
      </c>
      <c r="DI19" s="7" t="n">
        <v>0.68986625987654</v>
      </c>
      <c r="DJ19" s="7" t="n">
        <v>0.5338510051530522</v>
      </c>
      <c r="DK19" s="7" t="n">
        <v>0.7528300359967051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0.9112224435249242</v>
      </c>
      <c r="D20" s="7" t="n">
        <v>0.9600517455137716</v>
      </c>
      <c r="E20" s="7" t="n">
        <v>0.2841660195534885</v>
      </c>
      <c r="F20" s="7" t="n">
        <v>0.927966999278367</v>
      </c>
      <c r="G20" s="7" t="n">
        <v>0.7075887362117317</v>
      </c>
      <c r="H20" s="7" t="n">
        <v>0.3330710604419844</v>
      </c>
      <c r="I20" s="7" t="n">
        <v>0.8244455761403265</v>
      </c>
      <c r="J20" s="7" t="n">
        <v>0.9907440589159409</v>
      </c>
      <c r="K20" s="7" t="n">
        <v>0.7683871003360893</v>
      </c>
      <c r="L20" s="7" t="n">
        <v>0.7508448356896089</v>
      </c>
      <c r="M20" s="7" t="n">
        <v>0.8260038856892086</v>
      </c>
      <c r="N20" s="7" t="n">
        <v>0.4956279606675798</v>
      </c>
      <c r="O20" s="7" t="n">
        <v>0.8189697381875897</v>
      </c>
      <c r="P20" s="7" t="n">
        <v>0.7073655080280817</v>
      </c>
      <c r="Q20" s="7" t="n">
        <v>0.5153779575604047</v>
      </c>
      <c r="R20" s="7" t="n">
        <v>0.7469280147678369</v>
      </c>
      <c r="S20" s="7" t="n">
        <v>0.850817748612381</v>
      </c>
      <c r="T20" s="7" t="n">
        <v>0.7663565591815308</v>
      </c>
      <c r="U20" s="7" t="n">
        <v>1</v>
      </c>
      <c r="V20" s="7" t="n">
        <v>0.8627334496885367</v>
      </c>
      <c r="W20" s="7" t="n">
        <v>0.9721595928201504</v>
      </c>
      <c r="X20" s="7" t="n">
        <v>0.6942336115151049</v>
      </c>
      <c r="Y20" s="7" t="n">
        <v>0.9314072685049207</v>
      </c>
      <c r="Z20" s="7" t="n">
        <v>0.4926376966159937</v>
      </c>
      <c r="AA20" s="7" t="n">
        <v>0.03943378407148986</v>
      </c>
      <c r="AB20" s="7" t="n">
        <v>0.6957543697190992</v>
      </c>
      <c r="AC20" s="7" t="n">
        <v>0.7329771178088061</v>
      </c>
      <c r="AD20" s="7" t="n">
        <v>0.6051775361961051</v>
      </c>
      <c r="AE20" s="7" t="n">
        <v>0.5204459769999159</v>
      </c>
      <c r="AF20" s="7" t="n">
        <v>0.8056571220664008</v>
      </c>
      <c r="AG20" s="7" t="n">
        <v>0.7338631827646079</v>
      </c>
      <c r="AH20" s="7" t="n">
        <v>0.787440581463698</v>
      </c>
      <c r="AI20" s="7" t="n">
        <v>0.8893144206839231</v>
      </c>
      <c r="AJ20" s="7" t="n">
        <v>0.8826937567236106</v>
      </c>
      <c r="AK20" s="7" t="n">
        <v>0.7920118331616468</v>
      </c>
      <c r="AL20" s="7" t="n">
        <v>0.6651288274896027</v>
      </c>
      <c r="AM20" s="7" t="n">
        <v>0.8790737842925899</v>
      </c>
      <c r="AN20" s="7" t="n">
        <v>0.9527788377695147</v>
      </c>
      <c r="AO20" s="7" t="n">
        <v>0.8142063306315496</v>
      </c>
      <c r="AP20" s="7" t="n">
        <v>0.7103405175319997</v>
      </c>
      <c r="AQ20" s="7" t="n">
        <v>0.8816367035025312</v>
      </c>
      <c r="AR20" s="7" t="n">
        <v>0.7956675907098685</v>
      </c>
      <c r="AS20" s="7" t="n">
        <v>0.6051777406633133</v>
      </c>
      <c r="AT20" s="7" t="n">
        <v>0.7422097510395123</v>
      </c>
      <c r="AU20" s="7" t="n">
        <v>0.6417555525731617</v>
      </c>
      <c r="AV20" s="7" t="n">
        <v>0.6970696620307744</v>
      </c>
      <c r="AW20" s="7" t="n">
        <v>0.8017858953204082</v>
      </c>
      <c r="AX20" s="7" t="n">
        <v>0.816846128832762</v>
      </c>
      <c r="AY20" s="7" t="n">
        <v>0.3431475419769551</v>
      </c>
      <c r="AZ20" s="7" t="n">
        <v>0.6862444484950415</v>
      </c>
      <c r="BA20" s="7" t="n">
        <v>0.7087480227231072</v>
      </c>
      <c r="BB20" s="7" t="n">
        <v>0.8291544386822266</v>
      </c>
      <c r="BC20" s="7" t="n">
        <v>0.1132907156309668</v>
      </c>
      <c r="BD20" s="7" t="n">
        <v>0.9562440157412402</v>
      </c>
      <c r="BE20" s="7" t="n">
        <v>0.6712610690063784</v>
      </c>
      <c r="BF20" s="7" t="n">
        <v>0.7199931824909974</v>
      </c>
      <c r="BG20" s="7" t="n">
        <v>0.5465118398023031</v>
      </c>
      <c r="BH20" s="7" t="n">
        <v>0.7506984019365103</v>
      </c>
      <c r="BI20" s="7" t="n">
        <v>0.7053531723406736</v>
      </c>
      <c r="BJ20" s="7" t="n">
        <v>0.6293919903351063</v>
      </c>
      <c r="BK20" s="7" t="n">
        <v>0.6134309068279925</v>
      </c>
      <c r="BL20" s="7" t="n">
        <v>0.725566715085085</v>
      </c>
      <c r="BM20" s="7" t="n">
        <v>0.7967602906582625</v>
      </c>
      <c r="BN20" s="7" t="n">
        <v>0.732604333254431</v>
      </c>
      <c r="BO20" s="7" t="n">
        <v>0.5785411579505024</v>
      </c>
      <c r="BP20" s="7" t="n">
        <v>0.4428678185182016</v>
      </c>
      <c r="BQ20" s="7" t="n">
        <v>0.5215070860677852</v>
      </c>
      <c r="BR20" s="7" t="n">
        <v>0.6985927989599447</v>
      </c>
      <c r="BS20" s="7" t="n">
        <v>0.6602198283095716</v>
      </c>
      <c r="BT20" s="7" t="n">
        <v>0.7395028516874725</v>
      </c>
      <c r="BU20" s="7" t="n">
        <v>0.7024300136801725</v>
      </c>
      <c r="BV20" s="7" t="n">
        <v>0.5413094399723973</v>
      </c>
      <c r="BW20" s="7" t="n">
        <v>0.652224315793106</v>
      </c>
      <c r="BX20" s="7" t="n">
        <v>0.5842541294736692</v>
      </c>
      <c r="BY20" s="7" t="n">
        <v>0.670664065111564</v>
      </c>
      <c r="BZ20" s="7" t="n">
        <v>0.6744722027484964</v>
      </c>
      <c r="CA20" s="7" t="n">
        <v>0.7371535183465846</v>
      </c>
      <c r="CB20" s="7" t="n">
        <v>0.8103499296619218</v>
      </c>
      <c r="CC20" s="7" t="n">
        <v>0.693556194687582</v>
      </c>
      <c r="CD20" s="7" t="n">
        <v>0.7414913297343404</v>
      </c>
      <c r="CE20" s="7" t="n">
        <v>0.7048137065265557</v>
      </c>
      <c r="CF20" s="7" t="n">
        <v>0.6755676560581161</v>
      </c>
      <c r="CG20" s="7" t="n">
        <v>0.6738458026618442</v>
      </c>
      <c r="CH20" s="7" t="n">
        <v>0.817792931560599</v>
      </c>
      <c r="CI20" s="7" t="n">
        <v>0.7257089085665406</v>
      </c>
      <c r="CJ20" s="7" t="n">
        <v>0.7121174557507864</v>
      </c>
      <c r="CK20" s="7" t="n">
        <v>0.7536210629796605</v>
      </c>
      <c r="CL20" s="7" t="n">
        <v>0.6655341500737936</v>
      </c>
      <c r="CM20" s="7" t="n">
        <v>0.6160869235994688</v>
      </c>
      <c r="CN20" s="7" t="n">
        <v>0.7243109830475857</v>
      </c>
      <c r="CO20" s="7" t="n">
        <v>0.8156961107083642</v>
      </c>
      <c r="CP20" s="7" t="n">
        <v>0.7132113468110298</v>
      </c>
      <c r="CQ20" s="7" t="n">
        <v>0.871532466500599</v>
      </c>
      <c r="CR20" s="7" t="n">
        <v>0.7744949556581957</v>
      </c>
      <c r="CS20" s="7" t="n">
        <v>0.6198800809433467</v>
      </c>
      <c r="CT20" s="7" t="n">
        <v>0.640977124573101</v>
      </c>
      <c r="CU20" s="7" t="n">
        <v>0.7875502545034136</v>
      </c>
      <c r="CV20" s="7" t="n">
        <v>0.8001236377404565</v>
      </c>
      <c r="CW20" s="7" t="n">
        <v>0.7906260461379768</v>
      </c>
      <c r="CX20" s="7" t="n">
        <v>0.7760900706159904</v>
      </c>
      <c r="CY20" s="7" t="n">
        <v>0.3705472966425212</v>
      </c>
      <c r="CZ20" s="7" t="n">
        <v>0.6184921219090804</v>
      </c>
      <c r="DA20" s="7" t="n">
        <v>0.7764265044071722</v>
      </c>
      <c r="DB20" s="7" t="n">
        <v>0.7670748963645666</v>
      </c>
      <c r="DC20" s="7" t="n">
        <v>0.3361725251845021</v>
      </c>
      <c r="DD20" s="7" t="n">
        <v>0.8438178193802676</v>
      </c>
      <c r="DE20" s="7" t="n">
        <v>0.7616057134199058</v>
      </c>
      <c r="DF20" s="7" t="n">
        <v>0.2605971928719381</v>
      </c>
      <c r="DG20" s="7" t="n">
        <v>0.7017797152307635</v>
      </c>
      <c r="DH20" s="7" t="n">
        <v>0.6759210566257832</v>
      </c>
      <c r="DI20" s="7" t="n">
        <v>0.3697243541984653</v>
      </c>
      <c r="DJ20" s="7" t="n">
        <v>0.6621661916784878</v>
      </c>
      <c r="DK20" s="7" t="n">
        <v>0.4710275601116077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0.9430237870528886</v>
      </c>
      <c r="D21" s="7" t="n">
        <v>0.8215420017809978</v>
      </c>
      <c r="E21" s="7" t="n">
        <v>0.2190477656073238</v>
      </c>
      <c r="F21" s="7" t="n">
        <v>0.7009085786661138</v>
      </c>
      <c r="G21" s="7" t="n">
        <v>0.4571911871998824</v>
      </c>
      <c r="H21" s="7" t="n">
        <v>0.4083496889227183</v>
      </c>
      <c r="I21" s="7" t="n">
        <v>0.7332902221696754</v>
      </c>
      <c r="J21" s="7" t="n">
        <v>0.8836276698281583</v>
      </c>
      <c r="K21" s="7" t="n">
        <v>0.8735552523656697</v>
      </c>
      <c r="L21" s="7" t="n">
        <v>0.8706384954063708</v>
      </c>
      <c r="M21" s="7" t="n">
        <v>0.913046970208668</v>
      </c>
      <c r="N21" s="7" t="n">
        <v>0.6249068340662217</v>
      </c>
      <c r="O21" s="7" t="n">
        <v>0.8517642981873552</v>
      </c>
      <c r="P21" s="7" t="n">
        <v>0.5495331222543003</v>
      </c>
      <c r="Q21" s="7" t="n">
        <v>0.6456211029798027</v>
      </c>
      <c r="R21" s="7" t="n">
        <v>0.943092665646721</v>
      </c>
      <c r="S21" s="7" t="n">
        <v>0.8283746680874187</v>
      </c>
      <c r="T21" s="7" t="n">
        <v>0.7326169989930813</v>
      </c>
      <c r="U21" s="7" t="n">
        <v>0.8627334496885367</v>
      </c>
      <c r="V21" s="7" t="n">
        <v>1</v>
      </c>
      <c r="W21" s="7" t="n">
        <v>0.9496105415573636</v>
      </c>
      <c r="X21" s="7" t="n">
        <v>0.6488701544435833</v>
      </c>
      <c r="Y21" s="7" t="n">
        <v>0.8879075248992087</v>
      </c>
      <c r="Z21" s="7" t="n">
        <v>0.4396327524088778</v>
      </c>
      <c r="AA21" s="7" t="n">
        <v>0.02015908641568877</v>
      </c>
      <c r="AB21" s="7" t="n">
        <v>0.5147544510846267</v>
      </c>
      <c r="AC21" s="7" t="n">
        <v>0.734980734416244</v>
      </c>
      <c r="AD21" s="7" t="n">
        <v>0.484626151337345</v>
      </c>
      <c r="AE21" s="7" t="n">
        <v>0.5068737953340116</v>
      </c>
      <c r="AF21" s="7" t="n">
        <v>0.7678709502582479</v>
      </c>
      <c r="AG21" s="7" t="n">
        <v>0.7494769311052865</v>
      </c>
      <c r="AH21" s="7" t="n">
        <v>0.9021542691419474</v>
      </c>
      <c r="AI21" s="7" t="n">
        <v>0.896371041768946</v>
      </c>
      <c r="AJ21" s="7" t="n">
        <v>0.8793563817950092</v>
      </c>
      <c r="AK21" s="7" t="n">
        <v>0.886861226617734</v>
      </c>
      <c r="AL21" s="7" t="n">
        <v>0.8916376145123589</v>
      </c>
      <c r="AM21" s="7" t="n">
        <v>0.7435973880395568</v>
      </c>
      <c r="AN21" s="7" t="n">
        <v>0.8863745078972239</v>
      </c>
      <c r="AO21" s="7" t="n">
        <v>0.7853658058081806</v>
      </c>
      <c r="AP21" s="7" t="n">
        <v>0.7555183351597489</v>
      </c>
      <c r="AQ21" s="7" t="n">
        <v>0.8701379707618522</v>
      </c>
      <c r="AR21" s="7" t="n">
        <v>0.8147403025787119</v>
      </c>
      <c r="AS21" s="7" t="n">
        <v>0.4846264308515694</v>
      </c>
      <c r="AT21" s="7" t="n">
        <v>0.8564948595445553</v>
      </c>
      <c r="AU21" s="7" t="n">
        <v>0.7949513392479107</v>
      </c>
      <c r="AV21" s="7" t="n">
        <v>0.7989962869236005</v>
      </c>
      <c r="AW21" s="7" t="n">
        <v>0.7988505318038199</v>
      </c>
      <c r="AX21" s="7" t="n">
        <v>0.8431515942150002</v>
      </c>
      <c r="AY21" s="7" t="n">
        <v>0.09414655698531993</v>
      </c>
      <c r="AZ21" s="7" t="n">
        <v>0.5382544294073149</v>
      </c>
      <c r="BA21" s="7" t="n">
        <v>0.7509872603796981</v>
      </c>
      <c r="BB21" s="7" t="n">
        <v>0.7267803556360132</v>
      </c>
      <c r="BC21" s="7" t="n">
        <v>0.1315591328531454</v>
      </c>
      <c r="BD21" s="7" t="n">
        <v>0.7759027047930886</v>
      </c>
      <c r="BE21" s="7" t="n">
        <v>0.8553715708295453</v>
      </c>
      <c r="BF21" s="7" t="n">
        <v>0.8466464043499455</v>
      </c>
      <c r="BG21" s="7" t="n">
        <v>0.6852839176035781</v>
      </c>
      <c r="BH21" s="7" t="n">
        <v>0.6712543417307817</v>
      </c>
      <c r="BI21" s="7" t="n">
        <v>0.8440754075159461</v>
      </c>
      <c r="BJ21" s="7" t="n">
        <v>0.6915739564921566</v>
      </c>
      <c r="BK21" s="7" t="n">
        <v>0.6740415638346777</v>
      </c>
      <c r="BL21" s="7" t="n">
        <v>0.8451020121024959</v>
      </c>
      <c r="BM21" s="7" t="n">
        <v>0.8970715164500079</v>
      </c>
      <c r="BN21" s="7" t="n">
        <v>0.6152359981206346</v>
      </c>
      <c r="BO21" s="7" t="n">
        <v>0.6233991428428343</v>
      </c>
      <c r="BP21" s="7" t="n">
        <v>0.4529728969050391</v>
      </c>
      <c r="BQ21" s="7" t="n">
        <v>0.6603140053603234</v>
      </c>
      <c r="BR21" s="7" t="n">
        <v>0.8407510190996756</v>
      </c>
      <c r="BS21" s="7" t="n">
        <v>0.7259443814593824</v>
      </c>
      <c r="BT21" s="7" t="n">
        <v>0.8865903908234014</v>
      </c>
      <c r="BU21" s="7" t="n">
        <v>0.6956880851902846</v>
      </c>
      <c r="BV21" s="7" t="n">
        <v>0.3934424073204039</v>
      </c>
      <c r="BW21" s="7" t="n">
        <v>0.8076471908461345</v>
      </c>
      <c r="BX21" s="7" t="n">
        <v>0.7900936728558668</v>
      </c>
      <c r="BY21" s="7" t="n">
        <v>0.8217401494922763</v>
      </c>
      <c r="BZ21" s="7" t="n">
        <v>0.6842501518308238</v>
      </c>
      <c r="CA21" s="7" t="n">
        <v>0.8779578313394297</v>
      </c>
      <c r="CB21" s="7" t="n">
        <v>0.8488419888615738</v>
      </c>
      <c r="CC21" s="7" t="n">
        <v>0.7127278279970648</v>
      </c>
      <c r="CD21" s="7" t="n">
        <v>0.7967565422064405</v>
      </c>
      <c r="CE21" s="7" t="n">
        <v>0.784114120847844</v>
      </c>
      <c r="CF21" s="7" t="n">
        <v>0.8281015482949716</v>
      </c>
      <c r="CG21" s="7" t="n">
        <v>0.8289034439408158</v>
      </c>
      <c r="CH21" s="7" t="n">
        <v>0.8787525932121749</v>
      </c>
      <c r="CI21" s="7" t="n">
        <v>0.5179972870625916</v>
      </c>
      <c r="CJ21" s="7" t="n">
        <v>0.6954532043284491</v>
      </c>
      <c r="CK21" s="7" t="n">
        <v>0.7698098767855048</v>
      </c>
      <c r="CL21" s="7" t="n">
        <v>0.7252896309984322</v>
      </c>
      <c r="CM21" s="7" t="n">
        <v>0.7886740194226534</v>
      </c>
      <c r="CN21" s="7" t="n">
        <v>0.7083824903996585</v>
      </c>
      <c r="CO21" s="7" t="n">
        <v>0.9111908793945529</v>
      </c>
      <c r="CP21" s="7" t="n">
        <v>0.8195156701120934</v>
      </c>
      <c r="CQ21" s="7" t="n">
        <v>0.8854644341770419</v>
      </c>
      <c r="CR21" s="7" t="n">
        <v>0.8045378366709565</v>
      </c>
      <c r="CS21" s="7" t="n">
        <v>0.5618839006241557</v>
      </c>
      <c r="CT21" s="7" t="n">
        <v>0.8664836000916387</v>
      </c>
      <c r="CU21" s="7" t="n">
        <v>0.8772207632582375</v>
      </c>
      <c r="CV21" s="7" t="n">
        <v>0.8873040214828125</v>
      </c>
      <c r="CW21" s="7" t="n">
        <v>0.8009505750984341</v>
      </c>
      <c r="CX21" s="7" t="n">
        <v>0.8864037719386479</v>
      </c>
      <c r="CY21" s="7" t="n">
        <v>0.2623272072584444</v>
      </c>
      <c r="CZ21" s="7" t="n">
        <v>0.7374389224585972</v>
      </c>
      <c r="DA21" s="7" t="n">
        <v>0.8849136308047333</v>
      </c>
      <c r="DB21" s="7" t="n">
        <v>0.8074656267181971</v>
      </c>
      <c r="DC21" s="7" t="n">
        <v>0.08303327469679896</v>
      </c>
      <c r="DD21" s="7" t="n">
        <v>0.7282783463800431</v>
      </c>
      <c r="DE21" s="7" t="n">
        <v>0.8911574825416334</v>
      </c>
      <c r="DF21" s="7" t="n">
        <v>0.2866182294189554</v>
      </c>
      <c r="DG21" s="7" t="n">
        <v>0.8434480739826167</v>
      </c>
      <c r="DH21" s="7" t="n">
        <v>0.7676082347641249</v>
      </c>
      <c r="DI21" s="7" t="n">
        <v>0.3075193706007924</v>
      </c>
      <c r="DJ21" s="7" t="n">
        <v>0.8597347143490438</v>
      </c>
      <c r="DK21" s="7" t="n">
        <v>0.3467919102038435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0.9631123821757661</v>
      </c>
      <c r="D22" s="7" t="n">
        <v>0.9462282140008548</v>
      </c>
      <c r="E22" s="7" t="n">
        <v>0.2760656548873499</v>
      </c>
      <c r="F22" s="7" t="n">
        <v>0.8743321855442182</v>
      </c>
      <c r="G22" s="7" t="n">
        <v>0.6548619921818165</v>
      </c>
      <c r="H22" s="7" t="n">
        <v>0.3674003766548843</v>
      </c>
      <c r="I22" s="7" t="n">
        <v>0.8156401189102662</v>
      </c>
      <c r="J22" s="7" t="n">
        <v>0.9858471669056892</v>
      </c>
      <c r="K22" s="7" t="n">
        <v>0.8433560141015675</v>
      </c>
      <c r="L22" s="7" t="n">
        <v>0.8304299146220848</v>
      </c>
      <c r="M22" s="7" t="n">
        <v>0.8929261013798538</v>
      </c>
      <c r="N22" s="7" t="n">
        <v>0.5559240305595237</v>
      </c>
      <c r="O22" s="7" t="n">
        <v>0.8459263950983685</v>
      </c>
      <c r="P22" s="7" t="n">
        <v>0.6754447649841111</v>
      </c>
      <c r="Q22" s="7" t="n">
        <v>0.576730825194365</v>
      </c>
      <c r="R22" s="7" t="n">
        <v>0.85441519780637</v>
      </c>
      <c r="S22" s="7" t="n">
        <v>0.8786568564301063</v>
      </c>
      <c r="T22" s="7" t="n">
        <v>0.7851484743466918</v>
      </c>
      <c r="U22" s="7" t="n">
        <v>0.9721595928201504</v>
      </c>
      <c r="V22" s="7" t="n">
        <v>0.9496105415573636</v>
      </c>
      <c r="W22" s="7" t="n">
        <v>1</v>
      </c>
      <c r="X22" s="7" t="n">
        <v>0.6959642449134289</v>
      </c>
      <c r="Y22" s="7" t="n">
        <v>0.9383642106737565</v>
      </c>
      <c r="Z22" s="7" t="n">
        <v>0.4932049430444061</v>
      </c>
      <c r="AA22" s="7" t="n">
        <v>0.02992064381006758</v>
      </c>
      <c r="AB22" s="7" t="n">
        <v>0.6552467160041108</v>
      </c>
      <c r="AC22" s="7" t="n">
        <v>0.755134902679131</v>
      </c>
      <c r="AD22" s="7" t="n">
        <v>0.5752560652611894</v>
      </c>
      <c r="AE22" s="7" t="n">
        <v>0.5359649136761219</v>
      </c>
      <c r="AF22" s="7" t="n">
        <v>0.8098880725285608</v>
      </c>
      <c r="AG22" s="7" t="n">
        <v>0.7627767341577045</v>
      </c>
      <c r="AH22" s="7" t="n">
        <v>0.8687994349595134</v>
      </c>
      <c r="AI22" s="7" t="n">
        <v>0.9185400074248148</v>
      </c>
      <c r="AJ22" s="7" t="n">
        <v>0.9075630693731973</v>
      </c>
      <c r="AK22" s="7" t="n">
        <v>0.8612219845360624</v>
      </c>
      <c r="AL22" s="7" t="n">
        <v>0.7839209263953565</v>
      </c>
      <c r="AM22" s="7" t="n">
        <v>0.8525199024190961</v>
      </c>
      <c r="AN22" s="7" t="n">
        <v>0.954557320128788</v>
      </c>
      <c r="AO22" s="7" t="n">
        <v>0.8418656544425728</v>
      </c>
      <c r="AP22" s="7" t="n">
        <v>0.746215317863115</v>
      </c>
      <c r="AQ22" s="7" t="n">
        <v>0.9015521759216556</v>
      </c>
      <c r="AR22" s="7" t="n">
        <v>0.8207321488688554</v>
      </c>
      <c r="AS22" s="7" t="n">
        <v>0.5752562934987921</v>
      </c>
      <c r="AT22" s="7" t="n">
        <v>0.8182063604195434</v>
      </c>
      <c r="AU22" s="7" t="n">
        <v>0.7328998923707051</v>
      </c>
      <c r="AV22" s="7" t="n">
        <v>0.7655889422503546</v>
      </c>
      <c r="AW22" s="7" t="n">
        <v>0.8405348612516814</v>
      </c>
      <c r="AX22" s="7" t="n">
        <v>0.8422426599837979</v>
      </c>
      <c r="AY22" s="7" t="n">
        <v>0.2828342948242199</v>
      </c>
      <c r="AZ22" s="7" t="n">
        <v>0.6546031387171148</v>
      </c>
      <c r="BA22" s="7" t="n">
        <v>0.7507336767074084</v>
      </c>
      <c r="BB22" s="7" t="n">
        <v>0.8227729255366317</v>
      </c>
      <c r="BC22" s="7" t="n">
        <v>0.1193366273165383</v>
      </c>
      <c r="BD22" s="7" t="n">
        <v>0.9174803527583705</v>
      </c>
      <c r="BE22" s="7" t="n">
        <v>0.7644461394465607</v>
      </c>
      <c r="BF22" s="7" t="n">
        <v>0.8003023183061511</v>
      </c>
      <c r="BG22" s="7" t="n">
        <v>0.6164717127444003</v>
      </c>
      <c r="BH22" s="7" t="n">
        <v>0.7472130069351869</v>
      </c>
      <c r="BI22" s="7" t="n">
        <v>0.7731549142512208</v>
      </c>
      <c r="BJ22" s="7" t="n">
        <v>0.681460716486173</v>
      </c>
      <c r="BK22" s="7" t="n">
        <v>0.6645527020743199</v>
      </c>
      <c r="BL22" s="7" t="n">
        <v>0.8046831115276082</v>
      </c>
      <c r="BM22" s="7" t="n">
        <v>0.8735572804001954</v>
      </c>
      <c r="BN22" s="7" t="n">
        <v>0.7178639910038682</v>
      </c>
      <c r="BO22" s="7" t="n">
        <v>0.6063496309749146</v>
      </c>
      <c r="BP22" s="7" t="n">
        <v>0.4714615979711515</v>
      </c>
      <c r="BQ22" s="7" t="n">
        <v>0.5858088911880822</v>
      </c>
      <c r="BR22" s="7" t="n">
        <v>0.7912937883022221</v>
      </c>
      <c r="BS22" s="7" t="n">
        <v>0.7077925517158025</v>
      </c>
      <c r="BT22" s="7" t="n">
        <v>0.8336733164226382</v>
      </c>
      <c r="BU22" s="7" t="n">
        <v>0.7166198267457563</v>
      </c>
      <c r="BV22" s="7" t="n">
        <v>0.5200753327440825</v>
      </c>
      <c r="BW22" s="7" t="n">
        <v>0.7477237538027036</v>
      </c>
      <c r="BX22" s="7" t="n">
        <v>0.6963811346387566</v>
      </c>
      <c r="BY22" s="7" t="n">
        <v>0.7614680060650587</v>
      </c>
      <c r="BZ22" s="7" t="n">
        <v>0.7057614567282343</v>
      </c>
      <c r="CA22" s="7" t="n">
        <v>0.8292067298674064</v>
      </c>
      <c r="CB22" s="7" t="n">
        <v>0.840708516177053</v>
      </c>
      <c r="CC22" s="7" t="n">
        <v>0.7218911938347328</v>
      </c>
      <c r="CD22" s="7" t="n">
        <v>0.787668722906269</v>
      </c>
      <c r="CE22" s="7" t="n">
        <v>0.7672733873984493</v>
      </c>
      <c r="CF22" s="7" t="n">
        <v>0.7718767592613182</v>
      </c>
      <c r="CG22" s="7" t="n">
        <v>0.7740665901941852</v>
      </c>
      <c r="CH22" s="7" t="n">
        <v>0.8769278214438528</v>
      </c>
      <c r="CI22" s="7" t="n">
        <v>0.6608586729217909</v>
      </c>
      <c r="CJ22" s="7" t="n">
        <v>0.7284197790714138</v>
      </c>
      <c r="CK22" s="7" t="n">
        <v>0.7801038001606642</v>
      </c>
      <c r="CL22" s="7" t="n">
        <v>0.7081322733859406</v>
      </c>
      <c r="CM22" s="7" t="n">
        <v>0.7214694373463677</v>
      </c>
      <c r="CN22" s="7" t="n">
        <v>0.740955462441991</v>
      </c>
      <c r="CO22" s="7" t="n">
        <v>0.8903242822615106</v>
      </c>
      <c r="CP22" s="7" t="n">
        <v>0.7853116114099825</v>
      </c>
      <c r="CQ22" s="7" t="n">
        <v>0.9046134190903629</v>
      </c>
      <c r="CR22" s="7" t="n">
        <v>0.8027528481894139</v>
      </c>
      <c r="CS22" s="7" t="n">
        <v>0.6188989720569764</v>
      </c>
      <c r="CT22" s="7" t="n">
        <v>0.7535034421842716</v>
      </c>
      <c r="CU22" s="7" t="n">
        <v>0.8577656366557229</v>
      </c>
      <c r="CV22" s="7" t="n">
        <v>0.87141039872875</v>
      </c>
      <c r="CW22" s="7" t="n">
        <v>0.8094855342422421</v>
      </c>
      <c r="CX22" s="7" t="n">
        <v>0.8551756608430195</v>
      </c>
      <c r="CY22" s="7" t="n">
        <v>0.3432276803125127</v>
      </c>
      <c r="CZ22" s="7" t="n">
        <v>0.6806955182996518</v>
      </c>
      <c r="DA22" s="7" t="n">
        <v>0.8544128112069875</v>
      </c>
      <c r="DB22" s="7" t="n">
        <v>0.8137639624549102</v>
      </c>
      <c r="DC22" s="7" t="n">
        <v>0.2739953706255766</v>
      </c>
      <c r="DD22" s="7" t="n">
        <v>0.8398864772914515</v>
      </c>
      <c r="DE22" s="7" t="n">
        <v>0.8477796520365385</v>
      </c>
      <c r="DF22" s="7" t="n">
        <v>0.2873660433888418</v>
      </c>
      <c r="DG22" s="7" t="n">
        <v>0.7900431545171762</v>
      </c>
      <c r="DH22" s="7" t="n">
        <v>0.7400290206099726</v>
      </c>
      <c r="DI22" s="7" t="n">
        <v>0.366067772439486</v>
      </c>
      <c r="DJ22" s="7" t="n">
        <v>0.7680090439479829</v>
      </c>
      <c r="DK22" s="7" t="n">
        <v>0.443765417237664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0.5883406471568079</v>
      </c>
      <c r="D23" s="7" t="n">
        <v>0.5971095010482907</v>
      </c>
      <c r="E23" s="7" t="n">
        <v>-0.1866432162959804</v>
      </c>
      <c r="F23" s="7" t="n">
        <v>0.5767569385236901</v>
      </c>
      <c r="G23" s="7" t="n">
        <v>0.3318132659386867</v>
      </c>
      <c r="H23" s="7" t="n">
        <v>-0.1036767472066317</v>
      </c>
      <c r="I23" s="7" t="n">
        <v>0.9189450812992399</v>
      </c>
      <c r="J23" s="7" t="n">
        <v>0.6924503709715871</v>
      </c>
      <c r="K23" s="7" t="n">
        <v>0.6296526750886146</v>
      </c>
      <c r="L23" s="7" t="n">
        <v>0.6313964222157596</v>
      </c>
      <c r="M23" s="7" t="n">
        <v>0.6980406770090686</v>
      </c>
      <c r="N23" s="7" t="n">
        <v>0.1106949370650497</v>
      </c>
      <c r="O23" s="7" t="n">
        <v>0.5535787315566529</v>
      </c>
      <c r="P23" s="7" t="n">
        <v>0.6560244240986963</v>
      </c>
      <c r="Q23" s="7" t="n">
        <v>0.1402540904652813</v>
      </c>
      <c r="R23" s="7" t="n">
        <v>0.6306632871358633</v>
      </c>
      <c r="S23" s="7" t="n">
        <v>0.4315774879815119</v>
      </c>
      <c r="T23" s="7" t="n">
        <v>0.2905710923479296</v>
      </c>
      <c r="U23" s="7" t="n">
        <v>0.6942336115151049</v>
      </c>
      <c r="V23" s="7" t="n">
        <v>0.6488701544435833</v>
      </c>
      <c r="W23" s="7" t="n">
        <v>0.6959642449134289</v>
      </c>
      <c r="X23" s="7" t="n">
        <v>1</v>
      </c>
      <c r="Y23" s="7" t="n">
        <v>0.7939539068644101</v>
      </c>
      <c r="Z23" s="7" t="n">
        <v>-0.008139411429266221</v>
      </c>
      <c r="AA23" s="7" t="n">
        <v>-0.310391471475878</v>
      </c>
      <c r="AB23" s="7" t="n">
        <v>0.5940687506311159</v>
      </c>
      <c r="AC23" s="7" t="n">
        <v>0.978311700134103</v>
      </c>
      <c r="AD23" s="7" t="n">
        <v>0.4937461650470998</v>
      </c>
      <c r="AE23" s="7" t="n">
        <v>0.3695978658243487</v>
      </c>
      <c r="AF23" s="7" t="n">
        <v>0.6629493224843592</v>
      </c>
      <c r="AG23" s="7" t="n">
        <v>0.9696573880355118</v>
      </c>
      <c r="AH23" s="7" t="n">
        <v>0.6295718725792924</v>
      </c>
      <c r="AI23" s="7" t="n">
        <v>0.8086046312576159</v>
      </c>
      <c r="AJ23" s="7" t="n">
        <v>0.8170821244330292</v>
      </c>
      <c r="AK23" s="7" t="n">
        <v>0.6897782339801042</v>
      </c>
      <c r="AL23" s="7" t="n">
        <v>0.5898757335180159</v>
      </c>
      <c r="AM23" s="7" t="n">
        <v>0.5570594528576204</v>
      </c>
      <c r="AN23" s="7" t="n">
        <v>0.77372276645435</v>
      </c>
      <c r="AO23" s="7" t="n">
        <v>0.6247251788634438</v>
      </c>
      <c r="AP23" s="7" t="n">
        <v>0.9260841738338973</v>
      </c>
      <c r="AQ23" s="7" t="n">
        <v>0.80270204557562</v>
      </c>
      <c r="AR23" s="7" t="n">
        <v>0.6796875253330554</v>
      </c>
      <c r="AS23" s="7" t="n">
        <v>0.4937463345395277</v>
      </c>
      <c r="AT23" s="7" t="n">
        <v>0.5249394615785574</v>
      </c>
      <c r="AU23" s="7" t="n">
        <v>0.5631441982494328</v>
      </c>
      <c r="AV23" s="7" t="n">
        <v>0.5425165780315595</v>
      </c>
      <c r="AW23" s="7" t="n">
        <v>0.6366695862510598</v>
      </c>
      <c r="AX23" s="7" t="n">
        <v>0.7098815262311868</v>
      </c>
      <c r="AY23" s="7" t="n">
        <v>-0.01293803724701045</v>
      </c>
      <c r="AZ23" s="7" t="n">
        <v>0.6512569645952807</v>
      </c>
      <c r="BA23" s="7" t="n">
        <v>0.9406572015691439</v>
      </c>
      <c r="BB23" s="7" t="n">
        <v>0.3968539878135806</v>
      </c>
      <c r="BC23" s="7" t="n">
        <v>-0.2025581906681317</v>
      </c>
      <c r="BD23" s="7" t="n">
        <v>0.6586485173130269</v>
      </c>
      <c r="BE23" s="7" t="n">
        <v>0.4265017303132428</v>
      </c>
      <c r="BF23" s="7" t="n">
        <v>0.5883037388237427</v>
      </c>
      <c r="BG23" s="7" t="n">
        <v>0.1232684121372482</v>
      </c>
      <c r="BH23" s="7" t="n">
        <v>0.3300075157058329</v>
      </c>
      <c r="BI23" s="7" t="n">
        <v>0.4729247686666683</v>
      </c>
      <c r="BJ23" s="7" t="n">
        <v>0.5108130810751953</v>
      </c>
      <c r="BK23" s="7" t="n">
        <v>0.8018600483248887</v>
      </c>
      <c r="BL23" s="7" t="n">
        <v>0.5835353559632208</v>
      </c>
      <c r="BM23" s="7" t="n">
        <v>0.6311168698679173</v>
      </c>
      <c r="BN23" s="7" t="n">
        <v>0.6902633504871065</v>
      </c>
      <c r="BO23" s="7" t="n">
        <v>0.4682273238119778</v>
      </c>
      <c r="BP23" s="7" t="n">
        <v>0.3446349667694986</v>
      </c>
      <c r="BQ23" s="7" t="n">
        <v>0.1413933274334234</v>
      </c>
      <c r="BR23" s="7" t="n">
        <v>0.5633599656178399</v>
      </c>
      <c r="BS23" s="7" t="n">
        <v>0.4295979827430507</v>
      </c>
      <c r="BT23" s="7" t="n">
        <v>0.6251321460494901</v>
      </c>
      <c r="BU23" s="7" t="n">
        <v>0.9791234634932146</v>
      </c>
      <c r="BV23" s="7" t="n">
        <v>0.04244948040424804</v>
      </c>
      <c r="BW23" s="7" t="n">
        <v>0.5008971553553907</v>
      </c>
      <c r="BX23" s="7" t="n">
        <v>0.5941758596812483</v>
      </c>
      <c r="BY23" s="7" t="n">
        <v>0.5378126260523489</v>
      </c>
      <c r="BZ23" s="7" t="n">
        <v>0.241203984720972</v>
      </c>
      <c r="CA23" s="7" t="n">
        <v>0.6378570406779891</v>
      </c>
      <c r="CB23" s="7" t="n">
        <v>0.7089505727210592</v>
      </c>
      <c r="CC23" s="7" t="n">
        <v>0.5476328470781003</v>
      </c>
      <c r="CD23" s="7" t="n">
        <v>0.3867184589327136</v>
      </c>
      <c r="CE23" s="7" t="n">
        <v>0.5325314151332871</v>
      </c>
      <c r="CF23" s="7" t="n">
        <v>0.5391160321213309</v>
      </c>
      <c r="CG23" s="7" t="n">
        <v>0.5165132927965108</v>
      </c>
      <c r="CH23" s="7" t="n">
        <v>0.7020258697821063</v>
      </c>
      <c r="CI23" s="7" t="n">
        <v>0.554448930364482</v>
      </c>
      <c r="CJ23" s="7" t="n">
        <v>0.9810001013529343</v>
      </c>
      <c r="CK23" s="7" t="n">
        <v>0.621999430506895</v>
      </c>
      <c r="CL23" s="7" t="n">
        <v>0.9269878439488344</v>
      </c>
      <c r="CM23" s="7" t="n">
        <v>0.4259171397399384</v>
      </c>
      <c r="CN23" s="7" t="n">
        <v>0.9766389583537886</v>
      </c>
      <c r="CO23" s="7" t="n">
        <v>0.6655131406514287</v>
      </c>
      <c r="CP23" s="7" t="n">
        <v>0.5444406267494226</v>
      </c>
      <c r="CQ23" s="7" t="n">
        <v>0.779620547547337</v>
      </c>
      <c r="CR23" s="7" t="n">
        <v>0.7116129553762272</v>
      </c>
      <c r="CS23" s="7" t="n">
        <v>0.5147044352154038</v>
      </c>
      <c r="CT23" s="7" t="n">
        <v>0.528124564316509</v>
      </c>
      <c r="CU23" s="7" t="n">
        <v>0.6484943352971131</v>
      </c>
      <c r="CV23" s="7" t="n">
        <v>0.6519377826230472</v>
      </c>
      <c r="CW23" s="7" t="n">
        <v>0.7077978698942463</v>
      </c>
      <c r="CX23" s="7" t="n">
        <v>0.6481626775380053</v>
      </c>
      <c r="CY23" s="7" t="n">
        <v>-0.09683586358045489</v>
      </c>
      <c r="CZ23" s="7" t="n">
        <v>0.2599970413875707</v>
      </c>
      <c r="DA23" s="7" t="n">
        <v>0.6407977548438034</v>
      </c>
      <c r="DB23" s="7" t="n">
        <v>0.5736776932466706</v>
      </c>
      <c r="DC23" s="7" t="n">
        <v>-0.02132186812195145</v>
      </c>
      <c r="DD23" s="7" t="n">
        <v>0.5951993992263045</v>
      </c>
      <c r="DE23" s="7" t="n">
        <v>0.6405547315481964</v>
      </c>
      <c r="DF23" s="7" t="n">
        <v>-0.02435154539418968</v>
      </c>
      <c r="DG23" s="7" t="n">
        <v>0.5752760597781787</v>
      </c>
      <c r="DH23" s="7" t="n">
        <v>0.8457633003471122</v>
      </c>
      <c r="DI23" s="7" t="n">
        <v>-0.1136731934795367</v>
      </c>
      <c r="DJ23" s="7" t="n">
        <v>0.5741016083779646</v>
      </c>
      <c r="DK23" s="7" t="n">
        <v>-0.07441521125012865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0.8508867627104447</v>
      </c>
      <c r="D24" s="7" t="n">
        <v>0.8413184043195242</v>
      </c>
      <c r="E24" s="7" t="n">
        <v>0.06715865792521802</v>
      </c>
      <c r="F24" s="7" t="n">
        <v>0.7837705893134392</v>
      </c>
      <c r="G24" s="7" t="n">
        <v>0.529395611879674</v>
      </c>
      <c r="H24" s="7" t="n">
        <v>0.2126162246262681</v>
      </c>
      <c r="I24" s="7" t="n">
        <v>0.854667829408801</v>
      </c>
      <c r="J24" s="7" t="n">
        <v>0.9266202081349708</v>
      </c>
      <c r="K24" s="7" t="n">
        <v>0.8055017195152651</v>
      </c>
      <c r="L24" s="7" t="n">
        <v>0.8095075933796919</v>
      </c>
      <c r="M24" s="7" t="n">
        <v>0.8775086605783414</v>
      </c>
      <c r="N24" s="7" t="n">
        <v>0.4478940529455423</v>
      </c>
      <c r="O24" s="7" t="n">
        <v>0.8245785712878995</v>
      </c>
      <c r="P24" s="7" t="n">
        <v>0.7106168148944477</v>
      </c>
      <c r="Q24" s="7" t="n">
        <v>0.4786633882601267</v>
      </c>
      <c r="R24" s="7" t="n">
        <v>0.8106760699018628</v>
      </c>
      <c r="S24" s="7" t="n">
        <v>0.7312483185723455</v>
      </c>
      <c r="T24" s="7" t="n">
        <v>0.6180178649024395</v>
      </c>
      <c r="U24" s="7" t="n">
        <v>0.9314072685049207</v>
      </c>
      <c r="V24" s="7" t="n">
        <v>0.8879075248992087</v>
      </c>
      <c r="W24" s="7" t="n">
        <v>0.9383642106737565</v>
      </c>
      <c r="X24" s="7" t="n">
        <v>0.7939539068644101</v>
      </c>
      <c r="Y24" s="7" t="n">
        <v>1</v>
      </c>
      <c r="Z24" s="7" t="n">
        <v>0.2819908233972718</v>
      </c>
      <c r="AA24" s="7" t="n">
        <v>-0.1275380812858304</v>
      </c>
      <c r="AB24" s="7" t="n">
        <v>0.6736247827323861</v>
      </c>
      <c r="AC24" s="7" t="n">
        <v>0.8297295440169585</v>
      </c>
      <c r="AD24" s="7" t="n">
        <v>0.5841660808533427</v>
      </c>
      <c r="AE24" s="7" t="n">
        <v>0.4927400552491676</v>
      </c>
      <c r="AF24" s="7" t="n">
        <v>0.9008320847334632</v>
      </c>
      <c r="AG24" s="7" t="n">
        <v>0.8328937275936452</v>
      </c>
      <c r="AH24" s="7" t="n">
        <v>0.8185288999445129</v>
      </c>
      <c r="AI24" s="7" t="n">
        <v>0.9702196260975952</v>
      </c>
      <c r="AJ24" s="7" t="n">
        <v>0.9627204938184344</v>
      </c>
      <c r="AK24" s="7" t="n">
        <v>0.832259165548503</v>
      </c>
      <c r="AL24" s="7" t="n">
        <v>0.7445937839336227</v>
      </c>
      <c r="AM24" s="7" t="n">
        <v>0.7658503128558538</v>
      </c>
      <c r="AN24" s="7" t="n">
        <v>0.9689241175519954</v>
      </c>
      <c r="AO24" s="7" t="n">
        <v>0.8040339929817008</v>
      </c>
      <c r="AP24" s="7" t="n">
        <v>0.8462306305790538</v>
      </c>
      <c r="AQ24" s="7" t="n">
        <v>0.9658864335431796</v>
      </c>
      <c r="AR24" s="7" t="n">
        <v>0.9189213457473089</v>
      </c>
      <c r="AS24" s="7" t="n">
        <v>0.5841663021309733</v>
      </c>
      <c r="AT24" s="7" t="n">
        <v>0.755924417052014</v>
      </c>
      <c r="AU24" s="7" t="n">
        <v>0.7001503513818278</v>
      </c>
      <c r="AV24" s="7" t="n">
        <v>0.7342671166453784</v>
      </c>
      <c r="AW24" s="7" t="n">
        <v>0.8042664365824079</v>
      </c>
      <c r="AX24" s="7" t="n">
        <v>0.9304894791426608</v>
      </c>
      <c r="AY24" s="7" t="n">
        <v>0.1324605133838045</v>
      </c>
      <c r="AZ24" s="7" t="n">
        <v>0.7061602131794308</v>
      </c>
      <c r="BA24" s="7" t="n">
        <v>0.8395328208139732</v>
      </c>
      <c r="BB24" s="7" t="n">
        <v>0.6924915675873807</v>
      </c>
      <c r="BC24" s="7" t="n">
        <v>-0.01476546599712909</v>
      </c>
      <c r="BD24" s="7" t="n">
        <v>0.8905477150134868</v>
      </c>
      <c r="BE24" s="7" t="n">
        <v>0.717049095691571</v>
      </c>
      <c r="BF24" s="7" t="n">
        <v>0.7645176105747765</v>
      </c>
      <c r="BG24" s="7" t="n">
        <v>0.4834608846642247</v>
      </c>
      <c r="BH24" s="7" t="n">
        <v>0.596249208588073</v>
      </c>
      <c r="BI24" s="7" t="n">
        <v>0.768486641248348</v>
      </c>
      <c r="BJ24" s="7" t="n">
        <v>0.6802870423000605</v>
      </c>
      <c r="BK24" s="7" t="n">
        <v>0.6582775682717794</v>
      </c>
      <c r="BL24" s="7" t="n">
        <v>0.7551989771138695</v>
      </c>
      <c r="BM24" s="7" t="n">
        <v>0.8215068222993648</v>
      </c>
      <c r="BN24" s="7" t="n">
        <v>0.7507102770184633</v>
      </c>
      <c r="BO24" s="7" t="n">
        <v>0.5084144767266439</v>
      </c>
      <c r="BP24" s="7" t="n">
        <v>0.4410424110044071</v>
      </c>
      <c r="BQ24" s="7" t="n">
        <v>0.4831678497620787</v>
      </c>
      <c r="BR24" s="7" t="n">
        <v>0.7168626706124386</v>
      </c>
      <c r="BS24" s="7" t="n">
        <v>0.6050142306958196</v>
      </c>
      <c r="BT24" s="7" t="n">
        <v>0.794708532825566</v>
      </c>
      <c r="BU24" s="7" t="n">
        <v>0.8224718482908334</v>
      </c>
      <c r="BV24" s="7" t="n">
        <v>0.2967257579435321</v>
      </c>
      <c r="BW24" s="7" t="n">
        <v>0.6708517943367972</v>
      </c>
      <c r="BX24" s="7" t="n">
        <v>0.6802504110710984</v>
      </c>
      <c r="BY24" s="7" t="n">
        <v>0.7076436870250054</v>
      </c>
      <c r="BZ24" s="7" t="n">
        <v>0.5311522506536308</v>
      </c>
      <c r="CA24" s="7" t="n">
        <v>0.7926358913758584</v>
      </c>
      <c r="CB24" s="7" t="n">
        <v>0.9272839981684872</v>
      </c>
      <c r="CC24" s="7" t="n">
        <v>0.7108704458035886</v>
      </c>
      <c r="CD24" s="7" t="n">
        <v>0.6304333183093843</v>
      </c>
      <c r="CE24" s="7" t="n">
        <v>0.7259547496724762</v>
      </c>
      <c r="CF24" s="7" t="n">
        <v>0.6949084363567072</v>
      </c>
      <c r="CG24" s="7" t="n">
        <v>0.6934594316898983</v>
      </c>
      <c r="CH24" s="7" t="n">
        <v>0.8383700325867524</v>
      </c>
      <c r="CI24" s="7" t="n">
        <v>0.626731710963335</v>
      </c>
      <c r="CJ24" s="7" t="n">
        <v>0.8121234080659102</v>
      </c>
      <c r="CK24" s="7" t="n">
        <v>0.8542369638965576</v>
      </c>
      <c r="CL24" s="7" t="n">
        <v>0.7869934182874238</v>
      </c>
      <c r="CM24" s="7" t="n">
        <v>0.6173973999116668</v>
      </c>
      <c r="CN24" s="7" t="n">
        <v>0.8431789785427221</v>
      </c>
      <c r="CO24" s="7" t="n">
        <v>0.8568345038113161</v>
      </c>
      <c r="CP24" s="7" t="n">
        <v>0.7516524488229873</v>
      </c>
      <c r="CQ24" s="7" t="n">
        <v>0.9442059859301046</v>
      </c>
      <c r="CR24" s="7" t="n">
        <v>0.9066948315599976</v>
      </c>
      <c r="CS24" s="7" t="n">
        <v>0.6224934851011155</v>
      </c>
      <c r="CT24" s="7" t="n">
        <v>0.7162445182051284</v>
      </c>
      <c r="CU24" s="7" t="n">
        <v>0.826766431473781</v>
      </c>
      <c r="CV24" s="7" t="n">
        <v>0.820178085984042</v>
      </c>
      <c r="CW24" s="7" t="n">
        <v>0.9146975423612931</v>
      </c>
      <c r="CX24" s="7" t="n">
        <v>0.8219997251328094</v>
      </c>
      <c r="CY24" s="7" t="n">
        <v>0.15252245696912</v>
      </c>
      <c r="CZ24" s="7" t="n">
        <v>0.6048113218851078</v>
      </c>
      <c r="DA24" s="7" t="n">
        <v>0.8185258734041697</v>
      </c>
      <c r="DB24" s="7" t="n">
        <v>0.7832554272372718</v>
      </c>
      <c r="DC24" s="7" t="n">
        <v>0.123136619020395</v>
      </c>
      <c r="DD24" s="7" t="n">
        <v>0.7791724192603813</v>
      </c>
      <c r="DE24" s="7" t="n">
        <v>0.8145182896580829</v>
      </c>
      <c r="DF24" s="7" t="n">
        <v>0.1337576475295656</v>
      </c>
      <c r="DG24" s="7" t="n">
        <v>0.7458932874727148</v>
      </c>
      <c r="DH24" s="7" t="n">
        <v>0.7984882009619043</v>
      </c>
      <c r="DI24" s="7" t="n">
        <v>0.1505396747182961</v>
      </c>
      <c r="DJ24" s="7" t="n">
        <v>0.7196886242274693</v>
      </c>
      <c r="DK24" s="7" t="n">
        <v>0.2171871161857648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0.6157987486018256</v>
      </c>
      <c r="D25" s="7" t="n">
        <v>0.6127237418236582</v>
      </c>
      <c r="E25" s="7" t="n">
        <v>0.9551237789987601</v>
      </c>
      <c r="F25" s="7" t="n">
        <v>0.5778009242347494</v>
      </c>
      <c r="G25" s="7" t="n">
        <v>0.5195273461596188</v>
      </c>
      <c r="H25" s="7" t="n">
        <v>0.7558997068577229</v>
      </c>
      <c r="I25" s="7" t="n">
        <v>0.1147407836616299</v>
      </c>
      <c r="J25" s="7" t="n">
        <v>0.5018131104279132</v>
      </c>
      <c r="K25" s="7" t="n">
        <v>0.2350492376395389</v>
      </c>
      <c r="L25" s="7" t="n">
        <v>0.2249712773524585</v>
      </c>
      <c r="M25" s="7" t="n">
        <v>0.2571147460637003</v>
      </c>
      <c r="N25" s="7" t="n">
        <v>0.5827916958451786</v>
      </c>
      <c r="O25" s="7" t="n">
        <v>0.480508666386359</v>
      </c>
      <c r="P25" s="7" t="n">
        <v>0.07867460682433654</v>
      </c>
      <c r="Q25" s="7" t="n">
        <v>0.5768420856308191</v>
      </c>
      <c r="R25" s="7" t="n">
        <v>0.3001790781602606</v>
      </c>
      <c r="S25" s="7" t="n">
        <v>0.6688375544034751</v>
      </c>
      <c r="T25" s="7" t="n">
        <v>0.7437039305058584</v>
      </c>
      <c r="U25" s="7" t="n">
        <v>0.4926376966159937</v>
      </c>
      <c r="V25" s="7" t="n">
        <v>0.4396327524088778</v>
      </c>
      <c r="W25" s="7" t="n">
        <v>0.4932049430444061</v>
      </c>
      <c r="X25" s="7" t="n">
        <v>-0.008139411429266221</v>
      </c>
      <c r="Y25" s="7" t="n">
        <v>0.2819908233972718</v>
      </c>
      <c r="Z25" s="7" t="n">
        <v>1</v>
      </c>
      <c r="AA25" s="7" t="n">
        <v>0.7343548024372863</v>
      </c>
      <c r="AB25" s="7" t="n">
        <v>0.1292643822386209</v>
      </c>
      <c r="AC25" s="7" t="n">
        <v>0.06507437515568365</v>
      </c>
      <c r="AD25" s="7" t="n">
        <v>0.1127539199706037</v>
      </c>
      <c r="AE25" s="7" t="n">
        <v>0.272771743698969</v>
      </c>
      <c r="AF25" s="7" t="n">
        <v>0.2717322435087498</v>
      </c>
      <c r="AG25" s="7" t="n">
        <v>0.06388799698467647</v>
      </c>
      <c r="AH25" s="7" t="n">
        <v>0.2610180564560565</v>
      </c>
      <c r="AI25" s="7" t="n">
        <v>0.1981032897563763</v>
      </c>
      <c r="AJ25" s="7" t="n">
        <v>0.1836758284237471</v>
      </c>
      <c r="AK25" s="7" t="n">
        <v>0.247869033484774</v>
      </c>
      <c r="AL25" s="7" t="n">
        <v>0.2434258413028982</v>
      </c>
      <c r="AM25" s="7" t="n">
        <v>0.4344807544217873</v>
      </c>
      <c r="AN25" s="7" t="n">
        <v>0.2920898540977196</v>
      </c>
      <c r="AO25" s="7" t="n">
        <v>0.233083142705699</v>
      </c>
      <c r="AP25" s="7" t="n">
        <v>0.04093569972451663</v>
      </c>
      <c r="AQ25" s="7" t="n">
        <v>0.1795219096390423</v>
      </c>
      <c r="AR25" s="7" t="n">
        <v>0.2381999537840009</v>
      </c>
      <c r="AS25" s="7" t="n">
        <v>0.1127540349476407</v>
      </c>
      <c r="AT25" s="7" t="n">
        <v>0.306016983243115</v>
      </c>
      <c r="AU25" s="7" t="n">
        <v>0.188358236967769</v>
      </c>
      <c r="AV25" s="7" t="n">
        <v>0.1905163845377065</v>
      </c>
      <c r="AW25" s="7" t="n">
        <v>0.2148227356164369</v>
      </c>
      <c r="AX25" s="7" t="n">
        <v>0.2136152358484516</v>
      </c>
      <c r="AY25" s="7" t="n">
        <v>0.5602706363809941</v>
      </c>
      <c r="AZ25" s="7" t="n">
        <v>0.03530118906476228</v>
      </c>
      <c r="BA25" s="7" t="n">
        <v>0.01154248622216391</v>
      </c>
      <c r="BB25" s="7" t="n">
        <v>0.6805467059930116</v>
      </c>
      <c r="BC25" s="7" t="n">
        <v>0.754493422650331</v>
      </c>
      <c r="BD25" s="7" t="n">
        <v>0.4239354256337384</v>
      </c>
      <c r="BE25" s="7" t="n">
        <v>0.3877311136328235</v>
      </c>
      <c r="BF25" s="7" t="n">
        <v>0.177875593895864</v>
      </c>
      <c r="BG25" s="7" t="n">
        <v>0.6487375640870627</v>
      </c>
      <c r="BH25" s="7" t="n">
        <v>0.7152298623612326</v>
      </c>
      <c r="BI25" s="7" t="n">
        <v>0.4101130188952964</v>
      </c>
      <c r="BJ25" s="7" t="n">
        <v>0.1531176543651621</v>
      </c>
      <c r="BK25" s="7" t="n">
        <v>0.2076369500748361</v>
      </c>
      <c r="BL25" s="7" t="n">
        <v>0.212866690609896</v>
      </c>
      <c r="BM25" s="7" t="n">
        <v>0.2743016217243994</v>
      </c>
      <c r="BN25" s="7" t="n">
        <v>0.09157886620880448</v>
      </c>
      <c r="BO25" s="7" t="n">
        <v>0.3340289127478981</v>
      </c>
      <c r="BP25" s="7" t="n">
        <v>0.1787151177482404</v>
      </c>
      <c r="BQ25" s="7" t="n">
        <v>0.5748613983249604</v>
      </c>
      <c r="BR25" s="7" t="n">
        <v>0.2271130569508501</v>
      </c>
      <c r="BS25" s="7" t="n">
        <v>0.5375978510969353</v>
      </c>
      <c r="BT25" s="7" t="n">
        <v>0.1957720108914635</v>
      </c>
      <c r="BU25" s="7" t="n">
        <v>-0.01226410521116879</v>
      </c>
      <c r="BV25" s="7" t="n">
        <v>0.841483335968359</v>
      </c>
      <c r="BW25" s="7" t="n">
        <v>0.2202515792878389</v>
      </c>
      <c r="BX25" s="7" t="n">
        <v>0.07939476296907562</v>
      </c>
      <c r="BY25" s="7" t="n">
        <v>0.2054814628378815</v>
      </c>
      <c r="BZ25" s="7" t="n">
        <v>0.8661949737297481</v>
      </c>
      <c r="CA25" s="7" t="n">
        <v>0.1739161964305602</v>
      </c>
      <c r="CB25" s="7" t="n">
        <v>0.2050348107085513</v>
      </c>
      <c r="CC25" s="7" t="n">
        <v>0.2846971399756101</v>
      </c>
      <c r="CD25" s="7" t="n">
        <v>0.8059161310232429</v>
      </c>
      <c r="CE25" s="7" t="n">
        <v>0.2085690910001305</v>
      </c>
      <c r="CF25" s="7" t="n">
        <v>0.2153439600964822</v>
      </c>
      <c r="CG25" s="7" t="n">
        <v>0.2580249244512345</v>
      </c>
      <c r="CH25" s="7" t="n">
        <v>0.2495923137979268</v>
      </c>
      <c r="CI25" s="7" t="n">
        <v>0.2651714156988715</v>
      </c>
      <c r="CJ25" s="7" t="n">
        <v>0.02622752263900133</v>
      </c>
      <c r="CK25" s="7" t="n">
        <v>0.2346586137997143</v>
      </c>
      <c r="CL25" s="7" t="n">
        <v>0.000410560143724722</v>
      </c>
      <c r="CM25" s="7" t="n">
        <v>0.2930969291400615</v>
      </c>
      <c r="CN25" s="7" t="n">
        <v>0.02571138261850802</v>
      </c>
      <c r="CO25" s="7" t="n">
        <v>0.2719245487613545</v>
      </c>
      <c r="CP25" s="7" t="n">
        <v>0.1984655357169685</v>
      </c>
      <c r="CQ25" s="7" t="n">
        <v>0.2049096335832665</v>
      </c>
      <c r="CR25" s="7" t="n">
        <v>0.1712779270366585</v>
      </c>
      <c r="CS25" s="7" t="n">
        <v>0.1299504171035332</v>
      </c>
      <c r="CT25" s="7" t="n">
        <v>0.2328590559018984</v>
      </c>
      <c r="CU25" s="7" t="n">
        <v>0.2703056454762459</v>
      </c>
      <c r="CV25" s="7" t="n">
        <v>0.2672016946051038</v>
      </c>
      <c r="CW25" s="7" t="n">
        <v>0.158978790514621</v>
      </c>
      <c r="CX25" s="7" t="n">
        <v>0.2655413257348689</v>
      </c>
      <c r="CY25" s="7" t="n">
        <v>0.7731271369157527</v>
      </c>
      <c r="CZ25" s="7" t="n">
        <v>0.5803317128678995</v>
      </c>
      <c r="DA25" s="7" t="n">
        <v>0.2713563214497443</v>
      </c>
      <c r="DB25" s="7" t="n">
        <v>0.2423023192404259</v>
      </c>
      <c r="DC25" s="7" t="n">
        <v>0.5584905700136228</v>
      </c>
      <c r="DD25" s="7" t="n">
        <v>0.3062850145205993</v>
      </c>
      <c r="DE25" s="7" t="n">
        <v>0.2518907743049806</v>
      </c>
      <c r="DF25" s="7" t="n">
        <v>0.5716649622743365</v>
      </c>
      <c r="DG25" s="7" t="n">
        <v>0.1768669794624896</v>
      </c>
      <c r="DH25" s="7" t="n">
        <v>0.02418056178038843</v>
      </c>
      <c r="DI25" s="7" t="n">
        <v>0.9591382148559998</v>
      </c>
      <c r="DJ25" s="7" t="n">
        <v>0.1832848379427034</v>
      </c>
      <c r="DK25" s="7" t="n">
        <v>0.9108773328989033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0.1859831046989691</v>
      </c>
      <c r="D26" s="7" t="n">
        <v>0.1714528041594979</v>
      </c>
      <c r="E26" s="7" t="n">
        <v>0.8222577954673498</v>
      </c>
      <c r="F26" s="7" t="n">
        <v>0.1561069689967483</v>
      </c>
      <c r="G26" s="7" t="n">
        <v>0.04801914465126999</v>
      </c>
      <c r="H26" s="7" t="n">
        <v>0.7777595709489725</v>
      </c>
      <c r="I26" s="7" t="n">
        <v>-0.2782473356188579</v>
      </c>
      <c r="J26" s="7" t="n">
        <v>0.03419481163904722</v>
      </c>
      <c r="K26" s="7" t="n">
        <v>-0.1106980656458374</v>
      </c>
      <c r="L26" s="7" t="n">
        <v>-0.1158019144293666</v>
      </c>
      <c r="M26" s="7" t="n">
        <v>-0.1280957391250186</v>
      </c>
      <c r="N26" s="7" t="n">
        <v>0.4056299106505268</v>
      </c>
      <c r="O26" s="7" t="n">
        <v>0.06934452899622981</v>
      </c>
      <c r="P26" s="7" t="n">
        <v>-0.2531449554898529</v>
      </c>
      <c r="Q26" s="7" t="n">
        <v>0.3854876834297716</v>
      </c>
      <c r="R26" s="7" t="n">
        <v>-0.09856719526516847</v>
      </c>
      <c r="S26" s="7" t="n">
        <v>0.2930525163346286</v>
      </c>
      <c r="T26" s="7" t="n">
        <v>0.4235366930573186</v>
      </c>
      <c r="U26" s="7" t="n">
        <v>0.03943378407148986</v>
      </c>
      <c r="V26" s="7" t="n">
        <v>0.02015908641568877</v>
      </c>
      <c r="W26" s="7" t="n">
        <v>0.02992064381006758</v>
      </c>
      <c r="X26" s="7" t="n">
        <v>-0.310391471475878</v>
      </c>
      <c r="Y26" s="7" t="n">
        <v>-0.1275380812858304</v>
      </c>
      <c r="Z26" s="7" t="n">
        <v>0.7343548024372863</v>
      </c>
      <c r="AA26" s="7" t="n">
        <v>1</v>
      </c>
      <c r="AB26" s="7" t="n">
        <v>-0.1843162951344466</v>
      </c>
      <c r="AC26" s="7" t="n">
        <v>-0.2557869020316105</v>
      </c>
      <c r="AD26" s="7" t="n">
        <v>-0.2565879501403229</v>
      </c>
      <c r="AE26" s="7" t="n">
        <v>-0.0001550834884179563</v>
      </c>
      <c r="AF26" s="7" t="n">
        <v>-0.1029608228612032</v>
      </c>
      <c r="AG26" s="7" t="n">
        <v>-0.2589851989762013</v>
      </c>
      <c r="AH26" s="7" t="n">
        <v>-0.1118376975985339</v>
      </c>
      <c r="AI26" s="7" t="n">
        <v>-0.1908011625391527</v>
      </c>
      <c r="AJ26" s="7" t="n">
        <v>-0.1888295848297821</v>
      </c>
      <c r="AK26" s="7" t="n">
        <v>-0.07659260994763721</v>
      </c>
      <c r="AL26" s="7" t="n">
        <v>-0.1292112315529453</v>
      </c>
      <c r="AM26" s="7" t="n">
        <v>-0.03424276583411607</v>
      </c>
      <c r="AN26" s="7" t="n">
        <v>-0.1622591052183661</v>
      </c>
      <c r="AO26" s="7" t="n">
        <v>-0.111133462174572</v>
      </c>
      <c r="AP26" s="7" t="n">
        <v>-0.2429454667238851</v>
      </c>
      <c r="AQ26" s="7" t="n">
        <v>-0.2014414043653946</v>
      </c>
      <c r="AR26" s="7" t="n">
        <v>-0.1574373580605011</v>
      </c>
      <c r="AS26" s="7" t="n">
        <v>-0.2565879271656483</v>
      </c>
      <c r="AT26" s="7" t="n">
        <v>-0.004283713483436399</v>
      </c>
      <c r="AU26" s="7" t="n">
        <v>-0.1477742646768426</v>
      </c>
      <c r="AV26" s="7" t="n">
        <v>-0.119418756854458</v>
      </c>
      <c r="AW26" s="7" t="n">
        <v>-0.1353175243494008</v>
      </c>
      <c r="AX26" s="7" t="n">
        <v>-0.1961630072767858</v>
      </c>
      <c r="AY26" s="7" t="n">
        <v>0.1636248183696197</v>
      </c>
      <c r="AZ26" s="7" t="n">
        <v>-0.2802679558493725</v>
      </c>
      <c r="BA26" s="7" t="n">
        <v>-0.3093470861901026</v>
      </c>
      <c r="BB26" s="7" t="n">
        <v>0.2281345341297346</v>
      </c>
      <c r="BC26" s="7" t="n">
        <v>0.8821788875625539</v>
      </c>
      <c r="BD26" s="7" t="n">
        <v>-0.01388169335288359</v>
      </c>
      <c r="BE26" s="7" t="n">
        <v>0.05880827245949505</v>
      </c>
      <c r="BF26" s="7" t="n">
        <v>-0.1430860832433171</v>
      </c>
      <c r="BG26" s="7" t="n">
        <v>0.2704653277548376</v>
      </c>
      <c r="BH26" s="7" t="n">
        <v>0.3024934177321156</v>
      </c>
      <c r="BI26" s="7" t="n">
        <v>0.04524934567210456</v>
      </c>
      <c r="BJ26" s="7" t="n">
        <v>-0.233794265268535</v>
      </c>
      <c r="BK26" s="7" t="n">
        <v>-0.1277551410511042</v>
      </c>
      <c r="BL26" s="7" t="n">
        <v>-0.1072187200651783</v>
      </c>
      <c r="BM26" s="7" t="n">
        <v>-0.1113262113993356</v>
      </c>
      <c r="BN26" s="7" t="n">
        <v>-0.2717485632645891</v>
      </c>
      <c r="BO26" s="7" t="n">
        <v>0.01578450937761816</v>
      </c>
      <c r="BP26" s="7" t="n">
        <v>-0.07858413206256136</v>
      </c>
      <c r="BQ26" s="7" t="n">
        <v>0.3751752259351326</v>
      </c>
      <c r="BR26" s="7" t="n">
        <v>-0.07266635694088022</v>
      </c>
      <c r="BS26" s="7" t="n">
        <v>0.1477320303075798</v>
      </c>
      <c r="BT26" s="7" t="n">
        <v>-0.1930923494269795</v>
      </c>
      <c r="BU26" s="7" t="n">
        <v>-0.30804576950419</v>
      </c>
      <c r="BV26" s="7" t="n">
        <v>0.5310411782757047</v>
      </c>
      <c r="BW26" s="7" t="n">
        <v>-0.04017207984121562</v>
      </c>
      <c r="BX26" s="7" t="n">
        <v>-0.2295874915578234</v>
      </c>
      <c r="BY26" s="7" t="n">
        <v>-0.08352148208003426</v>
      </c>
      <c r="BZ26" s="7" t="n">
        <v>0.4318489267754378</v>
      </c>
      <c r="CA26" s="7" t="n">
        <v>-0.161557037616302</v>
      </c>
      <c r="CB26" s="7" t="n">
        <v>-0.2065736511802314</v>
      </c>
      <c r="CC26" s="7" t="n">
        <v>-0.2029557672951656</v>
      </c>
      <c r="CD26" s="7" t="n">
        <v>0.4014926532560951</v>
      </c>
      <c r="CE26" s="7" t="n">
        <v>-0.08748529629368518</v>
      </c>
      <c r="CF26" s="7" t="n">
        <v>-0.06902851278741162</v>
      </c>
      <c r="CG26" s="7" t="n">
        <v>-0.04296206909639452</v>
      </c>
      <c r="CH26" s="7" t="n">
        <v>-0.1169783029515251</v>
      </c>
      <c r="CI26" s="7" t="n">
        <v>-0.06615621134644793</v>
      </c>
      <c r="CJ26" s="7" t="n">
        <v>-0.2918338391038942</v>
      </c>
      <c r="CK26" s="7" t="n">
        <v>-0.1341202467069585</v>
      </c>
      <c r="CL26" s="7" t="n">
        <v>-0.2592821782476192</v>
      </c>
      <c r="CM26" s="7" t="n">
        <v>0.05742116017234831</v>
      </c>
      <c r="CN26" s="7" t="n">
        <v>-0.2964537992984345</v>
      </c>
      <c r="CO26" s="7" t="n">
        <v>-0.144154579307781</v>
      </c>
      <c r="CP26" s="7" t="n">
        <v>-0.113255208887983</v>
      </c>
      <c r="CQ26" s="7" t="n">
        <v>-0.16341645818487</v>
      </c>
      <c r="CR26" s="7" t="n">
        <v>-0.2235029646125963</v>
      </c>
      <c r="CS26" s="7" t="n">
        <v>-0.2736075217581093</v>
      </c>
      <c r="CT26" s="7" t="n">
        <v>-0.09032847016387829</v>
      </c>
      <c r="CU26" s="7" t="n">
        <v>-0.1003534982216371</v>
      </c>
      <c r="CV26" s="7" t="n">
        <v>-0.1728319019746482</v>
      </c>
      <c r="CW26" s="7" t="n">
        <v>-0.2394684485299727</v>
      </c>
      <c r="CX26" s="7" t="n">
        <v>-0.102080378424629</v>
      </c>
      <c r="CY26" s="7" t="n">
        <v>0.7964939017890977</v>
      </c>
      <c r="CZ26" s="7" t="n">
        <v>0.3131354990631113</v>
      </c>
      <c r="DA26" s="7" t="n">
        <v>-0.09579189024784444</v>
      </c>
      <c r="DB26" s="7" t="n">
        <v>-0.1469822973945208</v>
      </c>
      <c r="DC26" s="7" t="n">
        <v>0.1705696926900498</v>
      </c>
      <c r="DD26" s="7" t="n">
        <v>-0.1148678224968188</v>
      </c>
      <c r="DE26" s="7" t="n">
        <v>-0.1109793273389553</v>
      </c>
      <c r="DF26" s="7" t="n">
        <v>0.4515327652682533</v>
      </c>
      <c r="DG26" s="7" t="n">
        <v>-0.1302190795247096</v>
      </c>
      <c r="DH26" s="7" t="n">
        <v>-0.3065316763310262</v>
      </c>
      <c r="DI26" s="7" t="n">
        <v>0.7458721909951047</v>
      </c>
      <c r="DJ26" s="7" t="n">
        <v>-0.1721943940155262</v>
      </c>
      <c r="DK26" s="7" t="n">
        <v>0.6433348787130677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0.5523453659647377</v>
      </c>
      <c r="D27" s="7" t="n">
        <v>0.656002465595072</v>
      </c>
      <c r="E27" s="7" t="n">
        <v>-0.02975909964979643</v>
      </c>
      <c r="F27" s="7" t="n">
        <v>0.7237008022469678</v>
      </c>
      <c r="G27" s="7" t="n">
        <v>0.57531272001249</v>
      </c>
      <c r="H27" s="7" t="n">
        <v>0.02713239322586571</v>
      </c>
      <c r="I27" s="7" t="n">
        <v>0.7875018474554381</v>
      </c>
      <c r="J27" s="7" t="n">
        <v>0.7034335801118987</v>
      </c>
      <c r="K27" s="7" t="n">
        <v>0.4407593553724382</v>
      </c>
      <c r="L27" s="7" t="n">
        <v>0.4445636017153844</v>
      </c>
      <c r="M27" s="7" t="n">
        <v>0.4803613273309305</v>
      </c>
      <c r="N27" s="7" t="n">
        <v>0.2141245991594787</v>
      </c>
      <c r="O27" s="7" t="n">
        <v>0.526808287472823</v>
      </c>
      <c r="P27" s="7" t="n">
        <v>0.9677138813806178</v>
      </c>
      <c r="Q27" s="7" t="n">
        <v>0.2372891848017033</v>
      </c>
      <c r="R27" s="7" t="n">
        <v>0.4540663432626166</v>
      </c>
      <c r="S27" s="7" t="n">
        <v>0.4139711112689491</v>
      </c>
      <c r="T27" s="7" t="n">
        <v>0.3158781039658741</v>
      </c>
      <c r="U27" s="7" t="n">
        <v>0.6957543697190992</v>
      </c>
      <c r="V27" s="7" t="n">
        <v>0.5147544510846267</v>
      </c>
      <c r="W27" s="7" t="n">
        <v>0.6552467160041108</v>
      </c>
      <c r="X27" s="7" t="n">
        <v>0.5940687506311159</v>
      </c>
      <c r="Y27" s="7" t="n">
        <v>0.6736247827323861</v>
      </c>
      <c r="Z27" s="7" t="n">
        <v>0.1292643822386209</v>
      </c>
      <c r="AA27" s="7" t="n">
        <v>-0.1843162951344466</v>
      </c>
      <c r="AB27" s="7" t="n">
        <v>1</v>
      </c>
      <c r="AC27" s="7" t="n">
        <v>0.6152319678020856</v>
      </c>
      <c r="AD27" s="7" t="n">
        <v>0.5051961232361905</v>
      </c>
      <c r="AE27" s="7" t="n">
        <v>0.7083097856525197</v>
      </c>
      <c r="AF27" s="7" t="n">
        <v>0.4674475615950136</v>
      </c>
      <c r="AG27" s="7" t="n">
        <v>0.6191747344235689</v>
      </c>
      <c r="AH27" s="7" t="n">
        <v>0.4434417735342364</v>
      </c>
      <c r="AI27" s="7" t="n">
        <v>0.6200812431480621</v>
      </c>
      <c r="AJ27" s="7" t="n">
        <v>0.596049239404887</v>
      </c>
      <c r="AK27" s="7" t="n">
        <v>0.4257401844027909</v>
      </c>
      <c r="AL27" s="7" t="n">
        <v>0.4008590052113801</v>
      </c>
      <c r="AM27" s="7" t="n">
        <v>0.7492563840723914</v>
      </c>
      <c r="AN27" s="7" t="n">
        <v>0.7204913048483553</v>
      </c>
      <c r="AO27" s="7" t="n">
        <v>0.6210668510917265</v>
      </c>
      <c r="AP27" s="7" t="n">
        <v>0.5705396822617039</v>
      </c>
      <c r="AQ27" s="7" t="n">
        <v>0.5891788635649002</v>
      </c>
      <c r="AR27" s="7" t="n">
        <v>0.4922093926851506</v>
      </c>
      <c r="AS27" s="7" t="n">
        <v>0.5051961787212287</v>
      </c>
      <c r="AT27" s="7" t="n">
        <v>0.492469519949605</v>
      </c>
      <c r="AU27" s="7" t="n">
        <v>0.3389958370343921</v>
      </c>
      <c r="AV27" s="7" t="n">
        <v>0.5385882970594411</v>
      </c>
      <c r="AW27" s="7" t="n">
        <v>0.6023360371091987</v>
      </c>
      <c r="AX27" s="7" t="n">
        <v>0.5845754505882048</v>
      </c>
      <c r="AY27" s="7" t="n">
        <v>0.2384576692387131</v>
      </c>
      <c r="AZ27" s="7" t="n">
        <v>0.9524081486570616</v>
      </c>
      <c r="BA27" s="7" t="n">
        <v>0.6018795461641568</v>
      </c>
      <c r="BB27" s="7" t="n">
        <v>0.4860056415935003</v>
      </c>
      <c r="BC27" s="7" t="n">
        <v>-0.1261020920679647</v>
      </c>
      <c r="BD27" s="7" t="n">
        <v>0.7139930392028091</v>
      </c>
      <c r="BE27" s="7" t="n">
        <v>0.4037003654972914</v>
      </c>
      <c r="BF27" s="7" t="n">
        <v>0.3919748930140755</v>
      </c>
      <c r="BG27" s="7" t="n">
        <v>0.2292812317492177</v>
      </c>
      <c r="BH27" s="7" t="n">
        <v>0.3641060822156837</v>
      </c>
      <c r="BI27" s="7" t="n">
        <v>0.4540958387917185</v>
      </c>
      <c r="BJ27" s="7" t="n">
        <v>0.5825417618361061</v>
      </c>
      <c r="BK27" s="7" t="n">
        <v>0.5388940184218621</v>
      </c>
      <c r="BL27" s="7" t="n">
        <v>0.3605618389146797</v>
      </c>
      <c r="BM27" s="7" t="n">
        <v>0.4547842383915455</v>
      </c>
      <c r="BN27" s="7" t="n">
        <v>0.964147824377567</v>
      </c>
      <c r="BO27" s="7" t="n">
        <v>0.2628175924996816</v>
      </c>
      <c r="BP27" s="7" t="n">
        <v>0.670951508687085</v>
      </c>
      <c r="BQ27" s="7" t="n">
        <v>0.2349142475282804</v>
      </c>
      <c r="BR27" s="7" t="n">
        <v>0.3167411163388538</v>
      </c>
      <c r="BS27" s="7" t="n">
        <v>0.4126454234222191</v>
      </c>
      <c r="BT27" s="7" t="n">
        <v>0.4392860703975099</v>
      </c>
      <c r="BU27" s="7" t="n">
        <v>0.578860229863839</v>
      </c>
      <c r="BV27" s="7" t="n">
        <v>0.2031813883850286</v>
      </c>
      <c r="BW27" s="7" t="n">
        <v>0.2695653823940737</v>
      </c>
      <c r="BX27" s="7" t="n">
        <v>0.3415238192363071</v>
      </c>
      <c r="BY27" s="7" t="n">
        <v>0.3062590256499357</v>
      </c>
      <c r="BZ27" s="7" t="n">
        <v>0.3132273250869346</v>
      </c>
      <c r="CA27" s="7" t="n">
        <v>0.4559843994195355</v>
      </c>
      <c r="CB27" s="7" t="n">
        <v>0.57520393722839</v>
      </c>
      <c r="CC27" s="7" t="n">
        <v>0.5186772406031023</v>
      </c>
      <c r="CD27" s="7" t="n">
        <v>0.3182679568396575</v>
      </c>
      <c r="CE27" s="7" t="n">
        <v>0.5572078784028182</v>
      </c>
      <c r="CF27" s="7" t="n">
        <v>0.2942584058553646</v>
      </c>
      <c r="CG27" s="7" t="n">
        <v>0.2915872640084158</v>
      </c>
      <c r="CH27" s="7" t="n">
        <v>0.4682850336522181</v>
      </c>
      <c r="CI27" s="7" t="n">
        <v>0.8536974412317443</v>
      </c>
      <c r="CJ27" s="7" t="n">
        <v>0.6103244297257898</v>
      </c>
      <c r="CK27" s="7" t="n">
        <v>0.4105455082094281</v>
      </c>
      <c r="CL27" s="7" t="n">
        <v>0.5200845201363163</v>
      </c>
      <c r="CM27" s="7" t="n">
        <v>0.2062785502723947</v>
      </c>
      <c r="CN27" s="7" t="n">
        <v>0.6168204376944697</v>
      </c>
      <c r="CO27" s="7" t="n">
        <v>0.4920466161448728</v>
      </c>
      <c r="CP27" s="7" t="n">
        <v>0.5425347028417461</v>
      </c>
      <c r="CQ27" s="7" t="n">
        <v>0.5364401779932682</v>
      </c>
      <c r="CR27" s="7" t="n">
        <v>0.5238096961819877</v>
      </c>
      <c r="CS27" s="7" t="n">
        <v>0.4995801560888902</v>
      </c>
      <c r="CT27" s="7" t="n">
        <v>0.3309098450324431</v>
      </c>
      <c r="CU27" s="7" t="n">
        <v>0.4491811651348714</v>
      </c>
      <c r="CV27" s="7" t="n">
        <v>0.527063773240883</v>
      </c>
      <c r="CW27" s="7" t="n">
        <v>0.5803205107497127</v>
      </c>
      <c r="CX27" s="7" t="n">
        <v>0.4585204938008163</v>
      </c>
      <c r="CY27" s="7" t="n">
        <v>0.03735051741175055</v>
      </c>
      <c r="CZ27" s="7" t="n">
        <v>0.3553406281927398</v>
      </c>
      <c r="DA27" s="7" t="n">
        <v>0.4551118821980235</v>
      </c>
      <c r="DB27" s="7" t="n">
        <v>0.4990387893847541</v>
      </c>
      <c r="DC27" s="7" t="n">
        <v>0.2324946162980835</v>
      </c>
      <c r="DD27" s="7" t="n">
        <v>0.704662045018952</v>
      </c>
      <c r="DE27" s="7" t="n">
        <v>0.4606503814862069</v>
      </c>
      <c r="DF27" s="7" t="n">
        <v>-0.1334130251658109</v>
      </c>
      <c r="DG27" s="7" t="n">
        <v>0.3856578902693856</v>
      </c>
      <c r="DH27" s="7" t="n">
        <v>0.6275155046112592</v>
      </c>
      <c r="DI27" s="7" t="n">
        <v>0.02262996814244728</v>
      </c>
      <c r="DJ27" s="7" t="n">
        <v>0.3476141802506295</v>
      </c>
      <c r="DK27" s="7" t="n">
        <v>0.1138617730172349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0.6634598439933048</v>
      </c>
      <c r="D28" s="7" t="n">
        <v>0.6404315449039834</v>
      </c>
      <c r="E28" s="7" t="n">
        <v>-0.1241862565483561</v>
      </c>
      <c r="F28" s="7" t="n">
        <v>0.6023340867565052</v>
      </c>
      <c r="G28" s="7" t="n">
        <v>0.3326348154931078</v>
      </c>
      <c r="H28" s="7" t="n">
        <v>-0.01369905384482201</v>
      </c>
      <c r="I28" s="7" t="n">
        <v>0.933928142828492</v>
      </c>
      <c r="J28" s="7" t="n">
        <v>0.734738502852799</v>
      </c>
      <c r="K28" s="7" t="n">
        <v>0.687975099314258</v>
      </c>
      <c r="L28" s="7" t="n">
        <v>0.6937704594908441</v>
      </c>
      <c r="M28" s="7" t="n">
        <v>0.7567837480284435</v>
      </c>
      <c r="N28" s="7" t="n">
        <v>0.2104587784514855</v>
      </c>
      <c r="O28" s="7" t="n">
        <v>0.6224333484384847</v>
      </c>
      <c r="P28" s="7" t="n">
        <v>0.674304229402182</v>
      </c>
      <c r="Q28" s="7" t="n">
        <v>0.2408750000277385</v>
      </c>
      <c r="R28" s="7" t="n">
        <v>0.7023637294024138</v>
      </c>
      <c r="S28" s="7" t="n">
        <v>0.5039426431600631</v>
      </c>
      <c r="T28" s="7" t="n">
        <v>0.3677771359515038</v>
      </c>
      <c r="U28" s="7" t="n">
        <v>0.7329771178088061</v>
      </c>
      <c r="V28" s="7" t="n">
        <v>0.734980734416244</v>
      </c>
      <c r="W28" s="7" t="n">
        <v>0.755134902679131</v>
      </c>
      <c r="X28" s="7" t="n">
        <v>0.978311700134103</v>
      </c>
      <c r="Y28" s="7" t="n">
        <v>0.8297295440169585</v>
      </c>
      <c r="Z28" s="7" t="n">
        <v>0.06507437515568365</v>
      </c>
      <c r="AA28" s="7" t="n">
        <v>-0.2557869020316105</v>
      </c>
      <c r="AB28" s="7" t="n">
        <v>0.6152319678020856</v>
      </c>
      <c r="AC28" s="7" t="n">
        <v>1</v>
      </c>
      <c r="AD28" s="7" t="n">
        <v>0.457779384745201</v>
      </c>
      <c r="AE28" s="7" t="n">
        <v>0.4246587037949251</v>
      </c>
      <c r="AF28" s="7" t="n">
        <v>0.6937900303267222</v>
      </c>
      <c r="AG28" s="7" t="n">
        <v>0.9978846295019066</v>
      </c>
      <c r="AH28" s="7" t="n">
        <v>0.6807849160051037</v>
      </c>
      <c r="AI28" s="7" t="n">
        <v>0.8397157461932305</v>
      </c>
      <c r="AJ28" s="7" t="n">
        <v>0.8392070033125049</v>
      </c>
      <c r="AK28" s="7" t="n">
        <v>0.7198283366969028</v>
      </c>
      <c r="AL28" s="7" t="n">
        <v>0.6552081887805447</v>
      </c>
      <c r="AM28" s="7" t="n">
        <v>0.6038792641290017</v>
      </c>
      <c r="AN28" s="7" t="n">
        <v>0.8077786132531227</v>
      </c>
      <c r="AO28" s="7" t="n">
        <v>0.6555324363157334</v>
      </c>
      <c r="AP28" s="7" t="n">
        <v>0.9555895382046931</v>
      </c>
      <c r="AQ28" s="7" t="n">
        <v>0.8258384065082173</v>
      </c>
      <c r="AR28" s="7" t="n">
        <v>0.7221233309302244</v>
      </c>
      <c r="AS28" s="7" t="n">
        <v>0.4577796092728769</v>
      </c>
      <c r="AT28" s="7" t="n">
        <v>0.6053729857910785</v>
      </c>
      <c r="AU28" s="7" t="n">
        <v>0.5998638135235019</v>
      </c>
      <c r="AV28" s="7" t="n">
        <v>0.6118943454894656</v>
      </c>
      <c r="AW28" s="7" t="n">
        <v>0.6668068089309221</v>
      </c>
      <c r="AX28" s="7" t="n">
        <v>0.7590734331414575</v>
      </c>
      <c r="AY28" s="7" t="n">
        <v>-0.02403071484920659</v>
      </c>
      <c r="AZ28" s="7" t="n">
        <v>0.664329925636892</v>
      </c>
      <c r="BA28" s="7" t="n">
        <v>0.9640542598100333</v>
      </c>
      <c r="BB28" s="7" t="n">
        <v>0.4531238657095827</v>
      </c>
      <c r="BC28" s="7" t="n">
        <v>-0.1520423352493719</v>
      </c>
      <c r="BD28" s="7" t="n">
        <v>0.6719383132471755</v>
      </c>
      <c r="BE28" s="7" t="n">
        <v>0.5133625954138457</v>
      </c>
      <c r="BF28" s="7" t="n">
        <v>0.6256708388294162</v>
      </c>
      <c r="BG28" s="7" t="n">
        <v>0.2003358712089841</v>
      </c>
      <c r="BH28" s="7" t="n">
        <v>0.3915120439798594</v>
      </c>
      <c r="BI28" s="7" t="n">
        <v>0.5646174100275191</v>
      </c>
      <c r="BJ28" s="7" t="n">
        <v>0.5610967460507394</v>
      </c>
      <c r="BK28" s="7" t="n">
        <v>0.8489943321728465</v>
      </c>
      <c r="BL28" s="7" t="n">
        <v>0.6216527632983815</v>
      </c>
      <c r="BM28" s="7" t="n">
        <v>0.6822508136926695</v>
      </c>
      <c r="BN28" s="7" t="n">
        <v>0.714740339856141</v>
      </c>
      <c r="BO28" s="7" t="n">
        <v>0.5145082930802298</v>
      </c>
      <c r="BP28" s="7" t="n">
        <v>0.3863420362226493</v>
      </c>
      <c r="BQ28" s="7" t="n">
        <v>0.2428483784108844</v>
      </c>
      <c r="BR28" s="7" t="n">
        <v>0.6031881197062301</v>
      </c>
      <c r="BS28" s="7" t="n">
        <v>0.5332708618627818</v>
      </c>
      <c r="BT28" s="7" t="n">
        <v>0.6631600486357494</v>
      </c>
      <c r="BU28" s="7" t="n">
        <v>0.9785169852456673</v>
      </c>
      <c r="BV28" s="7" t="n">
        <v>0.08849976629226312</v>
      </c>
      <c r="BW28" s="7" t="n">
        <v>0.5406623162297811</v>
      </c>
      <c r="BX28" s="7" t="n">
        <v>0.6340468817465441</v>
      </c>
      <c r="BY28" s="7" t="n">
        <v>0.5792878282147108</v>
      </c>
      <c r="BZ28" s="7" t="n">
        <v>0.3283110994454273</v>
      </c>
      <c r="CA28" s="7" t="n">
        <v>0.6747074201309478</v>
      </c>
      <c r="CB28" s="7" t="n">
        <v>0.7587466133021379</v>
      </c>
      <c r="CC28" s="7" t="n">
        <v>0.5633563427284685</v>
      </c>
      <c r="CD28" s="7" t="n">
        <v>0.4742056994629864</v>
      </c>
      <c r="CE28" s="7" t="n">
        <v>0.6046744860898764</v>
      </c>
      <c r="CF28" s="7" t="n">
        <v>0.5777047038258931</v>
      </c>
      <c r="CG28" s="7" t="n">
        <v>0.5529267301540804</v>
      </c>
      <c r="CH28" s="7" t="n">
        <v>0.7320043952631855</v>
      </c>
      <c r="CI28" s="7" t="n">
        <v>0.5861605779047375</v>
      </c>
      <c r="CJ28" s="7" t="n">
        <v>0.9914521267842115</v>
      </c>
      <c r="CK28" s="7" t="n">
        <v>0.6568863215470089</v>
      </c>
      <c r="CL28" s="7" t="n">
        <v>0.9590576164914864</v>
      </c>
      <c r="CM28" s="7" t="n">
        <v>0.4682082339201512</v>
      </c>
      <c r="CN28" s="7" t="n">
        <v>0.9722838114902458</v>
      </c>
      <c r="CO28" s="7" t="n">
        <v>0.7132638213578844</v>
      </c>
      <c r="CP28" s="7" t="n">
        <v>0.6140370313889226</v>
      </c>
      <c r="CQ28" s="7" t="n">
        <v>0.8089873084778028</v>
      </c>
      <c r="CR28" s="7" t="n">
        <v>0.7499935393296447</v>
      </c>
      <c r="CS28" s="7" t="n">
        <v>0.4865190421171946</v>
      </c>
      <c r="CT28" s="7" t="n">
        <v>0.5996969458525176</v>
      </c>
      <c r="CU28" s="7" t="n">
        <v>0.7024160938256445</v>
      </c>
      <c r="CV28" s="7" t="n">
        <v>0.6981082048899899</v>
      </c>
      <c r="CW28" s="7" t="n">
        <v>0.7491622547632073</v>
      </c>
      <c r="CX28" s="7" t="n">
        <v>0.7065042791906606</v>
      </c>
      <c r="CY28" s="7" t="n">
        <v>-0.03738245233039003</v>
      </c>
      <c r="CZ28" s="7" t="n">
        <v>0.3700352511436698</v>
      </c>
      <c r="DA28" s="7" t="n">
        <v>0.6998186305631078</v>
      </c>
      <c r="DB28" s="7" t="n">
        <v>0.6155859562096184</v>
      </c>
      <c r="DC28" s="7" t="n">
        <v>-0.0335172112076267</v>
      </c>
      <c r="DD28" s="7" t="n">
        <v>0.6147229209503186</v>
      </c>
      <c r="DE28" s="7" t="n">
        <v>0.7018577383115328</v>
      </c>
      <c r="DF28" s="7" t="n">
        <v>0.01246010472000121</v>
      </c>
      <c r="DG28" s="7" t="n">
        <v>0.6151489973022836</v>
      </c>
      <c r="DH28" s="7" t="n">
        <v>0.899451047173108</v>
      </c>
      <c r="DI28" s="7" t="n">
        <v>-0.0441767886027923</v>
      </c>
      <c r="DJ28" s="7" t="n">
        <v>0.6307818666636117</v>
      </c>
      <c r="DK28" s="7" t="n">
        <v>-0.004548134818432905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0.4821986701190172</v>
      </c>
      <c r="D29" s="7" t="n">
        <v>0.5618923540010979</v>
      </c>
      <c r="E29" s="7" t="n">
        <v>-0.07007465726244665</v>
      </c>
      <c r="F29" s="7" t="n">
        <v>0.6031415070866015</v>
      </c>
      <c r="G29" s="7" t="n">
        <v>0.5997938530275411</v>
      </c>
      <c r="H29" s="7" t="n">
        <v>-0.01253613026067433</v>
      </c>
      <c r="I29" s="7" t="n">
        <v>0.5394104967108029</v>
      </c>
      <c r="J29" s="7" t="n">
        <v>0.6000956156539301</v>
      </c>
      <c r="K29" s="7" t="n">
        <v>0.4480821810902904</v>
      </c>
      <c r="L29" s="7" t="n">
        <v>0.4762581141548045</v>
      </c>
      <c r="M29" s="7" t="n">
        <v>0.4818387374798499</v>
      </c>
      <c r="N29" s="7" t="n">
        <v>0.1690645404904956</v>
      </c>
      <c r="O29" s="7" t="n">
        <v>0.480159272239286</v>
      </c>
      <c r="P29" s="7" t="n">
        <v>0.5332700918768519</v>
      </c>
      <c r="Q29" s="7" t="n">
        <v>0.1874864467059929</v>
      </c>
      <c r="R29" s="7" t="n">
        <v>0.4532867563214253</v>
      </c>
      <c r="S29" s="7" t="n">
        <v>0.3897017702782004</v>
      </c>
      <c r="T29" s="7" t="n">
        <v>0.2370936671635483</v>
      </c>
      <c r="U29" s="7" t="n">
        <v>0.6051775361961051</v>
      </c>
      <c r="V29" s="7" t="n">
        <v>0.484626151337345</v>
      </c>
      <c r="W29" s="7" t="n">
        <v>0.5752560652611894</v>
      </c>
      <c r="X29" s="7" t="n">
        <v>0.4937461650470998</v>
      </c>
      <c r="Y29" s="7" t="n">
        <v>0.5841660808533427</v>
      </c>
      <c r="Z29" s="7" t="n">
        <v>0.1127539199706037</v>
      </c>
      <c r="AA29" s="7" t="n">
        <v>-0.2565879501403229</v>
      </c>
      <c r="AB29" s="7" t="n">
        <v>0.5051961232361905</v>
      </c>
      <c r="AC29" s="7" t="n">
        <v>0.457779384745201</v>
      </c>
      <c r="AD29" s="7" t="n">
        <v>1</v>
      </c>
      <c r="AE29" s="7" t="n">
        <v>0.2995992998714423</v>
      </c>
      <c r="AF29" s="7" t="n">
        <v>0.4700946090143451</v>
      </c>
      <c r="AG29" s="7" t="n">
        <v>0.4458330069688704</v>
      </c>
      <c r="AH29" s="7" t="n">
        <v>0.4500723465624381</v>
      </c>
      <c r="AI29" s="7" t="n">
        <v>0.5829700300187195</v>
      </c>
      <c r="AJ29" s="7" t="n">
        <v>0.5779903883157984</v>
      </c>
      <c r="AK29" s="7" t="n">
        <v>0.4562907143141468</v>
      </c>
      <c r="AL29" s="7" t="n">
        <v>0.4122361073135059</v>
      </c>
      <c r="AM29" s="7" t="n">
        <v>0.5439164484476846</v>
      </c>
      <c r="AN29" s="7" t="n">
        <v>0.6122563133213325</v>
      </c>
      <c r="AO29" s="7" t="n">
        <v>0.5907980183934327</v>
      </c>
      <c r="AP29" s="7" t="n">
        <v>0.4462247640238496</v>
      </c>
      <c r="AQ29" s="7" t="n">
        <v>0.5817717591137346</v>
      </c>
      <c r="AR29" s="7" t="n">
        <v>0.4979910436471213</v>
      </c>
      <c r="AS29" s="7" t="n">
        <v>0.9999999999994162</v>
      </c>
      <c r="AT29" s="7" t="n">
        <v>0.3933777373138646</v>
      </c>
      <c r="AU29" s="7" t="n">
        <v>0.3855923149769654</v>
      </c>
      <c r="AV29" s="7" t="n">
        <v>0.4439358725544089</v>
      </c>
      <c r="AW29" s="7" t="n">
        <v>0.5952017265545879</v>
      </c>
      <c r="AX29" s="7" t="n">
        <v>0.5325852388921929</v>
      </c>
      <c r="AY29" s="7" t="n">
        <v>0.2991967540502975</v>
      </c>
      <c r="AZ29" s="7" t="n">
        <v>0.5288220038675848</v>
      </c>
      <c r="BA29" s="7" t="n">
        <v>0.4727962922671253</v>
      </c>
      <c r="BB29" s="7" t="n">
        <v>0.4952817808983967</v>
      </c>
      <c r="BC29" s="7" t="n">
        <v>-0.1461401856613957</v>
      </c>
      <c r="BD29" s="7" t="n">
        <v>0.6359716082724263</v>
      </c>
      <c r="BE29" s="7" t="n">
        <v>0.3697973500570688</v>
      </c>
      <c r="BF29" s="7" t="n">
        <v>0.4598928789596842</v>
      </c>
      <c r="BG29" s="7" t="n">
        <v>0.2902988983726778</v>
      </c>
      <c r="BH29" s="7" t="n">
        <v>0.3583931255142377</v>
      </c>
      <c r="BI29" s="7" t="n">
        <v>0.3790624657680952</v>
      </c>
      <c r="BJ29" s="7" t="n">
        <v>0.5526040294584916</v>
      </c>
      <c r="BK29" s="7" t="n">
        <v>0.2231327354906767</v>
      </c>
      <c r="BL29" s="7" t="n">
        <v>0.4336184429895013</v>
      </c>
      <c r="BM29" s="7" t="n">
        <v>0.4463805298975532</v>
      </c>
      <c r="BN29" s="7" t="n">
        <v>0.5476187172289698</v>
      </c>
      <c r="BO29" s="7" t="n">
        <v>0.1846703202907987</v>
      </c>
      <c r="BP29" s="7" t="n">
        <v>0.2716988241290989</v>
      </c>
      <c r="BQ29" s="7" t="n">
        <v>0.1888616469107839</v>
      </c>
      <c r="BR29" s="7" t="n">
        <v>0.4001935976073875</v>
      </c>
      <c r="BS29" s="7" t="n">
        <v>0.2791024263576743</v>
      </c>
      <c r="BT29" s="7" t="n">
        <v>0.460264279394843</v>
      </c>
      <c r="BU29" s="7" t="n">
        <v>0.4681145316636622</v>
      </c>
      <c r="BV29" s="7" t="n">
        <v>0.08839586883803134</v>
      </c>
      <c r="BW29" s="7" t="n">
        <v>0.3653242561261463</v>
      </c>
      <c r="BX29" s="7" t="n">
        <v>0.3611791523741436</v>
      </c>
      <c r="BY29" s="7" t="n">
        <v>0.4133925235404587</v>
      </c>
      <c r="BZ29" s="7" t="n">
        <v>0.2676420767083873</v>
      </c>
      <c r="CA29" s="7" t="n">
        <v>0.5166076551613664</v>
      </c>
      <c r="CB29" s="7" t="n">
        <v>0.530228267393079</v>
      </c>
      <c r="CC29" s="7" t="n">
        <v>0.7923302916918434</v>
      </c>
      <c r="CD29" s="7" t="n">
        <v>0.2739114831081677</v>
      </c>
      <c r="CE29" s="7" t="n">
        <v>0.4169766412858245</v>
      </c>
      <c r="CF29" s="7" t="n">
        <v>0.3831427918941301</v>
      </c>
      <c r="CG29" s="7" t="n">
        <v>0.3696776014597563</v>
      </c>
      <c r="CH29" s="7" t="n">
        <v>0.4713469935806297</v>
      </c>
      <c r="CI29" s="7" t="n">
        <v>0.4019362889209583</v>
      </c>
      <c r="CJ29" s="7" t="n">
        <v>0.4510250165495692</v>
      </c>
      <c r="CK29" s="7" t="n">
        <v>0.4453879734590969</v>
      </c>
      <c r="CL29" s="7" t="n">
        <v>0.4376296786986012</v>
      </c>
      <c r="CM29" s="7" t="n">
        <v>0.2989334160249635</v>
      </c>
      <c r="CN29" s="7" t="n">
        <v>0.4937313256756216</v>
      </c>
      <c r="CO29" s="7" t="n">
        <v>0.4716179115727251</v>
      </c>
      <c r="CP29" s="7" t="n">
        <v>0.4516195412974651</v>
      </c>
      <c r="CQ29" s="7" t="n">
        <v>0.5325233914899689</v>
      </c>
      <c r="CR29" s="7" t="n">
        <v>0.5117748173156501</v>
      </c>
      <c r="CS29" s="7" t="n">
        <v>0.9699886750540867</v>
      </c>
      <c r="CT29" s="7" t="n">
        <v>0.3332720220456645</v>
      </c>
      <c r="CU29" s="7" t="n">
        <v>0.4700485076278227</v>
      </c>
      <c r="CV29" s="7" t="n">
        <v>0.4359035801609001</v>
      </c>
      <c r="CW29" s="7" t="n">
        <v>0.5346806143200875</v>
      </c>
      <c r="CX29" s="7" t="n">
        <v>0.4642482600774802</v>
      </c>
      <c r="CY29" s="7" t="n">
        <v>0.005323534408306397</v>
      </c>
      <c r="CZ29" s="7" t="n">
        <v>0.266429811897908</v>
      </c>
      <c r="DA29" s="7" t="n">
        <v>0.4649705885114715</v>
      </c>
      <c r="DB29" s="7" t="n">
        <v>0.3975553948250514</v>
      </c>
      <c r="DC29" s="7" t="n">
        <v>0.2916349060276729</v>
      </c>
      <c r="DD29" s="7" t="n">
        <v>0.7016329282435229</v>
      </c>
      <c r="DE29" s="7" t="n">
        <v>0.4569929391372557</v>
      </c>
      <c r="DF29" s="7" t="n">
        <v>-0.1566379319455793</v>
      </c>
      <c r="DG29" s="7" t="n">
        <v>0.4515984882406107</v>
      </c>
      <c r="DH29" s="7" t="n">
        <v>0.4099417762491562</v>
      </c>
      <c r="DI29" s="7" t="n">
        <v>-0.03812042504388694</v>
      </c>
      <c r="DJ29" s="7" t="n">
        <v>0.3985505592461955</v>
      </c>
      <c r="DK29" s="7" t="n">
        <v>0.05540136298459615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0.5439087513076294</v>
      </c>
      <c r="D30" s="7" t="n">
        <v>0.5059213161128269</v>
      </c>
      <c r="E30" s="7" t="n">
        <v>0.1269277409877349</v>
      </c>
      <c r="F30" s="7" t="n">
        <v>0.4985489006914665</v>
      </c>
      <c r="G30" s="7" t="n">
        <v>0.4404522810660249</v>
      </c>
      <c r="H30" s="7" t="n">
        <v>0.2570077815208862</v>
      </c>
      <c r="I30" s="7" t="n">
        <v>0.4743178147638047</v>
      </c>
      <c r="J30" s="7" t="n">
        <v>0.5295486024973425</v>
      </c>
      <c r="K30" s="7" t="n">
        <v>0.3496107168512675</v>
      </c>
      <c r="L30" s="7" t="n">
        <v>0.3910923416211672</v>
      </c>
      <c r="M30" s="7" t="n">
        <v>0.380500384178353</v>
      </c>
      <c r="N30" s="7" t="n">
        <v>0.3975975045172296</v>
      </c>
      <c r="O30" s="7" t="n">
        <v>0.4922332171989451</v>
      </c>
      <c r="P30" s="7" t="n">
        <v>0.5567905171192293</v>
      </c>
      <c r="Q30" s="7" t="n">
        <v>0.4194029847510566</v>
      </c>
      <c r="R30" s="7" t="n">
        <v>0.5106178271153334</v>
      </c>
      <c r="S30" s="7" t="n">
        <v>0.4133405743530927</v>
      </c>
      <c r="T30" s="7" t="n">
        <v>0.3602344308677131</v>
      </c>
      <c r="U30" s="7" t="n">
        <v>0.5204459769999159</v>
      </c>
      <c r="V30" s="7" t="n">
        <v>0.5068737953340116</v>
      </c>
      <c r="W30" s="7" t="n">
        <v>0.5359649136761219</v>
      </c>
      <c r="X30" s="7" t="n">
        <v>0.3695978658243487</v>
      </c>
      <c r="Y30" s="7" t="n">
        <v>0.4927400552491676</v>
      </c>
      <c r="Z30" s="7" t="n">
        <v>0.272771743698969</v>
      </c>
      <c r="AA30" s="7" t="n">
        <v>-0.0001550834884179563</v>
      </c>
      <c r="AB30" s="7" t="n">
        <v>0.7083097856525197</v>
      </c>
      <c r="AC30" s="7" t="n">
        <v>0.4246587037949251</v>
      </c>
      <c r="AD30" s="7" t="n">
        <v>0.2995992998714423</v>
      </c>
      <c r="AE30" s="7" t="n">
        <v>1</v>
      </c>
      <c r="AF30" s="7" t="n">
        <v>0.3563758713414459</v>
      </c>
      <c r="AG30" s="7" t="n">
        <v>0.4379189885574415</v>
      </c>
      <c r="AH30" s="7" t="n">
        <v>0.385414764452608</v>
      </c>
      <c r="AI30" s="7" t="n">
        <v>0.4566739710493211</v>
      </c>
      <c r="AJ30" s="7" t="n">
        <v>0.4041158253932245</v>
      </c>
      <c r="AK30" s="7" t="n">
        <v>0.33628230623571</v>
      </c>
      <c r="AL30" s="7" t="n">
        <v>0.4892490705930563</v>
      </c>
      <c r="AM30" s="7" t="n">
        <v>0.482876512198278</v>
      </c>
      <c r="AN30" s="7" t="n">
        <v>0.5155138307262578</v>
      </c>
      <c r="AO30" s="7" t="n">
        <v>0.504847568525939</v>
      </c>
      <c r="AP30" s="7" t="n">
        <v>0.4215123686690574</v>
      </c>
      <c r="AQ30" s="7" t="n">
        <v>0.3943792278764461</v>
      </c>
      <c r="AR30" s="7" t="n">
        <v>0.4137826128564797</v>
      </c>
      <c r="AS30" s="7" t="n">
        <v>0.2995994313199249</v>
      </c>
      <c r="AT30" s="7" t="n">
        <v>0.5046139290217817</v>
      </c>
      <c r="AU30" s="7" t="n">
        <v>0.3128035466131299</v>
      </c>
      <c r="AV30" s="7" t="n">
        <v>0.5107541323423517</v>
      </c>
      <c r="AW30" s="7" t="n">
        <v>0.5042272768107213</v>
      </c>
      <c r="AX30" s="7" t="n">
        <v>0.4540813323477214</v>
      </c>
      <c r="AY30" s="7" t="n">
        <v>0.1832172478384286</v>
      </c>
      <c r="AZ30" s="7" t="n">
        <v>0.5413305003342038</v>
      </c>
      <c r="BA30" s="7" t="n">
        <v>0.4511185955023035</v>
      </c>
      <c r="BB30" s="7" t="n">
        <v>0.410993909215309</v>
      </c>
      <c r="BC30" s="7" t="n">
        <v>0.08238858444176195</v>
      </c>
      <c r="BD30" s="7" t="n">
        <v>0.4664079744091285</v>
      </c>
      <c r="BE30" s="7" t="n">
        <v>0.5386275896777962</v>
      </c>
      <c r="BF30" s="7" t="n">
        <v>0.3391753819256621</v>
      </c>
      <c r="BG30" s="7" t="n">
        <v>0.440085778701553</v>
      </c>
      <c r="BH30" s="7" t="n">
        <v>0.3174215084391771</v>
      </c>
      <c r="BI30" s="7" t="n">
        <v>0.5550652216117292</v>
      </c>
      <c r="BJ30" s="7" t="n">
        <v>0.494169106953155</v>
      </c>
      <c r="BK30" s="7" t="n">
        <v>0.4574947363390292</v>
      </c>
      <c r="BL30" s="7" t="n">
        <v>0.3165110859992233</v>
      </c>
      <c r="BM30" s="7" t="n">
        <v>0.388565535379987</v>
      </c>
      <c r="BN30" s="7" t="n">
        <v>0.613015659547144</v>
      </c>
      <c r="BO30" s="7" t="n">
        <v>0.2082177845725699</v>
      </c>
      <c r="BP30" s="7" t="n">
        <v>0.9739713998814248</v>
      </c>
      <c r="BQ30" s="7" t="n">
        <v>0.4276354601996261</v>
      </c>
      <c r="BR30" s="7" t="n">
        <v>0.2615143437131072</v>
      </c>
      <c r="BS30" s="7" t="n">
        <v>0.4948850514712613</v>
      </c>
      <c r="BT30" s="7" t="n">
        <v>0.4003845704988984</v>
      </c>
      <c r="BU30" s="7" t="n">
        <v>0.3958280411980393</v>
      </c>
      <c r="BV30" s="7" t="n">
        <v>0.2541857933038965</v>
      </c>
      <c r="BW30" s="7" t="n">
        <v>0.2360360005345666</v>
      </c>
      <c r="BX30" s="7" t="n">
        <v>0.3078775507402604</v>
      </c>
      <c r="BY30" s="7" t="n">
        <v>0.2733161937839134</v>
      </c>
      <c r="BZ30" s="7" t="n">
        <v>0.4335671579429595</v>
      </c>
      <c r="CA30" s="7" t="n">
        <v>0.4129012155836921</v>
      </c>
      <c r="CB30" s="7" t="n">
        <v>0.4533072547445716</v>
      </c>
      <c r="CC30" s="7" t="n">
        <v>0.4444857548729194</v>
      </c>
      <c r="CD30" s="7" t="n">
        <v>0.4205834909715859</v>
      </c>
      <c r="CE30" s="7" t="n">
        <v>0.5148107780200477</v>
      </c>
      <c r="CF30" s="7" t="n">
        <v>0.2424681769962521</v>
      </c>
      <c r="CG30" s="7" t="n">
        <v>0.2751650576644426</v>
      </c>
      <c r="CH30" s="7" t="n">
        <v>0.3497201429667069</v>
      </c>
      <c r="CI30" s="7" t="n">
        <v>0.5718186336560185</v>
      </c>
      <c r="CJ30" s="7" t="n">
        <v>0.4069305543898224</v>
      </c>
      <c r="CK30" s="7" t="n">
        <v>0.3587875727150819</v>
      </c>
      <c r="CL30" s="7" t="n">
        <v>0.3852533900363593</v>
      </c>
      <c r="CM30" s="7" t="n">
        <v>0.2170578294434526</v>
      </c>
      <c r="CN30" s="7" t="n">
        <v>0.4214810869841768</v>
      </c>
      <c r="CO30" s="7" t="n">
        <v>0.42568049260358</v>
      </c>
      <c r="CP30" s="7" t="n">
        <v>0.5057642999649938</v>
      </c>
      <c r="CQ30" s="7" t="n">
        <v>0.3644455699748398</v>
      </c>
      <c r="CR30" s="7" t="n">
        <v>0.3893093468286536</v>
      </c>
      <c r="CS30" s="7" t="n">
        <v>0.3497147930412808</v>
      </c>
      <c r="CT30" s="7" t="n">
        <v>0.3913610973775745</v>
      </c>
      <c r="CU30" s="7" t="n">
        <v>0.3701471444145671</v>
      </c>
      <c r="CV30" s="7" t="n">
        <v>0.4546267844105995</v>
      </c>
      <c r="CW30" s="7" t="n">
        <v>0.4280251714022719</v>
      </c>
      <c r="CX30" s="7" t="n">
        <v>0.398603150663813</v>
      </c>
      <c r="CY30" s="7" t="n">
        <v>0.1292883549660253</v>
      </c>
      <c r="CZ30" s="7" t="n">
        <v>0.4854727422360335</v>
      </c>
      <c r="DA30" s="7" t="n">
        <v>0.3948819541111496</v>
      </c>
      <c r="DB30" s="7" t="n">
        <v>0.3989200283337643</v>
      </c>
      <c r="DC30" s="7" t="n">
        <v>0.1736947766706382</v>
      </c>
      <c r="DD30" s="7" t="n">
        <v>0.5590134874607648</v>
      </c>
      <c r="DE30" s="7" t="n">
        <v>0.4157033055637227</v>
      </c>
      <c r="DF30" s="7" t="n">
        <v>0.06590336476322342</v>
      </c>
      <c r="DG30" s="7" t="n">
        <v>0.345494268176376</v>
      </c>
      <c r="DH30" s="7" t="n">
        <v>0.5198615476561954</v>
      </c>
      <c r="DI30" s="7" t="n">
        <v>0.2217497737930881</v>
      </c>
      <c r="DJ30" s="7" t="n">
        <v>0.3599534737931929</v>
      </c>
      <c r="DK30" s="7" t="n">
        <v>0.1914729887221595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0.7263441733856617</v>
      </c>
      <c r="D31" s="7" t="n">
        <v>0.725846589511835</v>
      </c>
      <c r="E31" s="7" t="n">
        <v>0.09311318946286744</v>
      </c>
      <c r="F31" s="7" t="n">
        <v>0.6658841728501792</v>
      </c>
      <c r="G31" s="7" t="n">
        <v>0.4746322051440279</v>
      </c>
      <c r="H31" s="7" t="n">
        <v>0.1541699800143981</v>
      </c>
      <c r="I31" s="7" t="n">
        <v>0.6698727362245706</v>
      </c>
      <c r="J31" s="7" t="n">
        <v>0.7988394058033852</v>
      </c>
      <c r="K31" s="7" t="n">
        <v>0.641974051022918</v>
      </c>
      <c r="L31" s="7" t="n">
        <v>0.6566872582752667</v>
      </c>
      <c r="M31" s="7" t="n">
        <v>0.7548147587396103</v>
      </c>
      <c r="N31" s="7" t="n">
        <v>0.3395585787807803</v>
      </c>
      <c r="O31" s="7" t="n">
        <v>0.7326657017872497</v>
      </c>
      <c r="P31" s="7" t="n">
        <v>0.4896907464039993</v>
      </c>
      <c r="Q31" s="7" t="n">
        <v>0.373069940790151</v>
      </c>
      <c r="R31" s="7" t="n">
        <v>0.6684303921431369</v>
      </c>
      <c r="S31" s="7" t="n">
        <v>0.6414349702467963</v>
      </c>
      <c r="T31" s="7" t="n">
        <v>0.5548567533278749</v>
      </c>
      <c r="U31" s="7" t="n">
        <v>0.8056571220664008</v>
      </c>
      <c r="V31" s="7" t="n">
        <v>0.7678709502582479</v>
      </c>
      <c r="W31" s="7" t="n">
        <v>0.8098880725285608</v>
      </c>
      <c r="X31" s="7" t="n">
        <v>0.6629493224843592</v>
      </c>
      <c r="Y31" s="7" t="n">
        <v>0.9008320847334632</v>
      </c>
      <c r="Z31" s="7" t="n">
        <v>0.2717322435087498</v>
      </c>
      <c r="AA31" s="7" t="n">
        <v>-0.1029608228612032</v>
      </c>
      <c r="AB31" s="7" t="n">
        <v>0.4674475615950136</v>
      </c>
      <c r="AC31" s="7" t="n">
        <v>0.6937900303267222</v>
      </c>
      <c r="AD31" s="7" t="n">
        <v>0.4700946090143451</v>
      </c>
      <c r="AE31" s="7" t="n">
        <v>0.3563758713414459</v>
      </c>
      <c r="AF31" s="7" t="n">
        <v>1</v>
      </c>
      <c r="AG31" s="7" t="n">
        <v>0.6899442062864004</v>
      </c>
      <c r="AH31" s="7" t="n">
        <v>0.6662524196698446</v>
      </c>
      <c r="AI31" s="7" t="n">
        <v>0.8850032774456886</v>
      </c>
      <c r="AJ31" s="7" t="n">
        <v>0.8734944170952293</v>
      </c>
      <c r="AK31" s="7" t="n">
        <v>0.6912679051089811</v>
      </c>
      <c r="AL31" s="7" t="n">
        <v>0.6082559482998545</v>
      </c>
      <c r="AM31" s="7" t="n">
        <v>0.5654246700313859</v>
      </c>
      <c r="AN31" s="7" t="n">
        <v>0.8304390328487961</v>
      </c>
      <c r="AO31" s="7" t="n">
        <v>0.6759271561863227</v>
      </c>
      <c r="AP31" s="7" t="n">
        <v>0.7113921326192699</v>
      </c>
      <c r="AQ31" s="7" t="n">
        <v>0.8945870790292859</v>
      </c>
      <c r="AR31" s="7" t="n">
        <v>0.9761912208776549</v>
      </c>
      <c r="AS31" s="7" t="n">
        <v>0.4700948135201437</v>
      </c>
      <c r="AT31" s="7" t="n">
        <v>0.6045220558559542</v>
      </c>
      <c r="AU31" s="7" t="n">
        <v>0.5798499768582143</v>
      </c>
      <c r="AV31" s="7" t="n">
        <v>0.578219894280367</v>
      </c>
      <c r="AW31" s="7" t="n">
        <v>0.6800561689127573</v>
      </c>
      <c r="AX31" s="7" t="n">
        <v>0.8965783819470433</v>
      </c>
      <c r="AY31" s="7" t="n">
        <v>0.1767062638068077</v>
      </c>
      <c r="AZ31" s="7" t="n">
        <v>0.479904543288264</v>
      </c>
      <c r="BA31" s="7" t="n">
        <v>0.7185569196360081</v>
      </c>
      <c r="BB31" s="7" t="n">
        <v>0.6344270670154929</v>
      </c>
      <c r="BC31" s="7" t="n">
        <v>-0.002819204765310318</v>
      </c>
      <c r="BD31" s="7" t="n">
        <v>0.7673942871470653</v>
      </c>
      <c r="BE31" s="7" t="n">
        <v>0.6181876234173708</v>
      </c>
      <c r="BF31" s="7" t="n">
        <v>0.6219885193283561</v>
      </c>
      <c r="BG31" s="7" t="n">
        <v>0.4146691832354592</v>
      </c>
      <c r="BH31" s="7" t="n">
        <v>0.560447524979036</v>
      </c>
      <c r="BI31" s="7" t="n">
        <v>0.6869739084140111</v>
      </c>
      <c r="BJ31" s="7" t="n">
        <v>0.5273805217533695</v>
      </c>
      <c r="BK31" s="7" t="n">
        <v>0.487150445117231</v>
      </c>
      <c r="BL31" s="7" t="n">
        <v>0.6118915554520193</v>
      </c>
      <c r="BM31" s="7" t="n">
        <v>0.6687101242949248</v>
      </c>
      <c r="BN31" s="7" t="n">
        <v>0.5302717548018357</v>
      </c>
      <c r="BO31" s="7" t="n">
        <v>0.382244285063353</v>
      </c>
      <c r="BP31" s="7" t="n">
        <v>0.3171173892062197</v>
      </c>
      <c r="BQ31" s="7" t="n">
        <v>0.3738843106719984</v>
      </c>
      <c r="BR31" s="7" t="n">
        <v>0.5612860537169545</v>
      </c>
      <c r="BS31" s="7" t="n">
        <v>0.5018999336604821</v>
      </c>
      <c r="BT31" s="7" t="n">
        <v>0.6474250522220809</v>
      </c>
      <c r="BU31" s="7" t="n">
        <v>0.6989806776697765</v>
      </c>
      <c r="BV31" s="7" t="n">
        <v>0.3350211095678779</v>
      </c>
      <c r="BW31" s="7" t="n">
        <v>0.5225031910210666</v>
      </c>
      <c r="BX31" s="7" t="n">
        <v>0.5560423065401934</v>
      </c>
      <c r="BY31" s="7" t="n">
        <v>0.5711274213883929</v>
      </c>
      <c r="BZ31" s="7" t="n">
        <v>0.5046724455161843</v>
      </c>
      <c r="CA31" s="7" t="n">
        <v>0.6399242688376607</v>
      </c>
      <c r="CB31" s="7" t="n">
        <v>0.8912930717429486</v>
      </c>
      <c r="CC31" s="7" t="n">
        <v>0.5862777446776138</v>
      </c>
      <c r="CD31" s="7" t="n">
        <v>0.5410277606873436</v>
      </c>
      <c r="CE31" s="7" t="n">
        <v>0.5673072745205862</v>
      </c>
      <c r="CF31" s="7" t="n">
        <v>0.5414595645151626</v>
      </c>
      <c r="CG31" s="7" t="n">
        <v>0.5490700124402227</v>
      </c>
      <c r="CH31" s="7" t="n">
        <v>0.681756361533347</v>
      </c>
      <c r="CI31" s="7" t="n">
        <v>0.4254660893343306</v>
      </c>
      <c r="CJ31" s="7" t="n">
        <v>0.6818440961580782</v>
      </c>
      <c r="CK31" s="7" t="n">
        <v>0.9242885027237409</v>
      </c>
      <c r="CL31" s="7" t="n">
        <v>0.6576806887091801</v>
      </c>
      <c r="CM31" s="7" t="n">
        <v>0.4750938070367197</v>
      </c>
      <c r="CN31" s="7" t="n">
        <v>0.7064241957689426</v>
      </c>
      <c r="CO31" s="7" t="n">
        <v>0.7233711808723071</v>
      </c>
      <c r="CP31" s="7" t="n">
        <v>0.5904741991119424</v>
      </c>
      <c r="CQ31" s="7" t="n">
        <v>0.8498306109365489</v>
      </c>
      <c r="CR31" s="7" t="n">
        <v>0.9365820764780484</v>
      </c>
      <c r="CS31" s="7" t="n">
        <v>0.5138680588023145</v>
      </c>
      <c r="CT31" s="7" t="n">
        <v>0.5768216674540453</v>
      </c>
      <c r="CU31" s="7" t="n">
        <v>0.6754022910356441</v>
      </c>
      <c r="CV31" s="7" t="n">
        <v>0.6642433368675097</v>
      </c>
      <c r="CW31" s="7" t="n">
        <v>0.8970474892995114</v>
      </c>
      <c r="CX31" s="7" t="n">
        <v>0.6693411598647679</v>
      </c>
      <c r="CY31" s="7" t="n">
        <v>0.175619275043039</v>
      </c>
      <c r="CZ31" s="7" t="n">
        <v>0.5134001847516279</v>
      </c>
      <c r="DA31" s="7" t="n">
        <v>0.6648536780041161</v>
      </c>
      <c r="DB31" s="7" t="n">
        <v>0.6065712669918465</v>
      </c>
      <c r="DC31" s="7" t="n">
        <v>0.1673637531416087</v>
      </c>
      <c r="DD31" s="7" t="n">
        <v>0.6520008286451269</v>
      </c>
      <c r="DE31" s="7" t="n">
        <v>0.6584069322392905</v>
      </c>
      <c r="DF31" s="7" t="n">
        <v>0.2805065165399238</v>
      </c>
      <c r="DG31" s="7" t="n">
        <v>0.5969075950378442</v>
      </c>
      <c r="DH31" s="7" t="n">
        <v>0.6594611893427446</v>
      </c>
      <c r="DI31" s="7" t="n">
        <v>0.1965798132823794</v>
      </c>
      <c r="DJ31" s="7" t="n">
        <v>0.5665274047234959</v>
      </c>
      <c r="DK31" s="7" t="n">
        <v>0.2528952836329844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0.675818222118189</v>
      </c>
      <c r="D32" s="7" t="n">
        <v>0.6437677301914972</v>
      </c>
      <c r="E32" s="7" t="n">
        <v>-0.1254598296375498</v>
      </c>
      <c r="F32" s="7" t="n">
        <v>0.5995410617453263</v>
      </c>
      <c r="G32" s="7" t="n">
        <v>0.3308421822506665</v>
      </c>
      <c r="H32" s="7" t="n">
        <v>-0.004173392082029295</v>
      </c>
      <c r="I32" s="7" t="n">
        <v>0.9323404804583768</v>
      </c>
      <c r="J32" s="7" t="n">
        <v>0.7383641351658122</v>
      </c>
      <c r="K32" s="7" t="n">
        <v>0.7022530718553424</v>
      </c>
      <c r="L32" s="7" t="n">
        <v>0.7086876519695776</v>
      </c>
      <c r="M32" s="7" t="n">
        <v>0.76823087268251</v>
      </c>
      <c r="N32" s="7" t="n">
        <v>0.2282742178832761</v>
      </c>
      <c r="O32" s="7" t="n">
        <v>0.6297871834336928</v>
      </c>
      <c r="P32" s="7" t="n">
        <v>0.6777260535185535</v>
      </c>
      <c r="Q32" s="7" t="n">
        <v>0.2586892036004777</v>
      </c>
      <c r="R32" s="7" t="n">
        <v>0.7184313116555556</v>
      </c>
      <c r="S32" s="7" t="n">
        <v>0.5120266418444799</v>
      </c>
      <c r="T32" s="7" t="n">
        <v>0.376713925363392</v>
      </c>
      <c r="U32" s="7" t="n">
        <v>0.7338631827646079</v>
      </c>
      <c r="V32" s="7" t="n">
        <v>0.7494769311052865</v>
      </c>
      <c r="W32" s="7" t="n">
        <v>0.7627767341577045</v>
      </c>
      <c r="X32" s="7" t="n">
        <v>0.9696573880355118</v>
      </c>
      <c r="Y32" s="7" t="n">
        <v>0.8328937275936452</v>
      </c>
      <c r="Z32" s="7" t="n">
        <v>0.06388799698467647</v>
      </c>
      <c r="AA32" s="7" t="n">
        <v>-0.2589851989762013</v>
      </c>
      <c r="AB32" s="7" t="n">
        <v>0.6191747344235689</v>
      </c>
      <c r="AC32" s="7" t="n">
        <v>0.9978846295019066</v>
      </c>
      <c r="AD32" s="7" t="n">
        <v>0.4458330069688704</v>
      </c>
      <c r="AE32" s="7" t="n">
        <v>0.4379189885574415</v>
      </c>
      <c r="AF32" s="7" t="n">
        <v>0.6899442062864004</v>
      </c>
      <c r="AG32" s="7" t="n">
        <v>1</v>
      </c>
      <c r="AH32" s="7" t="n">
        <v>0.6947201385683863</v>
      </c>
      <c r="AI32" s="7" t="n">
        <v>0.8445521475778716</v>
      </c>
      <c r="AJ32" s="7" t="n">
        <v>0.8430873746048405</v>
      </c>
      <c r="AK32" s="7" t="n">
        <v>0.7326683798002899</v>
      </c>
      <c r="AL32" s="7" t="n">
        <v>0.672085845351586</v>
      </c>
      <c r="AM32" s="7" t="n">
        <v>0.605617680571456</v>
      </c>
      <c r="AN32" s="7" t="n">
        <v>0.8114632208864162</v>
      </c>
      <c r="AO32" s="7" t="n">
        <v>0.6657318821605727</v>
      </c>
      <c r="AP32" s="7" t="n">
        <v>0.9566205868641061</v>
      </c>
      <c r="AQ32" s="7" t="n">
        <v>0.8287737521571893</v>
      </c>
      <c r="AR32" s="7" t="n">
        <v>0.7218194879358628</v>
      </c>
      <c r="AS32" s="7" t="n">
        <v>0.4458332404434907</v>
      </c>
      <c r="AT32" s="7" t="n">
        <v>0.620847395616491</v>
      </c>
      <c r="AU32" s="7" t="n">
        <v>0.610607765736198</v>
      </c>
      <c r="AV32" s="7" t="n">
        <v>0.6244195239638423</v>
      </c>
      <c r="AW32" s="7" t="n">
        <v>0.6772482777127764</v>
      </c>
      <c r="AX32" s="7" t="n">
        <v>0.7647943632687364</v>
      </c>
      <c r="AY32" s="7" t="n">
        <v>-0.0325719737858727</v>
      </c>
      <c r="AZ32" s="7" t="n">
        <v>0.668763050733589</v>
      </c>
      <c r="BA32" s="7" t="n">
        <v>0.9701040214271325</v>
      </c>
      <c r="BB32" s="7" t="n">
        <v>0.4524793350065182</v>
      </c>
      <c r="BC32" s="7" t="n">
        <v>-0.1582723062902106</v>
      </c>
      <c r="BD32" s="7" t="n">
        <v>0.6742450945151731</v>
      </c>
      <c r="BE32" s="7" t="n">
        <v>0.5335416658982606</v>
      </c>
      <c r="BF32" s="7" t="n">
        <v>0.6372564264902231</v>
      </c>
      <c r="BG32" s="7" t="n">
        <v>0.2126364482801699</v>
      </c>
      <c r="BH32" s="7" t="n">
        <v>0.3897480588925626</v>
      </c>
      <c r="BI32" s="7" t="n">
        <v>0.580954609909588</v>
      </c>
      <c r="BJ32" s="7" t="n">
        <v>0.5698599385984607</v>
      </c>
      <c r="BK32" s="7" t="n">
        <v>0.8486827440275286</v>
      </c>
      <c r="BL32" s="7" t="n">
        <v>0.6322242131657648</v>
      </c>
      <c r="BM32" s="7" t="n">
        <v>0.6963046706738982</v>
      </c>
      <c r="BN32" s="7" t="n">
        <v>0.7200654599218929</v>
      </c>
      <c r="BO32" s="7" t="n">
        <v>0.5187415731007569</v>
      </c>
      <c r="BP32" s="7" t="n">
        <v>0.4002541308676285</v>
      </c>
      <c r="BQ32" s="7" t="n">
        <v>0.2611918503701158</v>
      </c>
      <c r="BR32" s="7" t="n">
        <v>0.6163809588246236</v>
      </c>
      <c r="BS32" s="7" t="n">
        <v>0.5462410308633583</v>
      </c>
      <c r="BT32" s="7" t="n">
        <v>0.6771593157272391</v>
      </c>
      <c r="BU32" s="7" t="n">
        <v>0.9764360943314785</v>
      </c>
      <c r="BV32" s="7" t="n">
        <v>0.08899567973612052</v>
      </c>
      <c r="BW32" s="7" t="n">
        <v>0.5546985407181297</v>
      </c>
      <c r="BX32" s="7" t="n">
        <v>0.6480590735981175</v>
      </c>
      <c r="BY32" s="7" t="n">
        <v>0.5895518416726464</v>
      </c>
      <c r="BZ32" s="7" t="n">
        <v>0.3325168819788073</v>
      </c>
      <c r="CA32" s="7" t="n">
        <v>0.687153010666115</v>
      </c>
      <c r="CB32" s="7" t="n">
        <v>0.7650678417750481</v>
      </c>
      <c r="CC32" s="7" t="n">
        <v>0.557431591125003</v>
      </c>
      <c r="CD32" s="7" t="n">
        <v>0.4812855073431508</v>
      </c>
      <c r="CE32" s="7" t="n">
        <v>0.6171396763419711</v>
      </c>
      <c r="CF32" s="7" t="n">
        <v>0.5918906209898581</v>
      </c>
      <c r="CG32" s="7" t="n">
        <v>0.5708188663698444</v>
      </c>
      <c r="CH32" s="7" t="n">
        <v>0.7410652095150873</v>
      </c>
      <c r="CI32" s="7" t="n">
        <v>0.5849596597887834</v>
      </c>
      <c r="CJ32" s="7" t="n">
        <v>0.9909564971552876</v>
      </c>
      <c r="CK32" s="7" t="n">
        <v>0.6542974551372618</v>
      </c>
      <c r="CL32" s="7" t="n">
        <v>0.9611426986216312</v>
      </c>
      <c r="CM32" s="7" t="n">
        <v>0.4866231231525378</v>
      </c>
      <c r="CN32" s="7" t="n">
        <v>0.9708892797839708</v>
      </c>
      <c r="CO32" s="7" t="n">
        <v>0.7265381275427698</v>
      </c>
      <c r="CP32" s="7" t="n">
        <v>0.6273798315982909</v>
      </c>
      <c r="CQ32" s="7" t="n">
        <v>0.8142327059398599</v>
      </c>
      <c r="CR32" s="7" t="n">
        <v>0.7518955654927423</v>
      </c>
      <c r="CS32" s="7" t="n">
        <v>0.4776494542419196</v>
      </c>
      <c r="CT32" s="7" t="n">
        <v>0.6176274767903666</v>
      </c>
      <c r="CU32" s="7" t="n">
        <v>0.7139966210028147</v>
      </c>
      <c r="CV32" s="7" t="n">
        <v>0.7112465966847731</v>
      </c>
      <c r="CW32" s="7" t="n">
        <v>0.7542437901551595</v>
      </c>
      <c r="CX32" s="7" t="n">
        <v>0.719512500370635</v>
      </c>
      <c r="CY32" s="7" t="n">
        <v>-0.03662781992402132</v>
      </c>
      <c r="CZ32" s="7" t="n">
        <v>0.3867227905811464</v>
      </c>
      <c r="DA32" s="7" t="n">
        <v>0.7129650144964117</v>
      </c>
      <c r="DB32" s="7" t="n">
        <v>0.634738846130771</v>
      </c>
      <c r="DC32" s="7" t="n">
        <v>-0.04214983816444379</v>
      </c>
      <c r="DD32" s="7" t="n">
        <v>0.6206094887257948</v>
      </c>
      <c r="DE32" s="7" t="n">
        <v>0.7166244892047015</v>
      </c>
      <c r="DF32" s="7" t="n">
        <v>0.01876257086706674</v>
      </c>
      <c r="DG32" s="7" t="n">
        <v>0.6274361874022634</v>
      </c>
      <c r="DH32" s="7" t="n">
        <v>0.9158800026214704</v>
      </c>
      <c r="DI32" s="7" t="n">
        <v>-0.04405422552850494</v>
      </c>
      <c r="DJ32" s="7" t="n">
        <v>0.6459883691958427</v>
      </c>
      <c r="DK32" s="7" t="n">
        <v>-0.004618677136986648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0.8436577424619336</v>
      </c>
      <c r="D33" s="7" t="n">
        <v>0.7270470476509578</v>
      </c>
      <c r="E33" s="7" t="n">
        <v>0.07255773977067197</v>
      </c>
      <c r="F33" s="7" t="n">
        <v>0.5960672671980813</v>
      </c>
      <c r="G33" s="7" t="n">
        <v>0.3788596719103929</v>
      </c>
      <c r="H33" s="7" t="n">
        <v>0.1957155097622671</v>
      </c>
      <c r="I33" s="7" t="n">
        <v>0.6845040982503188</v>
      </c>
      <c r="J33" s="7" t="n">
        <v>0.815227657878251</v>
      </c>
      <c r="K33" s="7" t="n">
        <v>0.9602745172013908</v>
      </c>
      <c r="L33" s="7" t="n">
        <v>0.949584721311494</v>
      </c>
      <c r="M33" s="7" t="n">
        <v>0.9490522167210498</v>
      </c>
      <c r="N33" s="7" t="n">
        <v>0.4037920285398491</v>
      </c>
      <c r="O33" s="7" t="n">
        <v>0.6435301658113588</v>
      </c>
      <c r="P33" s="7" t="n">
        <v>0.4947507297545254</v>
      </c>
      <c r="Q33" s="7" t="n">
        <v>0.4211507990211164</v>
      </c>
      <c r="R33" s="7" t="n">
        <v>0.9079273085663428</v>
      </c>
      <c r="S33" s="7" t="n">
        <v>0.7625959352448867</v>
      </c>
      <c r="T33" s="7" t="n">
        <v>0.637148675404781</v>
      </c>
      <c r="U33" s="7" t="n">
        <v>0.787440581463698</v>
      </c>
      <c r="V33" s="7" t="n">
        <v>0.9021542691419474</v>
      </c>
      <c r="W33" s="7" t="n">
        <v>0.8687994349595134</v>
      </c>
      <c r="X33" s="7" t="n">
        <v>0.6295718725792924</v>
      </c>
      <c r="Y33" s="7" t="n">
        <v>0.8185288999445129</v>
      </c>
      <c r="Z33" s="7" t="n">
        <v>0.2610180564560565</v>
      </c>
      <c r="AA33" s="7" t="n">
        <v>-0.1118376975985339</v>
      </c>
      <c r="AB33" s="7" t="n">
        <v>0.4434417735342364</v>
      </c>
      <c r="AC33" s="7" t="n">
        <v>0.6807849160051037</v>
      </c>
      <c r="AD33" s="7" t="n">
        <v>0.4500723465624381</v>
      </c>
      <c r="AE33" s="7" t="n">
        <v>0.385414764452608</v>
      </c>
      <c r="AF33" s="7" t="n">
        <v>0.6662524196698446</v>
      </c>
      <c r="AG33" s="7" t="n">
        <v>0.6947201385683863</v>
      </c>
      <c r="AH33" s="7" t="n">
        <v>1</v>
      </c>
      <c r="AI33" s="7" t="n">
        <v>0.8714270704994913</v>
      </c>
      <c r="AJ33" s="7" t="n">
        <v>0.8655719809653932</v>
      </c>
      <c r="AK33" s="7" t="n">
        <v>0.9399488940753659</v>
      </c>
      <c r="AL33" s="7" t="n">
        <v>0.8742042043640942</v>
      </c>
      <c r="AM33" s="7" t="n">
        <v>0.676819651328419</v>
      </c>
      <c r="AN33" s="7" t="n">
        <v>0.8561669941367405</v>
      </c>
      <c r="AO33" s="7" t="n">
        <v>0.7215357558436714</v>
      </c>
      <c r="AP33" s="7" t="n">
        <v>0.7080860522204731</v>
      </c>
      <c r="AQ33" s="7" t="n">
        <v>0.8511085028489077</v>
      </c>
      <c r="AR33" s="7" t="n">
        <v>0.6989999363242445</v>
      </c>
      <c r="AS33" s="7" t="n">
        <v>0.4500726395443788</v>
      </c>
      <c r="AT33" s="7" t="n">
        <v>0.8458542723254898</v>
      </c>
      <c r="AU33" s="7" t="n">
        <v>0.8796317857391005</v>
      </c>
      <c r="AV33" s="7" t="n">
        <v>0.8020403648083905</v>
      </c>
      <c r="AW33" s="7" t="n">
        <v>0.7344301180756448</v>
      </c>
      <c r="AX33" s="7" t="n">
        <v>0.7098718140483068</v>
      </c>
      <c r="AY33" s="7" t="n">
        <v>0.0281534872106573</v>
      </c>
      <c r="AZ33" s="7" t="n">
        <v>0.4945333410647967</v>
      </c>
      <c r="BA33" s="7" t="n">
        <v>0.7051360312871395</v>
      </c>
      <c r="BB33" s="7" t="n">
        <v>0.5779618680593129</v>
      </c>
      <c r="BC33" s="7" t="n">
        <v>0.01453431547883453</v>
      </c>
      <c r="BD33" s="7" t="n">
        <v>0.7301462624502755</v>
      </c>
      <c r="BE33" s="7" t="n">
        <v>0.7483215033026944</v>
      </c>
      <c r="BF33" s="7" t="n">
        <v>0.9511962640337216</v>
      </c>
      <c r="BG33" s="7" t="n">
        <v>0.495396336491595</v>
      </c>
      <c r="BH33" s="7" t="n">
        <v>0.4940951051439318</v>
      </c>
      <c r="BI33" s="7" t="n">
        <v>0.645444007187099</v>
      </c>
      <c r="BJ33" s="7" t="n">
        <v>0.6025109033995232</v>
      </c>
      <c r="BK33" s="7" t="n">
        <v>0.5946210581763032</v>
      </c>
      <c r="BL33" s="7" t="n">
        <v>0.9639815946015826</v>
      </c>
      <c r="BM33" s="7" t="n">
        <v>0.9952067972613051</v>
      </c>
      <c r="BN33" s="7" t="n">
        <v>0.5503139137178502</v>
      </c>
      <c r="BO33" s="7" t="n">
        <v>0.6250696083766116</v>
      </c>
      <c r="BP33" s="7" t="n">
        <v>0.3788528996616318</v>
      </c>
      <c r="BQ33" s="7" t="n">
        <v>0.4428382841992859</v>
      </c>
      <c r="BR33" s="7" t="n">
        <v>0.9607415365733061</v>
      </c>
      <c r="BS33" s="7" t="n">
        <v>0.5482351278106863</v>
      </c>
      <c r="BT33" s="7" t="n">
        <v>0.949674874969915</v>
      </c>
      <c r="BU33" s="7" t="n">
        <v>0.6764966103337973</v>
      </c>
      <c r="BV33" s="7" t="n">
        <v>0.2548578644867067</v>
      </c>
      <c r="BW33" s="7" t="n">
        <v>0.9400091880756992</v>
      </c>
      <c r="BX33" s="7" t="n">
        <v>0.8655350193343743</v>
      </c>
      <c r="BY33" s="7" t="n">
        <v>0.946949568218275</v>
      </c>
      <c r="BZ33" s="7" t="n">
        <v>0.4534983771129069</v>
      </c>
      <c r="CA33" s="7" t="n">
        <v>0.9369201984423751</v>
      </c>
      <c r="CB33" s="7" t="n">
        <v>0.7223201066681099</v>
      </c>
      <c r="CC33" s="7" t="n">
        <v>0.6139196199694393</v>
      </c>
      <c r="CD33" s="7" t="n">
        <v>0.6255995665243114</v>
      </c>
      <c r="CE33" s="7" t="n">
        <v>0.7862362091664682</v>
      </c>
      <c r="CF33" s="7" t="n">
        <v>0.9505504088005127</v>
      </c>
      <c r="CG33" s="7" t="n">
        <v>0.9500422318841014</v>
      </c>
      <c r="CH33" s="7" t="n">
        <v>0.9766390719265702</v>
      </c>
      <c r="CI33" s="7" t="n">
        <v>0.4540600768648572</v>
      </c>
      <c r="CJ33" s="7" t="n">
        <v>0.6583734477823885</v>
      </c>
      <c r="CK33" s="7" t="n">
        <v>0.7158316208496133</v>
      </c>
      <c r="CL33" s="7" t="n">
        <v>0.6890876113825675</v>
      </c>
      <c r="CM33" s="7" t="n">
        <v>0.8955699130649731</v>
      </c>
      <c r="CN33" s="7" t="n">
        <v>0.6696626434829869</v>
      </c>
      <c r="CO33" s="7" t="n">
        <v>0.9813105512002627</v>
      </c>
      <c r="CP33" s="7" t="n">
        <v>0.8333406406325112</v>
      </c>
      <c r="CQ33" s="7" t="n">
        <v>0.9102995336089198</v>
      </c>
      <c r="CR33" s="7" t="n">
        <v>0.6936473738411898</v>
      </c>
      <c r="CS33" s="7" t="n">
        <v>0.5283525130445091</v>
      </c>
      <c r="CT33" s="7" t="n">
        <v>0.8487023503452122</v>
      </c>
      <c r="CU33" s="7" t="n">
        <v>0.9669903961842226</v>
      </c>
      <c r="CV33" s="7" t="n">
        <v>0.9549511867799922</v>
      </c>
      <c r="CW33" s="7" t="n">
        <v>0.6775435289924424</v>
      </c>
      <c r="CX33" s="7" t="n">
        <v>0.9702894791230924</v>
      </c>
      <c r="CY33" s="7" t="n">
        <v>0.1059993873798773</v>
      </c>
      <c r="CZ33" s="7" t="n">
        <v>0.505401954322522</v>
      </c>
      <c r="DA33" s="7" t="n">
        <v>0.9690665374329912</v>
      </c>
      <c r="DB33" s="7" t="n">
        <v>0.7664508914412663</v>
      </c>
      <c r="DC33" s="7" t="n">
        <v>0.01860886695887805</v>
      </c>
      <c r="DD33" s="7" t="n">
        <v>0.6561264197150998</v>
      </c>
      <c r="DE33" s="7" t="n">
        <v>0.9693188397553227</v>
      </c>
      <c r="DF33" s="7" t="n">
        <v>0.1446058725434289</v>
      </c>
      <c r="DG33" s="7" t="n">
        <v>0.9458358231990855</v>
      </c>
      <c r="DH33" s="7" t="n">
        <v>0.7296711741291414</v>
      </c>
      <c r="DI33" s="7" t="n">
        <v>0.1365361700066754</v>
      </c>
      <c r="DJ33" s="7" t="n">
        <v>0.8930435915957695</v>
      </c>
      <c r="DK33" s="7" t="n">
        <v>0.166070224443087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0.8325137812179467</v>
      </c>
      <c r="D34" s="7" t="n">
        <v>0.7927515641531411</v>
      </c>
      <c r="E34" s="7" t="n">
        <v>-0.0155662575097578</v>
      </c>
      <c r="F34" s="7" t="n">
        <v>0.7207629462180544</v>
      </c>
      <c r="G34" s="7" t="n">
        <v>0.4863061164459636</v>
      </c>
      <c r="H34" s="7" t="n">
        <v>0.1239365640639959</v>
      </c>
      <c r="I34" s="7" t="n">
        <v>0.8417786019569196</v>
      </c>
      <c r="J34" s="7" t="n">
        <v>0.8924764484765195</v>
      </c>
      <c r="K34" s="7" t="n">
        <v>0.8591103458055142</v>
      </c>
      <c r="L34" s="7" t="n">
        <v>0.8622876309383782</v>
      </c>
      <c r="M34" s="7" t="n">
        <v>0.9141667670118939</v>
      </c>
      <c r="N34" s="7" t="n">
        <v>0.3652720300118242</v>
      </c>
      <c r="O34" s="7" t="n">
        <v>0.7597602425595298</v>
      </c>
      <c r="P34" s="7" t="n">
        <v>0.6655026662217315</v>
      </c>
      <c r="Q34" s="7" t="n">
        <v>0.3944921634384452</v>
      </c>
      <c r="R34" s="7" t="n">
        <v>0.8423030287128385</v>
      </c>
      <c r="S34" s="7" t="n">
        <v>0.7001369965069372</v>
      </c>
      <c r="T34" s="7" t="n">
        <v>0.5690926091077825</v>
      </c>
      <c r="U34" s="7" t="n">
        <v>0.8893144206839231</v>
      </c>
      <c r="V34" s="7" t="n">
        <v>0.896371041768946</v>
      </c>
      <c r="W34" s="7" t="n">
        <v>0.9185400074248148</v>
      </c>
      <c r="X34" s="7" t="n">
        <v>0.8086046312576159</v>
      </c>
      <c r="Y34" s="7" t="n">
        <v>0.9702196260975952</v>
      </c>
      <c r="Z34" s="7" t="n">
        <v>0.1981032897563763</v>
      </c>
      <c r="AA34" s="7" t="n">
        <v>-0.1908011625391527</v>
      </c>
      <c r="AB34" s="7" t="n">
        <v>0.6200812431480621</v>
      </c>
      <c r="AC34" s="7" t="n">
        <v>0.8397157461932305</v>
      </c>
      <c r="AD34" s="7" t="n">
        <v>0.5829700300187195</v>
      </c>
      <c r="AE34" s="7" t="n">
        <v>0.4566739710493211</v>
      </c>
      <c r="AF34" s="7" t="n">
        <v>0.8850032774456886</v>
      </c>
      <c r="AG34" s="7" t="n">
        <v>0.8445521475778716</v>
      </c>
      <c r="AH34" s="7" t="n">
        <v>0.8714270704994913</v>
      </c>
      <c r="AI34" s="7" t="n">
        <v>1</v>
      </c>
      <c r="AJ34" s="7" t="n">
        <v>0.9951062219349158</v>
      </c>
      <c r="AK34" s="7" t="n">
        <v>0.9019701669279002</v>
      </c>
      <c r="AL34" s="7" t="n">
        <v>0.7878019519499774</v>
      </c>
      <c r="AM34" s="7" t="n">
        <v>0.7172991442632639</v>
      </c>
      <c r="AN34" s="7" t="n">
        <v>0.9588907992851716</v>
      </c>
      <c r="AO34" s="7" t="n">
        <v>0.8090514931582908</v>
      </c>
      <c r="AP34" s="7" t="n">
        <v>0.8477959465725853</v>
      </c>
      <c r="AQ34" s="7" t="n">
        <v>0.9949289747121447</v>
      </c>
      <c r="AR34" s="7" t="n">
        <v>0.8997495092995655</v>
      </c>
      <c r="AS34" s="7" t="n">
        <v>0.582970308920319</v>
      </c>
      <c r="AT34" s="7" t="n">
        <v>0.7639257205795928</v>
      </c>
      <c r="AU34" s="7" t="n">
        <v>0.7643415167257213</v>
      </c>
      <c r="AV34" s="7" t="n">
        <v>0.7484540537761682</v>
      </c>
      <c r="AW34" s="7" t="n">
        <v>0.814344763386022</v>
      </c>
      <c r="AX34" s="7" t="n">
        <v>0.9157711593927549</v>
      </c>
      <c r="AY34" s="7" t="n">
        <v>0.08260178447017572</v>
      </c>
      <c r="AZ34" s="7" t="n">
        <v>0.6592232847046834</v>
      </c>
      <c r="BA34" s="7" t="n">
        <v>0.8582588904591052</v>
      </c>
      <c r="BB34" s="7" t="n">
        <v>0.6286932885901917</v>
      </c>
      <c r="BC34" s="7" t="n">
        <v>-0.07239854467585345</v>
      </c>
      <c r="BD34" s="7" t="n">
        <v>0.8543976002887629</v>
      </c>
      <c r="BE34" s="7" t="n">
        <v>0.7151003821230942</v>
      </c>
      <c r="BF34" s="7" t="n">
        <v>0.8253310317279826</v>
      </c>
      <c r="BG34" s="7" t="n">
        <v>0.439178522228745</v>
      </c>
      <c r="BH34" s="7" t="n">
        <v>0.5256048354429822</v>
      </c>
      <c r="BI34" s="7" t="n">
        <v>0.7163758615423448</v>
      </c>
      <c r="BJ34" s="7" t="n">
        <v>0.6569816567838869</v>
      </c>
      <c r="BK34" s="7" t="n">
        <v>0.6390917086322362</v>
      </c>
      <c r="BL34" s="7" t="n">
        <v>0.8167661724381338</v>
      </c>
      <c r="BM34" s="7" t="n">
        <v>0.8697651148870098</v>
      </c>
      <c r="BN34" s="7" t="n">
        <v>0.7113225374478491</v>
      </c>
      <c r="BO34" s="7" t="n">
        <v>0.5201182240384107</v>
      </c>
      <c r="BP34" s="7" t="n">
        <v>0.4253064212051165</v>
      </c>
      <c r="BQ34" s="7" t="n">
        <v>0.405336479023234</v>
      </c>
      <c r="BR34" s="7" t="n">
        <v>0.7915581274362773</v>
      </c>
      <c r="BS34" s="7" t="n">
        <v>0.5617970456658304</v>
      </c>
      <c r="BT34" s="7" t="n">
        <v>0.8436596147624612</v>
      </c>
      <c r="BU34" s="7" t="n">
        <v>0.8424658276751636</v>
      </c>
      <c r="BV34" s="7" t="n">
        <v>0.2304575052399455</v>
      </c>
      <c r="BW34" s="7" t="n">
        <v>0.7560301549881571</v>
      </c>
      <c r="BX34" s="7" t="n">
        <v>0.7499602757311162</v>
      </c>
      <c r="BY34" s="7" t="n">
        <v>0.7769538665976944</v>
      </c>
      <c r="BZ34" s="7" t="n">
        <v>0.4546439177949536</v>
      </c>
      <c r="CA34" s="7" t="n">
        <v>0.8498767906928151</v>
      </c>
      <c r="CB34" s="7" t="n">
        <v>0.9177864534225325</v>
      </c>
      <c r="CC34" s="7" t="n">
        <v>0.696817255431106</v>
      </c>
      <c r="CD34" s="7" t="n">
        <v>0.5738932131849487</v>
      </c>
      <c r="CE34" s="7" t="n">
        <v>0.7310253703342097</v>
      </c>
      <c r="CF34" s="7" t="n">
        <v>0.7752009165819608</v>
      </c>
      <c r="CG34" s="7" t="n">
        <v>0.7703257239722335</v>
      </c>
      <c r="CH34" s="7" t="n">
        <v>0.8893781616350308</v>
      </c>
      <c r="CI34" s="7" t="n">
        <v>0.5668511774629592</v>
      </c>
      <c r="CJ34" s="7" t="n">
        <v>0.8254781986147679</v>
      </c>
      <c r="CK34" s="7" t="n">
        <v>0.8398262355387919</v>
      </c>
      <c r="CL34" s="7" t="n">
        <v>0.8086873156948411</v>
      </c>
      <c r="CM34" s="7" t="n">
        <v>0.6974285909188704</v>
      </c>
      <c r="CN34" s="7" t="n">
        <v>0.8450707885496775</v>
      </c>
      <c r="CO34" s="7" t="n">
        <v>0.8963026885123307</v>
      </c>
      <c r="CP34" s="7" t="n">
        <v>0.7681176610070152</v>
      </c>
      <c r="CQ34" s="7" t="n">
        <v>0.9786033517313324</v>
      </c>
      <c r="CR34" s="7" t="n">
        <v>0.9112433513681031</v>
      </c>
      <c r="CS34" s="7" t="n">
        <v>0.6350409572311271</v>
      </c>
      <c r="CT34" s="7" t="n">
        <v>0.7485889033713957</v>
      </c>
      <c r="CU34" s="7" t="n">
        <v>0.8658624710517596</v>
      </c>
      <c r="CV34" s="7" t="n">
        <v>0.8518249537978541</v>
      </c>
      <c r="CW34" s="7" t="n">
        <v>0.9069782026141993</v>
      </c>
      <c r="CX34" s="7" t="n">
        <v>0.8653593441499912</v>
      </c>
      <c r="CY34" s="7" t="n">
        <v>0.07616971838166846</v>
      </c>
      <c r="CZ34" s="7" t="n">
        <v>0.514990562297152</v>
      </c>
      <c r="DA34" s="7" t="n">
        <v>0.8619605635712592</v>
      </c>
      <c r="DB34" s="7" t="n">
        <v>0.7765560126019324</v>
      </c>
      <c r="DC34" s="7" t="n">
        <v>0.07292386935027197</v>
      </c>
      <c r="DD34" s="7" t="n">
        <v>0.7673512035108075</v>
      </c>
      <c r="DE34" s="7" t="n">
        <v>0.8623052037603026</v>
      </c>
      <c r="DF34" s="7" t="n">
        <v>0.09664113383533196</v>
      </c>
      <c r="DG34" s="7" t="n">
        <v>0.8081813179449503</v>
      </c>
      <c r="DH34" s="7" t="n">
        <v>0.828585532424237</v>
      </c>
      <c r="DI34" s="7" t="n">
        <v>0.07695135523984865</v>
      </c>
      <c r="DJ34" s="7" t="n">
        <v>0.7664584076581138</v>
      </c>
      <c r="DK34" s="7" t="n">
        <v>0.1364141487128626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0.8161681780140455</v>
      </c>
      <c r="D35" s="7" t="n">
        <v>0.7866846497856887</v>
      </c>
      <c r="E35" s="7" t="n">
        <v>-0.02344694258822994</v>
      </c>
      <c r="F35" s="7" t="n">
        <v>0.7144132119885664</v>
      </c>
      <c r="G35" s="7" t="n">
        <v>0.4756284415895157</v>
      </c>
      <c r="H35" s="7" t="n">
        <v>0.1126444294659995</v>
      </c>
      <c r="I35" s="7" t="n">
        <v>0.8416866325628813</v>
      </c>
      <c r="J35" s="7" t="n">
        <v>0.8851724993032728</v>
      </c>
      <c r="K35" s="7" t="n">
        <v>0.8552970842364894</v>
      </c>
      <c r="L35" s="7" t="n">
        <v>0.8542362907474724</v>
      </c>
      <c r="M35" s="7" t="n">
        <v>0.9087518203969994</v>
      </c>
      <c r="N35" s="7" t="n">
        <v>0.347262664337159</v>
      </c>
      <c r="O35" s="7" t="n">
        <v>0.741624644841864</v>
      </c>
      <c r="P35" s="7" t="n">
        <v>0.6514144393690919</v>
      </c>
      <c r="Q35" s="7" t="n">
        <v>0.3752659842718553</v>
      </c>
      <c r="R35" s="7" t="n">
        <v>0.817646202887454</v>
      </c>
      <c r="S35" s="7" t="n">
        <v>0.6873780947531525</v>
      </c>
      <c r="T35" s="7" t="n">
        <v>0.5585405446722843</v>
      </c>
      <c r="U35" s="7" t="n">
        <v>0.8826937567236106</v>
      </c>
      <c r="V35" s="7" t="n">
        <v>0.8793563817950092</v>
      </c>
      <c r="W35" s="7" t="n">
        <v>0.9075630693731973</v>
      </c>
      <c r="X35" s="7" t="n">
        <v>0.8170821244330292</v>
      </c>
      <c r="Y35" s="7" t="n">
        <v>0.9627204938184344</v>
      </c>
      <c r="Z35" s="7" t="n">
        <v>0.1836758284237471</v>
      </c>
      <c r="AA35" s="7" t="n">
        <v>-0.1888295848297821</v>
      </c>
      <c r="AB35" s="7" t="n">
        <v>0.596049239404887</v>
      </c>
      <c r="AC35" s="7" t="n">
        <v>0.8392070033125049</v>
      </c>
      <c r="AD35" s="7" t="n">
        <v>0.5779903883157984</v>
      </c>
      <c r="AE35" s="7" t="n">
        <v>0.4041158253932245</v>
      </c>
      <c r="AF35" s="7" t="n">
        <v>0.8734944170952293</v>
      </c>
      <c r="AG35" s="7" t="n">
        <v>0.8430873746048405</v>
      </c>
      <c r="AH35" s="7" t="n">
        <v>0.8655719809653932</v>
      </c>
      <c r="AI35" s="7" t="n">
        <v>0.9951062219349158</v>
      </c>
      <c r="AJ35" s="7" t="n">
        <v>1</v>
      </c>
      <c r="AK35" s="7" t="n">
        <v>0.9159844758822328</v>
      </c>
      <c r="AL35" s="7" t="n">
        <v>0.7616922201913605</v>
      </c>
      <c r="AM35" s="7" t="n">
        <v>0.7102225559265151</v>
      </c>
      <c r="AN35" s="7" t="n">
        <v>0.9524036520207194</v>
      </c>
      <c r="AO35" s="7" t="n">
        <v>0.8067700552662116</v>
      </c>
      <c r="AP35" s="7" t="n">
        <v>0.8454602805276391</v>
      </c>
      <c r="AQ35" s="7" t="n">
        <v>0.9969147295006554</v>
      </c>
      <c r="AR35" s="7" t="n">
        <v>0.8820097222801359</v>
      </c>
      <c r="AS35" s="7" t="n">
        <v>0.5779906543844409</v>
      </c>
      <c r="AT35" s="7" t="n">
        <v>0.7317809789018856</v>
      </c>
      <c r="AU35" s="7" t="n">
        <v>0.7561636036974075</v>
      </c>
      <c r="AV35" s="7" t="n">
        <v>0.7127441578045933</v>
      </c>
      <c r="AW35" s="7" t="n">
        <v>0.8121156837039596</v>
      </c>
      <c r="AX35" s="7" t="n">
        <v>0.8942979530758729</v>
      </c>
      <c r="AY35" s="7" t="n">
        <v>0.07489938997490082</v>
      </c>
      <c r="AZ35" s="7" t="n">
        <v>0.6454473455140117</v>
      </c>
      <c r="BA35" s="7" t="n">
        <v>0.8526989492994987</v>
      </c>
      <c r="BB35" s="7" t="n">
        <v>0.616490747890416</v>
      </c>
      <c r="BC35" s="7" t="n">
        <v>-0.07984102675986932</v>
      </c>
      <c r="BD35" s="7" t="n">
        <v>0.8549693907258692</v>
      </c>
      <c r="BE35" s="7" t="n">
        <v>0.6807233834847082</v>
      </c>
      <c r="BF35" s="7" t="n">
        <v>0.8160475710225856</v>
      </c>
      <c r="BG35" s="7" t="n">
        <v>0.413432808751087</v>
      </c>
      <c r="BH35" s="7" t="n">
        <v>0.5167414801988329</v>
      </c>
      <c r="BI35" s="7" t="n">
        <v>0.683625917458941</v>
      </c>
      <c r="BJ35" s="7" t="n">
        <v>0.6298809858095537</v>
      </c>
      <c r="BK35" s="7" t="n">
        <v>0.6319205473834169</v>
      </c>
      <c r="BL35" s="7" t="n">
        <v>0.812470465171643</v>
      </c>
      <c r="BM35" s="7" t="n">
        <v>0.8663434310753365</v>
      </c>
      <c r="BN35" s="7" t="n">
        <v>0.6929913561734473</v>
      </c>
      <c r="BO35" s="7" t="n">
        <v>0.5265902559748912</v>
      </c>
      <c r="BP35" s="7" t="n">
        <v>0.3736306373717719</v>
      </c>
      <c r="BQ35" s="7" t="n">
        <v>0.3848577420585931</v>
      </c>
      <c r="BR35" s="7" t="n">
        <v>0.7978923182730825</v>
      </c>
      <c r="BS35" s="7" t="n">
        <v>0.5293521366843548</v>
      </c>
      <c r="BT35" s="7" t="n">
        <v>0.8338783867763676</v>
      </c>
      <c r="BU35" s="7" t="n">
        <v>0.8447635198017046</v>
      </c>
      <c r="BV35" s="7" t="n">
        <v>0.226538760010548</v>
      </c>
      <c r="BW35" s="7" t="n">
        <v>0.7597319539927777</v>
      </c>
      <c r="BX35" s="7" t="n">
        <v>0.7391709945002213</v>
      </c>
      <c r="BY35" s="7" t="n">
        <v>0.7713135183717066</v>
      </c>
      <c r="BZ35" s="7" t="n">
        <v>0.4310370070016409</v>
      </c>
      <c r="CA35" s="7" t="n">
        <v>0.8401108449309053</v>
      </c>
      <c r="CB35" s="7" t="n">
        <v>0.8954252183997032</v>
      </c>
      <c r="CC35" s="7" t="n">
        <v>0.6801439408905756</v>
      </c>
      <c r="CD35" s="7" t="n">
        <v>0.5574233570321289</v>
      </c>
      <c r="CE35" s="7" t="n">
        <v>0.6972882293386393</v>
      </c>
      <c r="CF35" s="7" t="n">
        <v>0.7824381649025719</v>
      </c>
      <c r="CG35" s="7" t="n">
        <v>0.7785382789162184</v>
      </c>
      <c r="CH35" s="7" t="n">
        <v>0.8949889534742195</v>
      </c>
      <c r="CI35" s="7" t="n">
        <v>0.5566234086637413</v>
      </c>
      <c r="CJ35" s="7" t="n">
        <v>0.8278881127667717</v>
      </c>
      <c r="CK35" s="7" t="n">
        <v>0.8317274312963095</v>
      </c>
      <c r="CL35" s="7" t="n">
        <v>0.8061734402900889</v>
      </c>
      <c r="CM35" s="7" t="n">
        <v>0.712165567495139</v>
      </c>
      <c r="CN35" s="7" t="n">
        <v>0.8495263811749184</v>
      </c>
      <c r="CO35" s="7" t="n">
        <v>0.8877590244583689</v>
      </c>
      <c r="CP35" s="7" t="n">
        <v>0.7346159455563686</v>
      </c>
      <c r="CQ35" s="7" t="n">
        <v>0.9833987306698592</v>
      </c>
      <c r="CR35" s="7" t="n">
        <v>0.8915126771715066</v>
      </c>
      <c r="CS35" s="7" t="n">
        <v>0.6243294370145727</v>
      </c>
      <c r="CT35" s="7" t="n">
        <v>0.7307739086629973</v>
      </c>
      <c r="CU35" s="7" t="n">
        <v>0.8624016863256869</v>
      </c>
      <c r="CV35" s="7" t="n">
        <v>0.8420998708769747</v>
      </c>
      <c r="CW35" s="7" t="n">
        <v>0.8854285033675772</v>
      </c>
      <c r="CX35" s="7" t="n">
        <v>0.8577311687090718</v>
      </c>
      <c r="CY35" s="7" t="n">
        <v>0.07781378589141655</v>
      </c>
      <c r="CZ35" s="7" t="n">
        <v>0.4883955106614433</v>
      </c>
      <c r="DA35" s="7" t="n">
        <v>0.8543193424759427</v>
      </c>
      <c r="DB35" s="7" t="n">
        <v>0.7752811500909558</v>
      </c>
      <c r="DC35" s="7" t="n">
        <v>0.06633725154446221</v>
      </c>
      <c r="DD35" s="7" t="n">
        <v>0.7567622471935814</v>
      </c>
      <c r="DE35" s="7" t="n">
        <v>0.8518920505936902</v>
      </c>
      <c r="DF35" s="7" t="n">
        <v>0.09609688031424073</v>
      </c>
      <c r="DG35" s="7" t="n">
        <v>0.7975620644257853</v>
      </c>
      <c r="DH35" s="7" t="n">
        <v>0.8118451388214074</v>
      </c>
      <c r="DI35" s="7" t="n">
        <v>0.06497137431388851</v>
      </c>
      <c r="DJ35" s="7" t="n">
        <v>0.7522534003392981</v>
      </c>
      <c r="DK35" s="7" t="n">
        <v>0.1305726723751184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0.8305889132138204</v>
      </c>
      <c r="D36" s="7" t="n">
        <v>0.7329420770695918</v>
      </c>
      <c r="E36" s="7" t="n">
        <v>0.0668320468174738</v>
      </c>
      <c r="F36" s="7" t="n">
        <v>0.6118588670841947</v>
      </c>
      <c r="G36" s="7" t="n">
        <v>0.372979795792634</v>
      </c>
      <c r="H36" s="7" t="n">
        <v>0.2229927798441287</v>
      </c>
      <c r="I36" s="7" t="n">
        <v>0.7119185795617622</v>
      </c>
      <c r="J36" s="7" t="n">
        <v>0.8120514900867726</v>
      </c>
      <c r="K36" s="7" t="n">
        <v>0.9131644473893996</v>
      </c>
      <c r="L36" s="7" t="n">
        <v>0.9001651312233151</v>
      </c>
      <c r="M36" s="7" t="n">
        <v>0.9144191255319308</v>
      </c>
      <c r="N36" s="7" t="n">
        <v>0.412610650585134</v>
      </c>
      <c r="O36" s="7" t="n">
        <v>0.656024042169167</v>
      </c>
      <c r="P36" s="7" t="n">
        <v>0.4862337047403386</v>
      </c>
      <c r="Q36" s="7" t="n">
        <v>0.4307931317732507</v>
      </c>
      <c r="R36" s="7" t="n">
        <v>0.8601763834686743</v>
      </c>
      <c r="S36" s="7" t="n">
        <v>0.7212320423024043</v>
      </c>
      <c r="T36" s="7" t="n">
        <v>0.6112289136870297</v>
      </c>
      <c r="U36" s="7" t="n">
        <v>0.7920118331616468</v>
      </c>
      <c r="V36" s="7" t="n">
        <v>0.886861226617734</v>
      </c>
      <c r="W36" s="7" t="n">
        <v>0.8612219845360624</v>
      </c>
      <c r="X36" s="7" t="n">
        <v>0.6897782339801042</v>
      </c>
      <c r="Y36" s="7" t="n">
        <v>0.832259165548503</v>
      </c>
      <c r="Z36" s="7" t="n">
        <v>0.247869033484774</v>
      </c>
      <c r="AA36" s="7" t="n">
        <v>-0.07659260994763721</v>
      </c>
      <c r="AB36" s="7" t="n">
        <v>0.4257401844027909</v>
      </c>
      <c r="AC36" s="7" t="n">
        <v>0.7198283366969028</v>
      </c>
      <c r="AD36" s="7" t="n">
        <v>0.4562907143141468</v>
      </c>
      <c r="AE36" s="7" t="n">
        <v>0.33628230623571</v>
      </c>
      <c r="AF36" s="7" t="n">
        <v>0.6912679051089811</v>
      </c>
      <c r="AG36" s="7" t="n">
        <v>0.7326683798002899</v>
      </c>
      <c r="AH36" s="7" t="n">
        <v>0.9399488940753659</v>
      </c>
      <c r="AI36" s="7" t="n">
        <v>0.9019701669279002</v>
      </c>
      <c r="AJ36" s="7" t="n">
        <v>0.9159844758822328</v>
      </c>
      <c r="AK36" s="7" t="n">
        <v>1</v>
      </c>
      <c r="AL36" s="7" t="n">
        <v>0.8235072844501634</v>
      </c>
      <c r="AM36" s="7" t="n">
        <v>0.6479821061166109</v>
      </c>
      <c r="AN36" s="7" t="n">
        <v>0.8540062959472072</v>
      </c>
      <c r="AO36" s="7" t="n">
        <v>0.7259133323711979</v>
      </c>
      <c r="AP36" s="7" t="n">
        <v>0.7390853613538828</v>
      </c>
      <c r="AQ36" s="7" t="n">
        <v>0.8976414301400774</v>
      </c>
      <c r="AR36" s="7" t="n">
        <v>0.7081979888609926</v>
      </c>
      <c r="AS36" s="7" t="n">
        <v>0.4562909886309152</v>
      </c>
      <c r="AT36" s="7" t="n">
        <v>0.7656297372882352</v>
      </c>
      <c r="AU36" s="7" t="n">
        <v>0.8173988459724908</v>
      </c>
      <c r="AV36" s="7" t="n">
        <v>0.7097597813061305</v>
      </c>
      <c r="AW36" s="7" t="n">
        <v>0.7352848604077776</v>
      </c>
      <c r="AX36" s="7" t="n">
        <v>0.7243722519502377</v>
      </c>
      <c r="AY36" s="7" t="n">
        <v>0.0246814167560056</v>
      </c>
      <c r="AZ36" s="7" t="n">
        <v>0.4808776198262515</v>
      </c>
      <c r="BA36" s="7" t="n">
        <v>0.7362471570586622</v>
      </c>
      <c r="BB36" s="7" t="n">
        <v>0.5583814951911498</v>
      </c>
      <c r="BC36" s="7" t="n">
        <v>0.008761479215613228</v>
      </c>
      <c r="BD36" s="7" t="n">
        <v>0.7595185754883608</v>
      </c>
      <c r="BE36" s="7" t="n">
        <v>0.7037109083651055</v>
      </c>
      <c r="BF36" s="7" t="n">
        <v>0.8789568541793353</v>
      </c>
      <c r="BG36" s="7" t="n">
        <v>0.4772494482452291</v>
      </c>
      <c r="BH36" s="7" t="n">
        <v>0.4871105811304802</v>
      </c>
      <c r="BI36" s="7" t="n">
        <v>0.6268654066909839</v>
      </c>
      <c r="BJ36" s="7" t="n">
        <v>0.5496672205340759</v>
      </c>
      <c r="BK36" s="7" t="n">
        <v>0.5750529287333657</v>
      </c>
      <c r="BL36" s="7" t="n">
        <v>0.8941194853052524</v>
      </c>
      <c r="BM36" s="7" t="n">
        <v>0.9415717756851315</v>
      </c>
      <c r="BN36" s="7" t="n">
        <v>0.5378525484011041</v>
      </c>
      <c r="BO36" s="7" t="n">
        <v>0.6047120535041735</v>
      </c>
      <c r="BP36" s="7" t="n">
        <v>0.320073851500371</v>
      </c>
      <c r="BQ36" s="7" t="n">
        <v>0.4469598058318516</v>
      </c>
      <c r="BR36" s="7" t="n">
        <v>0.9252898913332298</v>
      </c>
      <c r="BS36" s="7" t="n">
        <v>0.5095088565226974</v>
      </c>
      <c r="BT36" s="7" t="n">
        <v>0.9058168469285292</v>
      </c>
      <c r="BU36" s="7" t="n">
        <v>0.7322672791753142</v>
      </c>
      <c r="BV36" s="7" t="n">
        <v>0.2620937600192288</v>
      </c>
      <c r="BW36" s="7" t="n">
        <v>0.8979361852373309</v>
      </c>
      <c r="BX36" s="7" t="n">
        <v>0.7988310632714056</v>
      </c>
      <c r="BY36" s="7" t="n">
        <v>0.865911420653479</v>
      </c>
      <c r="BZ36" s="7" t="n">
        <v>0.4363261968741006</v>
      </c>
      <c r="CA36" s="7" t="n">
        <v>0.8905594309232289</v>
      </c>
      <c r="CB36" s="7" t="n">
        <v>0.7335728382643931</v>
      </c>
      <c r="CC36" s="7" t="n">
        <v>0.6048668347768956</v>
      </c>
      <c r="CD36" s="7" t="n">
        <v>0.6105099608333318</v>
      </c>
      <c r="CE36" s="7" t="n">
        <v>0.6931970287506204</v>
      </c>
      <c r="CF36" s="7" t="n">
        <v>0.9206458336480877</v>
      </c>
      <c r="CG36" s="7" t="n">
        <v>0.9382500795633121</v>
      </c>
      <c r="CH36" s="7" t="n">
        <v>0.955165407492143</v>
      </c>
      <c r="CI36" s="7" t="n">
        <v>0.4343436440217853</v>
      </c>
      <c r="CJ36" s="7" t="n">
        <v>0.7021218893132016</v>
      </c>
      <c r="CK36" s="7" t="n">
        <v>0.7127439032134224</v>
      </c>
      <c r="CL36" s="7" t="n">
        <v>0.7218481160243653</v>
      </c>
      <c r="CM36" s="7" t="n">
        <v>0.915063009170064</v>
      </c>
      <c r="CN36" s="7" t="n">
        <v>0.7193209855674944</v>
      </c>
      <c r="CO36" s="7" t="n">
        <v>0.927334199708204</v>
      </c>
      <c r="CP36" s="7" t="n">
        <v>0.7416758541018839</v>
      </c>
      <c r="CQ36" s="7" t="n">
        <v>0.9342884947076983</v>
      </c>
      <c r="CR36" s="7" t="n">
        <v>0.7140873446251329</v>
      </c>
      <c r="CS36" s="7" t="n">
        <v>0.5254775928789875</v>
      </c>
      <c r="CT36" s="7" t="n">
        <v>0.8058531075703317</v>
      </c>
      <c r="CU36" s="7" t="n">
        <v>0.9112960097740391</v>
      </c>
      <c r="CV36" s="7" t="n">
        <v>0.8929248920144801</v>
      </c>
      <c r="CW36" s="7" t="n">
        <v>0.6956056193775392</v>
      </c>
      <c r="CX36" s="7" t="n">
        <v>0.9097327714080428</v>
      </c>
      <c r="CY36" s="7" t="n">
        <v>0.1377993824410229</v>
      </c>
      <c r="CZ36" s="7" t="n">
        <v>0.4836332304545308</v>
      </c>
      <c r="DA36" s="7" t="n">
        <v>0.9089182468020425</v>
      </c>
      <c r="DB36" s="7" t="n">
        <v>0.7900911369572694</v>
      </c>
      <c r="DC36" s="7" t="n">
        <v>0.01775785150884041</v>
      </c>
      <c r="DD36" s="7" t="n">
        <v>0.646919424858035</v>
      </c>
      <c r="DE36" s="7" t="n">
        <v>0.9101479218426467</v>
      </c>
      <c r="DF36" s="7" t="n">
        <v>0.1680265116852708</v>
      </c>
      <c r="DG36" s="7" t="n">
        <v>0.8675457289163301</v>
      </c>
      <c r="DH36" s="7" t="n">
        <v>0.7283398736872417</v>
      </c>
      <c r="DI36" s="7" t="n">
        <v>0.140439455068482</v>
      </c>
      <c r="DJ36" s="7" t="n">
        <v>0.833851848722558</v>
      </c>
      <c r="DK36" s="7" t="n">
        <v>0.1729917916910517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0.8263109630863609</v>
      </c>
      <c r="D37" s="7" t="n">
        <v>0.6074082918921868</v>
      </c>
      <c r="E37" s="7" t="n">
        <v>0.03283317906566206</v>
      </c>
      <c r="F37" s="7" t="n">
        <v>0.4762041532192518</v>
      </c>
      <c r="G37" s="7" t="n">
        <v>0.2849453415713313</v>
      </c>
      <c r="H37" s="7" t="n">
        <v>0.2659195995354555</v>
      </c>
      <c r="I37" s="7" t="n">
        <v>0.6176797678958071</v>
      </c>
      <c r="J37" s="7" t="n">
        <v>0.6940643778300953</v>
      </c>
      <c r="K37" s="7" t="n">
        <v>0.8169541415080458</v>
      </c>
      <c r="L37" s="7" t="n">
        <v>0.832320525717377</v>
      </c>
      <c r="M37" s="7" t="n">
        <v>0.8207087290960845</v>
      </c>
      <c r="N37" s="7" t="n">
        <v>0.5092950067787578</v>
      </c>
      <c r="O37" s="7" t="n">
        <v>0.7074675598899062</v>
      </c>
      <c r="P37" s="7" t="n">
        <v>0.4493943228271837</v>
      </c>
      <c r="Q37" s="7" t="n">
        <v>0.5256769456606283</v>
      </c>
      <c r="R37" s="7" t="n">
        <v>0.9883247614567617</v>
      </c>
      <c r="S37" s="7" t="n">
        <v>0.6269405250382409</v>
      </c>
      <c r="T37" s="7" t="n">
        <v>0.5139899953120201</v>
      </c>
      <c r="U37" s="7" t="n">
        <v>0.6651288274896027</v>
      </c>
      <c r="V37" s="7" t="n">
        <v>0.8916376145123589</v>
      </c>
      <c r="W37" s="7" t="n">
        <v>0.7839209263953565</v>
      </c>
      <c r="X37" s="7" t="n">
        <v>0.5898757335180159</v>
      </c>
      <c r="Y37" s="7" t="n">
        <v>0.7445937839336227</v>
      </c>
      <c r="Z37" s="7" t="n">
        <v>0.2434258413028982</v>
      </c>
      <c r="AA37" s="7" t="n">
        <v>-0.1292112315529453</v>
      </c>
      <c r="AB37" s="7" t="n">
        <v>0.4008590052113801</v>
      </c>
      <c r="AC37" s="7" t="n">
        <v>0.6552081887805447</v>
      </c>
      <c r="AD37" s="7" t="n">
        <v>0.4122361073135059</v>
      </c>
      <c r="AE37" s="7" t="n">
        <v>0.4892490705930563</v>
      </c>
      <c r="AF37" s="7" t="n">
        <v>0.6082559482998545</v>
      </c>
      <c r="AG37" s="7" t="n">
        <v>0.672085845351586</v>
      </c>
      <c r="AH37" s="7" t="n">
        <v>0.8742042043640942</v>
      </c>
      <c r="AI37" s="7" t="n">
        <v>0.7878019519499774</v>
      </c>
      <c r="AJ37" s="7" t="n">
        <v>0.7616922201913605</v>
      </c>
      <c r="AK37" s="7" t="n">
        <v>0.8235072844501634</v>
      </c>
      <c r="AL37" s="7" t="n">
        <v>1</v>
      </c>
      <c r="AM37" s="7" t="n">
        <v>0.5576447637571309</v>
      </c>
      <c r="AN37" s="7" t="n">
        <v>0.7396517528391836</v>
      </c>
      <c r="AO37" s="7" t="n">
        <v>0.636680810628333</v>
      </c>
      <c r="AP37" s="7" t="n">
        <v>0.6983253167755856</v>
      </c>
      <c r="AQ37" s="7" t="n">
        <v>0.751173685077445</v>
      </c>
      <c r="AR37" s="7" t="n">
        <v>0.692243420773561</v>
      </c>
      <c r="AS37" s="7" t="n">
        <v>0.4122364467039031</v>
      </c>
      <c r="AT37" s="7" t="n">
        <v>0.8203906407323261</v>
      </c>
      <c r="AU37" s="7" t="n">
        <v>0.8386286505655561</v>
      </c>
      <c r="AV37" s="7" t="n">
        <v>0.7818461588310359</v>
      </c>
      <c r="AW37" s="7" t="n">
        <v>0.6627861324017277</v>
      </c>
      <c r="AX37" s="7" t="n">
        <v>0.7340482842122358</v>
      </c>
      <c r="AY37" s="7" t="n">
        <v>-0.03734149994276108</v>
      </c>
      <c r="AZ37" s="7" t="n">
        <v>0.4637810713938595</v>
      </c>
      <c r="BA37" s="7" t="n">
        <v>0.7134556733301217</v>
      </c>
      <c r="BB37" s="7" t="n">
        <v>0.4932978946989267</v>
      </c>
      <c r="BC37" s="7" t="n">
        <v>0.02027254053402712</v>
      </c>
      <c r="BD37" s="7" t="n">
        <v>0.5879599482405937</v>
      </c>
      <c r="BE37" s="7" t="n">
        <v>0.8433479758429288</v>
      </c>
      <c r="BF37" s="7" t="n">
        <v>0.8581592373523766</v>
      </c>
      <c r="BG37" s="7" t="n">
        <v>0.6338615787331338</v>
      </c>
      <c r="BH37" s="7" t="n">
        <v>0.4413042549044413</v>
      </c>
      <c r="BI37" s="7" t="n">
        <v>0.7508217262504583</v>
      </c>
      <c r="BJ37" s="7" t="n">
        <v>0.6980777766943558</v>
      </c>
      <c r="BK37" s="7" t="n">
        <v>0.6190571701082014</v>
      </c>
      <c r="BL37" s="7" t="n">
        <v>0.8396088683080798</v>
      </c>
      <c r="BM37" s="7" t="n">
        <v>0.8530237938379436</v>
      </c>
      <c r="BN37" s="7" t="n">
        <v>0.5384328666039372</v>
      </c>
      <c r="BO37" s="7" t="n">
        <v>0.548048282691562</v>
      </c>
      <c r="BP37" s="7" t="n">
        <v>0.4899417315620196</v>
      </c>
      <c r="BQ37" s="7" t="n">
        <v>0.5536730320762454</v>
      </c>
      <c r="BR37" s="7" t="n">
        <v>0.8266589248335754</v>
      </c>
      <c r="BS37" s="7" t="n">
        <v>0.6462618821073621</v>
      </c>
      <c r="BT37" s="7" t="n">
        <v>0.9173546558065659</v>
      </c>
      <c r="BU37" s="7" t="n">
        <v>0.6539446427135502</v>
      </c>
      <c r="BV37" s="7" t="n">
        <v>0.1534225730203002</v>
      </c>
      <c r="BW37" s="7" t="n">
        <v>0.8160043002005463</v>
      </c>
      <c r="BX37" s="7" t="n">
        <v>0.8607055008514136</v>
      </c>
      <c r="BY37" s="7" t="n">
        <v>0.8491418508768218</v>
      </c>
      <c r="BZ37" s="7" t="n">
        <v>0.5080703790616903</v>
      </c>
      <c r="CA37" s="7" t="n">
        <v>0.9080030009657662</v>
      </c>
      <c r="CB37" s="7" t="n">
        <v>0.7565042020095122</v>
      </c>
      <c r="CC37" s="7" t="n">
        <v>0.7038143113990064</v>
      </c>
      <c r="CD37" s="7" t="n">
        <v>0.6483815227826344</v>
      </c>
      <c r="CE37" s="7" t="n">
        <v>0.7395922245407138</v>
      </c>
      <c r="CF37" s="7" t="n">
        <v>0.8184866903833331</v>
      </c>
      <c r="CG37" s="7" t="n">
        <v>0.8213735149614537</v>
      </c>
      <c r="CH37" s="7" t="n">
        <v>0.8089641180066062</v>
      </c>
      <c r="CI37" s="7" t="n">
        <v>0.3345612487493538</v>
      </c>
      <c r="CJ37" s="7" t="n">
        <v>0.6128407735237813</v>
      </c>
      <c r="CK37" s="7" t="n">
        <v>0.6620083794341947</v>
      </c>
      <c r="CL37" s="7" t="n">
        <v>0.6889769652045998</v>
      </c>
      <c r="CM37" s="7" t="n">
        <v>0.7615634504268534</v>
      </c>
      <c r="CN37" s="7" t="n">
        <v>0.6343956108109701</v>
      </c>
      <c r="CO37" s="7" t="n">
        <v>0.8755212766243613</v>
      </c>
      <c r="CP37" s="7" t="n">
        <v>0.8017494268604388</v>
      </c>
      <c r="CQ37" s="7" t="n">
        <v>0.7694172252329493</v>
      </c>
      <c r="CR37" s="7" t="n">
        <v>0.7140466932090375</v>
      </c>
      <c r="CS37" s="7" t="n">
        <v>0.5496088723538056</v>
      </c>
      <c r="CT37" s="7" t="n">
        <v>0.9303383033050034</v>
      </c>
      <c r="CU37" s="7" t="n">
        <v>0.8169129386320825</v>
      </c>
      <c r="CV37" s="7" t="n">
        <v>0.8568301696379117</v>
      </c>
      <c r="CW37" s="7" t="n">
        <v>0.7006130515563234</v>
      </c>
      <c r="CX37" s="7" t="n">
        <v>0.8440299024358686</v>
      </c>
      <c r="CY37" s="7" t="n">
        <v>0.02993435018145016</v>
      </c>
      <c r="CZ37" s="7" t="n">
        <v>0.5892083852195855</v>
      </c>
      <c r="DA37" s="7" t="n">
        <v>0.842176817184434</v>
      </c>
      <c r="DB37" s="7" t="n">
        <v>0.7283186709774415</v>
      </c>
      <c r="DC37" s="7" t="n">
        <v>-0.05129086631028555</v>
      </c>
      <c r="DD37" s="7" t="n">
        <v>0.5805957482658471</v>
      </c>
      <c r="DE37" s="7" t="n">
        <v>0.8723601176483062</v>
      </c>
      <c r="DF37" s="7" t="n">
        <v>0.1401626318601977</v>
      </c>
      <c r="DG37" s="7" t="n">
        <v>0.8714499118125335</v>
      </c>
      <c r="DH37" s="7" t="n">
        <v>0.7766715820596981</v>
      </c>
      <c r="DI37" s="7" t="n">
        <v>0.1153127962178419</v>
      </c>
      <c r="DJ37" s="7" t="n">
        <v>0.9287768740996721</v>
      </c>
      <c r="DK37" s="7" t="n">
        <v>0.08713716976242331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0.7692483834874791</v>
      </c>
      <c r="D38" s="7" t="n">
        <v>0.8246407802596218</v>
      </c>
      <c r="E38" s="7" t="n">
        <v>0.2272095613728808</v>
      </c>
      <c r="F38" s="7" t="n">
        <v>0.8143303428102339</v>
      </c>
      <c r="G38" s="7" t="n">
        <v>0.6362264581577221</v>
      </c>
      <c r="H38" s="7" t="n">
        <v>0.2292846665638026</v>
      </c>
      <c r="I38" s="7" t="n">
        <v>0.7733038752869933</v>
      </c>
      <c r="J38" s="7" t="n">
        <v>0.8758776957270046</v>
      </c>
      <c r="K38" s="7" t="n">
        <v>0.6445241996611478</v>
      </c>
      <c r="L38" s="7" t="n">
        <v>0.6129230890529707</v>
      </c>
      <c r="M38" s="7" t="n">
        <v>0.6842701852103835</v>
      </c>
      <c r="N38" s="7" t="n">
        <v>0.3990423491375417</v>
      </c>
      <c r="O38" s="7" t="n">
        <v>0.7308487422272647</v>
      </c>
      <c r="P38" s="7" t="n">
        <v>0.7806245677697595</v>
      </c>
      <c r="Q38" s="7" t="n">
        <v>0.4161715128113988</v>
      </c>
      <c r="R38" s="7" t="n">
        <v>0.6313345871506939</v>
      </c>
      <c r="S38" s="7" t="n">
        <v>0.7187826432209605</v>
      </c>
      <c r="T38" s="7" t="n">
        <v>0.6536613516583163</v>
      </c>
      <c r="U38" s="7" t="n">
        <v>0.8790737842925899</v>
      </c>
      <c r="V38" s="7" t="n">
        <v>0.7435973880395568</v>
      </c>
      <c r="W38" s="7" t="n">
        <v>0.8525199024190961</v>
      </c>
      <c r="X38" s="7" t="n">
        <v>0.5570594528576204</v>
      </c>
      <c r="Y38" s="7" t="n">
        <v>0.7658503128558538</v>
      </c>
      <c r="Z38" s="7" t="n">
        <v>0.4344807544217873</v>
      </c>
      <c r="AA38" s="7" t="n">
        <v>-0.03424276583411607</v>
      </c>
      <c r="AB38" s="7" t="n">
        <v>0.7492563840723914</v>
      </c>
      <c r="AC38" s="7" t="n">
        <v>0.6038792641290017</v>
      </c>
      <c r="AD38" s="7" t="n">
        <v>0.5439164484476846</v>
      </c>
      <c r="AE38" s="7" t="n">
        <v>0.482876512198278</v>
      </c>
      <c r="AF38" s="7" t="n">
        <v>0.5654246700313859</v>
      </c>
      <c r="AG38" s="7" t="n">
        <v>0.605617680571456</v>
      </c>
      <c r="AH38" s="7" t="n">
        <v>0.676819651328419</v>
      </c>
      <c r="AI38" s="7" t="n">
        <v>0.7172991442632639</v>
      </c>
      <c r="AJ38" s="7" t="n">
        <v>0.7102225559265151</v>
      </c>
      <c r="AK38" s="7" t="n">
        <v>0.6479821061166109</v>
      </c>
      <c r="AL38" s="7" t="n">
        <v>0.5576447637571309</v>
      </c>
      <c r="AM38" s="7" t="n">
        <v>1</v>
      </c>
      <c r="AN38" s="7" t="n">
        <v>0.8700812836646986</v>
      </c>
      <c r="AO38" s="7" t="n">
        <v>0.6854869805285739</v>
      </c>
      <c r="AP38" s="7" t="n">
        <v>0.5599885650828332</v>
      </c>
      <c r="AQ38" s="7" t="n">
        <v>0.7001086298626437</v>
      </c>
      <c r="AR38" s="7" t="n">
        <v>0.5928804972516315</v>
      </c>
      <c r="AS38" s="7" t="n">
        <v>0.5439165920684672</v>
      </c>
      <c r="AT38" s="7" t="n">
        <v>0.6231838423361787</v>
      </c>
      <c r="AU38" s="7" t="n">
        <v>0.5366610324308687</v>
      </c>
      <c r="AV38" s="7" t="n">
        <v>0.5952369257289875</v>
      </c>
      <c r="AW38" s="7" t="n">
        <v>0.6715302928166738</v>
      </c>
      <c r="AX38" s="7" t="n">
        <v>0.665775137652008</v>
      </c>
      <c r="AY38" s="7" t="n">
        <v>0.3472039218837448</v>
      </c>
      <c r="AZ38" s="7" t="n">
        <v>0.7650676012532343</v>
      </c>
      <c r="BA38" s="7" t="n">
        <v>0.5507506196720402</v>
      </c>
      <c r="BB38" s="7" t="n">
        <v>0.7807932252162292</v>
      </c>
      <c r="BC38" s="7" t="n">
        <v>0.03689219533250828</v>
      </c>
      <c r="BD38" s="7" t="n">
        <v>0.8121443849263965</v>
      </c>
      <c r="BE38" s="7" t="n">
        <v>0.5465367201325101</v>
      </c>
      <c r="BF38" s="7" t="n">
        <v>0.5950462728675299</v>
      </c>
      <c r="BG38" s="7" t="n">
        <v>0.5230706389125567</v>
      </c>
      <c r="BH38" s="7" t="n">
        <v>0.7333560474127081</v>
      </c>
      <c r="BI38" s="7" t="n">
        <v>0.5995645276603485</v>
      </c>
      <c r="BJ38" s="7" t="n">
        <v>0.5451589306753818</v>
      </c>
      <c r="BK38" s="7" t="n">
        <v>0.588280355817691</v>
      </c>
      <c r="BL38" s="7" t="n">
        <v>0.602341064690423</v>
      </c>
      <c r="BM38" s="7" t="n">
        <v>0.6929689722980072</v>
      </c>
      <c r="BN38" s="7" t="n">
        <v>0.7854308266531246</v>
      </c>
      <c r="BO38" s="7" t="n">
        <v>0.6668894471729948</v>
      </c>
      <c r="BP38" s="7" t="n">
        <v>0.4048929124722812</v>
      </c>
      <c r="BQ38" s="7" t="n">
        <v>0.4217264381877751</v>
      </c>
      <c r="BR38" s="7" t="n">
        <v>0.5875759314804649</v>
      </c>
      <c r="BS38" s="7" t="n">
        <v>0.5859296827547852</v>
      </c>
      <c r="BT38" s="7" t="n">
        <v>0.6373731833147395</v>
      </c>
      <c r="BU38" s="7" t="n">
        <v>0.5478501312300518</v>
      </c>
      <c r="BV38" s="7" t="n">
        <v>0.4757474888335606</v>
      </c>
      <c r="BW38" s="7" t="n">
        <v>0.5335198588855452</v>
      </c>
      <c r="BX38" s="7" t="n">
        <v>0.513740301762514</v>
      </c>
      <c r="BY38" s="7" t="n">
        <v>0.5540066600042226</v>
      </c>
      <c r="BZ38" s="7" t="n">
        <v>0.6194400548467639</v>
      </c>
      <c r="CA38" s="7" t="n">
        <v>0.6073765497665818</v>
      </c>
      <c r="CB38" s="7" t="n">
        <v>0.6597446640824731</v>
      </c>
      <c r="CC38" s="7" t="n">
        <v>0.6741772794589782</v>
      </c>
      <c r="CD38" s="7" t="n">
        <v>0.6606342282941766</v>
      </c>
      <c r="CE38" s="7" t="n">
        <v>0.6085120657971357</v>
      </c>
      <c r="CF38" s="7" t="n">
        <v>0.5668043435244221</v>
      </c>
      <c r="CG38" s="7" t="n">
        <v>0.5592410056550973</v>
      </c>
      <c r="CH38" s="7" t="n">
        <v>0.7027859328896303</v>
      </c>
      <c r="CI38" s="7" t="n">
        <v>0.8556647113328018</v>
      </c>
      <c r="CJ38" s="7" t="n">
        <v>0.5759065558775917</v>
      </c>
      <c r="CK38" s="7" t="n">
        <v>0.5772506291281384</v>
      </c>
      <c r="CL38" s="7" t="n">
        <v>0.5166089540074518</v>
      </c>
      <c r="CM38" s="7" t="n">
        <v>0.4980851559520749</v>
      </c>
      <c r="CN38" s="7" t="n">
        <v>0.5775831460327188</v>
      </c>
      <c r="CO38" s="7" t="n">
        <v>0.7034874447385474</v>
      </c>
      <c r="CP38" s="7" t="n">
        <v>0.6102050167019465</v>
      </c>
      <c r="CQ38" s="7" t="n">
        <v>0.6954380151004571</v>
      </c>
      <c r="CR38" s="7" t="n">
        <v>0.6028732716356946</v>
      </c>
      <c r="CS38" s="7" t="n">
        <v>0.5472793225344643</v>
      </c>
      <c r="CT38" s="7" t="n">
        <v>0.5535705492911703</v>
      </c>
      <c r="CU38" s="7" t="n">
        <v>0.660425514959272</v>
      </c>
      <c r="CV38" s="7" t="n">
        <v>0.7408679007182585</v>
      </c>
      <c r="CW38" s="7" t="n">
        <v>0.6329577616508351</v>
      </c>
      <c r="CX38" s="7" t="n">
        <v>0.6512445544141769</v>
      </c>
      <c r="CY38" s="7" t="n">
        <v>0.2682618352100696</v>
      </c>
      <c r="CZ38" s="7" t="n">
        <v>0.523639202189529</v>
      </c>
      <c r="DA38" s="7" t="n">
        <v>0.6516373207740022</v>
      </c>
      <c r="DB38" s="7" t="n">
        <v>0.6980605568712709</v>
      </c>
      <c r="DC38" s="7" t="n">
        <v>0.3390821415221183</v>
      </c>
      <c r="DD38" s="7" t="n">
        <v>0.7341849681274238</v>
      </c>
      <c r="DE38" s="7" t="n">
        <v>0.6381366978280651</v>
      </c>
      <c r="DF38" s="7" t="n">
        <v>0.09171942430123083</v>
      </c>
      <c r="DG38" s="7" t="n">
        <v>0.5794796662308934</v>
      </c>
      <c r="DH38" s="7" t="n">
        <v>0.5566689555342523</v>
      </c>
      <c r="DI38" s="7" t="n">
        <v>0.2972212181757455</v>
      </c>
      <c r="DJ38" s="7" t="n">
        <v>0.5868369266696629</v>
      </c>
      <c r="DK38" s="7" t="n">
        <v>0.4493240531963684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0.8556932213564357</v>
      </c>
      <c r="D39" s="7" t="n">
        <v>0.8593374845807756</v>
      </c>
      <c r="E39" s="7" t="n">
        <v>0.06956199261726695</v>
      </c>
      <c r="F39" s="7" t="n">
        <v>0.8060947159894716</v>
      </c>
      <c r="G39" s="7" t="n">
        <v>0.5850266262289718</v>
      </c>
      <c r="H39" s="7" t="n">
        <v>0.1518925493534957</v>
      </c>
      <c r="I39" s="7" t="n">
        <v>0.8737840870902529</v>
      </c>
      <c r="J39" s="7" t="n">
        <v>0.9517141407340851</v>
      </c>
      <c r="K39" s="7" t="n">
        <v>0.8308171054479975</v>
      </c>
      <c r="L39" s="7" t="n">
        <v>0.824251136927993</v>
      </c>
      <c r="M39" s="7" t="n">
        <v>0.8852517614594468</v>
      </c>
      <c r="N39" s="7" t="n">
        <v>0.3855636307293987</v>
      </c>
      <c r="O39" s="7" t="n">
        <v>0.800293633057882</v>
      </c>
      <c r="P39" s="7" t="n">
        <v>0.7576460985613052</v>
      </c>
      <c r="Q39" s="7" t="n">
        <v>0.4151485291383412</v>
      </c>
      <c r="R39" s="7" t="n">
        <v>0.8070292983305981</v>
      </c>
      <c r="S39" s="7" t="n">
        <v>0.7556750853036179</v>
      </c>
      <c r="T39" s="7" t="n">
        <v>0.6392876719171187</v>
      </c>
      <c r="U39" s="7" t="n">
        <v>0.9527788377695147</v>
      </c>
      <c r="V39" s="7" t="n">
        <v>0.8863745078972239</v>
      </c>
      <c r="W39" s="7" t="n">
        <v>0.954557320128788</v>
      </c>
      <c r="X39" s="7" t="n">
        <v>0.77372276645435</v>
      </c>
      <c r="Y39" s="7" t="n">
        <v>0.9689241175519954</v>
      </c>
      <c r="Z39" s="7" t="n">
        <v>0.2920898540977196</v>
      </c>
      <c r="AA39" s="7" t="n">
        <v>-0.1622591052183661</v>
      </c>
      <c r="AB39" s="7" t="n">
        <v>0.7204913048483553</v>
      </c>
      <c r="AC39" s="7" t="n">
        <v>0.8077786132531227</v>
      </c>
      <c r="AD39" s="7" t="n">
        <v>0.6122563133213325</v>
      </c>
      <c r="AE39" s="7" t="n">
        <v>0.5155138307262578</v>
      </c>
      <c r="AF39" s="7" t="n">
        <v>0.8304390328487961</v>
      </c>
      <c r="AG39" s="7" t="n">
        <v>0.8114632208864162</v>
      </c>
      <c r="AH39" s="7" t="n">
        <v>0.8561669941367405</v>
      </c>
      <c r="AI39" s="7" t="n">
        <v>0.9588907992851716</v>
      </c>
      <c r="AJ39" s="7" t="n">
        <v>0.9524036520207194</v>
      </c>
      <c r="AK39" s="7" t="n">
        <v>0.8540062959472072</v>
      </c>
      <c r="AL39" s="7" t="n">
        <v>0.7396517528391836</v>
      </c>
      <c r="AM39" s="7" t="n">
        <v>0.8700812836646986</v>
      </c>
      <c r="AN39" s="7" t="n">
        <v>1</v>
      </c>
      <c r="AO39" s="7" t="n">
        <v>0.8187028695196913</v>
      </c>
      <c r="AP39" s="7" t="n">
        <v>0.7986690997308111</v>
      </c>
      <c r="AQ39" s="7" t="n">
        <v>0.9496423545100616</v>
      </c>
      <c r="AR39" s="7" t="n">
        <v>0.8515302479925889</v>
      </c>
      <c r="AS39" s="7" t="n">
        <v>0.6122565522347456</v>
      </c>
      <c r="AT39" s="7" t="n">
        <v>0.7637089317280401</v>
      </c>
      <c r="AU39" s="7" t="n">
        <v>0.7215774936194338</v>
      </c>
      <c r="AV39" s="7" t="n">
        <v>0.7443038993890365</v>
      </c>
      <c r="AW39" s="7" t="n">
        <v>0.8159359942227582</v>
      </c>
      <c r="AX39" s="7" t="n">
        <v>0.8851696464963208</v>
      </c>
      <c r="AY39" s="7" t="n">
        <v>0.1961214412201974</v>
      </c>
      <c r="AZ39" s="7" t="n">
        <v>0.7491380333310611</v>
      </c>
      <c r="BA39" s="7" t="n">
        <v>0.8009808430356293</v>
      </c>
      <c r="BB39" s="7" t="n">
        <v>0.7281365636213303</v>
      </c>
      <c r="BC39" s="7" t="n">
        <v>-0.04325685074547119</v>
      </c>
      <c r="BD39" s="7" t="n">
        <v>0.9052185587462317</v>
      </c>
      <c r="BE39" s="7" t="n">
        <v>0.6894431583042272</v>
      </c>
      <c r="BF39" s="7" t="n">
        <v>0.7905022974205563</v>
      </c>
      <c r="BG39" s="7" t="n">
        <v>0.4864315198681064</v>
      </c>
      <c r="BH39" s="7" t="n">
        <v>0.6361485767487107</v>
      </c>
      <c r="BI39" s="7" t="n">
        <v>0.7168713353701118</v>
      </c>
      <c r="BJ39" s="7" t="n">
        <v>0.6516340660612967</v>
      </c>
      <c r="BK39" s="7" t="n">
        <v>0.6660226090654807</v>
      </c>
      <c r="BL39" s="7" t="n">
        <v>0.7897804595747812</v>
      </c>
      <c r="BM39" s="7" t="n">
        <v>0.863501994893356</v>
      </c>
      <c r="BN39" s="7" t="n">
        <v>0.7897208592000068</v>
      </c>
      <c r="BO39" s="7" t="n">
        <v>0.5992922156818201</v>
      </c>
      <c r="BP39" s="7" t="n">
        <v>0.4645365244361342</v>
      </c>
      <c r="BQ39" s="7" t="n">
        <v>0.4233890631500273</v>
      </c>
      <c r="BR39" s="7" t="n">
        <v>0.7571582778696547</v>
      </c>
      <c r="BS39" s="7" t="n">
        <v>0.5958571580497134</v>
      </c>
      <c r="BT39" s="7" t="n">
        <v>0.8222313380977491</v>
      </c>
      <c r="BU39" s="7" t="n">
        <v>0.7911523072670544</v>
      </c>
      <c r="BV39" s="7" t="n">
        <v>0.3305033360852402</v>
      </c>
      <c r="BW39" s="7" t="n">
        <v>0.7114358537816362</v>
      </c>
      <c r="BX39" s="7" t="n">
        <v>0.6976384047163604</v>
      </c>
      <c r="BY39" s="7" t="n">
        <v>0.7418155539684946</v>
      </c>
      <c r="BZ39" s="7" t="n">
        <v>0.5353197676453467</v>
      </c>
      <c r="CA39" s="7" t="n">
        <v>0.8080624192506324</v>
      </c>
      <c r="CB39" s="7" t="n">
        <v>0.8829952691041992</v>
      </c>
      <c r="CC39" s="7" t="n">
        <v>0.7324273438753957</v>
      </c>
      <c r="CD39" s="7" t="n">
        <v>0.6354100444716501</v>
      </c>
      <c r="CE39" s="7" t="n">
        <v>0.739227849094126</v>
      </c>
      <c r="CF39" s="7" t="n">
        <v>0.7362833730016136</v>
      </c>
      <c r="CG39" s="7" t="n">
        <v>0.7378321196473258</v>
      </c>
      <c r="CH39" s="7" t="n">
        <v>0.8827242149462667</v>
      </c>
      <c r="CI39" s="7" t="n">
        <v>0.7212746942324911</v>
      </c>
      <c r="CJ39" s="7" t="n">
        <v>0.7911998593603754</v>
      </c>
      <c r="CK39" s="7" t="n">
        <v>0.8046165302136765</v>
      </c>
      <c r="CL39" s="7" t="n">
        <v>0.7497381795339835</v>
      </c>
      <c r="CM39" s="7" t="n">
        <v>0.6553008751576345</v>
      </c>
      <c r="CN39" s="7" t="n">
        <v>0.8117153931727217</v>
      </c>
      <c r="CO39" s="7" t="n">
        <v>0.8877781735568498</v>
      </c>
      <c r="CP39" s="7" t="n">
        <v>0.762849936666901</v>
      </c>
      <c r="CQ39" s="7" t="n">
        <v>0.9382509673432152</v>
      </c>
      <c r="CR39" s="7" t="n">
        <v>0.8548242435841072</v>
      </c>
      <c r="CS39" s="7" t="n">
        <v>0.6459715667260599</v>
      </c>
      <c r="CT39" s="7" t="n">
        <v>0.714749290643201</v>
      </c>
      <c r="CU39" s="7" t="n">
        <v>0.8509457444726927</v>
      </c>
      <c r="CV39" s="7" t="n">
        <v>0.8709623998893319</v>
      </c>
      <c r="CW39" s="7" t="n">
        <v>0.8675048326283744</v>
      </c>
      <c r="CX39" s="7" t="n">
        <v>0.8449718486986804</v>
      </c>
      <c r="CY39" s="7" t="n">
        <v>0.1407496127355538</v>
      </c>
      <c r="CZ39" s="7" t="n">
        <v>0.5467180665010125</v>
      </c>
      <c r="DA39" s="7" t="n">
        <v>0.8424741074205887</v>
      </c>
      <c r="DB39" s="7" t="n">
        <v>0.8019444000750022</v>
      </c>
      <c r="DC39" s="7" t="n">
        <v>0.1863862662817203</v>
      </c>
      <c r="DD39" s="7" t="n">
        <v>0.8108682542950896</v>
      </c>
      <c r="DE39" s="7" t="n">
        <v>0.8348069188344087</v>
      </c>
      <c r="DF39" s="7" t="n">
        <v>0.08603824398984432</v>
      </c>
      <c r="DG39" s="7" t="n">
        <v>0.7705642177115513</v>
      </c>
      <c r="DH39" s="7" t="n">
        <v>0.7775128574315459</v>
      </c>
      <c r="DI39" s="7" t="n">
        <v>0.1587949940098649</v>
      </c>
      <c r="DJ39" s="7" t="n">
        <v>0.7421994881631254</v>
      </c>
      <c r="DK39" s="7" t="n">
        <v>0.2514778696447492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0.7803933159275644</v>
      </c>
      <c r="D40" s="7" t="n">
        <v>0.8063982436040291</v>
      </c>
      <c r="E40" s="7" t="n">
        <v>0.0524616629253953</v>
      </c>
      <c r="F40" s="7" t="n">
        <v>0.7560241394271906</v>
      </c>
      <c r="G40" s="7" t="n">
        <v>0.6419171855087104</v>
      </c>
      <c r="H40" s="7" t="n">
        <v>0.1904349596335572</v>
      </c>
      <c r="I40" s="7" t="n">
        <v>0.7160392376224467</v>
      </c>
      <c r="J40" s="7" t="n">
        <v>0.8373737308970463</v>
      </c>
      <c r="K40" s="7" t="n">
        <v>0.70822363727633</v>
      </c>
      <c r="L40" s="7" t="n">
        <v>0.6951135124163502</v>
      </c>
      <c r="M40" s="7" t="n">
        <v>0.7472622137183731</v>
      </c>
      <c r="N40" s="7" t="n">
        <v>0.40193766553076</v>
      </c>
      <c r="O40" s="7" t="n">
        <v>0.6632481345509806</v>
      </c>
      <c r="P40" s="7" t="n">
        <v>0.6165072731589545</v>
      </c>
      <c r="Q40" s="7" t="n">
        <v>0.4144010306606628</v>
      </c>
      <c r="R40" s="7" t="n">
        <v>0.7012905097374394</v>
      </c>
      <c r="S40" s="7" t="n">
        <v>0.7003165865861016</v>
      </c>
      <c r="T40" s="7" t="n">
        <v>0.6006879554337268</v>
      </c>
      <c r="U40" s="7" t="n">
        <v>0.8142063306315496</v>
      </c>
      <c r="V40" s="7" t="n">
        <v>0.7853658058081806</v>
      </c>
      <c r="W40" s="7" t="n">
        <v>0.8418656544425728</v>
      </c>
      <c r="X40" s="7" t="n">
        <v>0.6247251788634438</v>
      </c>
      <c r="Y40" s="7" t="n">
        <v>0.8040339929817008</v>
      </c>
      <c r="Z40" s="7" t="n">
        <v>0.233083142705699</v>
      </c>
      <c r="AA40" s="7" t="n">
        <v>-0.111133462174572</v>
      </c>
      <c r="AB40" s="7" t="n">
        <v>0.6210668510917265</v>
      </c>
      <c r="AC40" s="7" t="n">
        <v>0.6555324363157334</v>
      </c>
      <c r="AD40" s="7" t="n">
        <v>0.5907980183934327</v>
      </c>
      <c r="AE40" s="7" t="n">
        <v>0.504847568525939</v>
      </c>
      <c r="AF40" s="7" t="n">
        <v>0.6759271561863227</v>
      </c>
      <c r="AG40" s="7" t="n">
        <v>0.6657318821605727</v>
      </c>
      <c r="AH40" s="7" t="n">
        <v>0.7215357558436714</v>
      </c>
      <c r="AI40" s="7" t="n">
        <v>0.8090514931582908</v>
      </c>
      <c r="AJ40" s="7" t="n">
        <v>0.8067700552662116</v>
      </c>
      <c r="AK40" s="7" t="n">
        <v>0.7259133323711979</v>
      </c>
      <c r="AL40" s="7" t="n">
        <v>0.636680810628333</v>
      </c>
      <c r="AM40" s="7" t="n">
        <v>0.6854869805285739</v>
      </c>
      <c r="AN40" s="7" t="n">
        <v>0.8187028695196913</v>
      </c>
      <c r="AO40" s="7" t="n">
        <v>1</v>
      </c>
      <c r="AP40" s="7" t="n">
        <v>0.6578884211733728</v>
      </c>
      <c r="AQ40" s="7" t="n">
        <v>0.7975173903474156</v>
      </c>
      <c r="AR40" s="7" t="n">
        <v>0.6856980364411561</v>
      </c>
      <c r="AS40" s="7" t="n">
        <v>0.5907981684453226</v>
      </c>
      <c r="AT40" s="7" t="n">
        <v>0.6661893955273621</v>
      </c>
      <c r="AU40" s="7" t="n">
        <v>0.6424754159795086</v>
      </c>
      <c r="AV40" s="7" t="n">
        <v>0.6339345080720502</v>
      </c>
      <c r="AW40" s="7" t="n">
        <v>0.995221072758421</v>
      </c>
      <c r="AX40" s="7" t="n">
        <v>0.7117209941482177</v>
      </c>
      <c r="AY40" s="7" t="n">
        <v>0.1436435406471862</v>
      </c>
      <c r="AZ40" s="7" t="n">
        <v>0.6005415351047789</v>
      </c>
      <c r="BA40" s="7" t="n">
        <v>0.679125420148002</v>
      </c>
      <c r="BB40" s="7" t="n">
        <v>0.6802893652707392</v>
      </c>
      <c r="BC40" s="7" t="n">
        <v>-0.07250979369187874</v>
      </c>
      <c r="BD40" s="7" t="n">
        <v>0.7970133496957493</v>
      </c>
      <c r="BE40" s="7" t="n">
        <v>0.5972328343973734</v>
      </c>
      <c r="BF40" s="7" t="n">
        <v>0.6863880643739043</v>
      </c>
      <c r="BG40" s="7" t="n">
        <v>0.4367920995046598</v>
      </c>
      <c r="BH40" s="7" t="n">
        <v>0.5480238925949571</v>
      </c>
      <c r="BI40" s="7" t="n">
        <v>0.6023709762283996</v>
      </c>
      <c r="BJ40" s="7" t="n">
        <v>0.6122434794364239</v>
      </c>
      <c r="BK40" s="7" t="n">
        <v>0.5549082579566498</v>
      </c>
      <c r="BL40" s="7" t="n">
        <v>0.6759531607136431</v>
      </c>
      <c r="BM40" s="7" t="n">
        <v>0.7195998081805609</v>
      </c>
      <c r="BN40" s="7" t="n">
        <v>0.6470714330271344</v>
      </c>
      <c r="BO40" s="7" t="n">
        <v>0.387276686040431</v>
      </c>
      <c r="BP40" s="7" t="n">
        <v>0.4573590098330034</v>
      </c>
      <c r="BQ40" s="7" t="n">
        <v>0.4256349247818653</v>
      </c>
      <c r="BR40" s="7" t="n">
        <v>0.6577578588003922</v>
      </c>
      <c r="BS40" s="7" t="n">
        <v>0.4880780440320771</v>
      </c>
      <c r="BT40" s="7" t="n">
        <v>0.6930138536352192</v>
      </c>
      <c r="BU40" s="7" t="n">
        <v>0.6164367192520517</v>
      </c>
      <c r="BV40" s="7" t="n">
        <v>0.3441963216413101</v>
      </c>
      <c r="BW40" s="7" t="n">
        <v>0.6327434971591369</v>
      </c>
      <c r="BX40" s="7" t="n">
        <v>0.5970616840628534</v>
      </c>
      <c r="BY40" s="7" t="n">
        <v>0.6425012016305914</v>
      </c>
      <c r="BZ40" s="7" t="n">
        <v>0.4527504110128505</v>
      </c>
      <c r="CA40" s="7" t="n">
        <v>0.7758614106400695</v>
      </c>
      <c r="CB40" s="7" t="n">
        <v>0.7088902209154653</v>
      </c>
      <c r="CC40" s="7" t="n">
        <v>0.5859289313009315</v>
      </c>
      <c r="CD40" s="7" t="n">
        <v>0.5051584091039266</v>
      </c>
      <c r="CE40" s="7" t="n">
        <v>0.6352816613248838</v>
      </c>
      <c r="CF40" s="7" t="n">
        <v>0.6416316059418027</v>
      </c>
      <c r="CG40" s="7" t="n">
        <v>0.638770433918356</v>
      </c>
      <c r="CH40" s="7" t="n">
        <v>0.7322945891849122</v>
      </c>
      <c r="CI40" s="7" t="n">
        <v>0.5352542037775675</v>
      </c>
      <c r="CJ40" s="7" t="n">
        <v>0.6518578060894331</v>
      </c>
      <c r="CK40" s="7" t="n">
        <v>0.658345211509727</v>
      </c>
      <c r="CL40" s="7" t="n">
        <v>0.6296442929501769</v>
      </c>
      <c r="CM40" s="7" t="n">
        <v>0.5939215474046041</v>
      </c>
      <c r="CN40" s="7" t="n">
        <v>0.667571785235491</v>
      </c>
      <c r="CO40" s="7" t="n">
        <v>0.7398069520874681</v>
      </c>
      <c r="CP40" s="7" t="n">
        <v>0.6537967528464254</v>
      </c>
      <c r="CQ40" s="7" t="n">
        <v>0.7780143454748649</v>
      </c>
      <c r="CR40" s="7" t="n">
        <v>0.6646223222946812</v>
      </c>
      <c r="CS40" s="7" t="n">
        <v>0.6106225595729754</v>
      </c>
      <c r="CT40" s="7" t="n">
        <v>0.599591932907056</v>
      </c>
      <c r="CU40" s="7" t="n">
        <v>0.7109400166798842</v>
      </c>
      <c r="CV40" s="7" t="n">
        <v>0.7203586021505713</v>
      </c>
      <c r="CW40" s="7" t="n">
        <v>0.6947873487532442</v>
      </c>
      <c r="CX40" s="7" t="n">
        <v>0.7043045501182997</v>
      </c>
      <c r="CY40" s="7" t="n">
        <v>0.2371196239412502</v>
      </c>
      <c r="CZ40" s="7" t="n">
        <v>0.5075884922146093</v>
      </c>
      <c r="DA40" s="7" t="n">
        <v>0.7038993960884524</v>
      </c>
      <c r="DB40" s="7" t="n">
        <v>0.738106500385502</v>
      </c>
      <c r="DC40" s="7" t="n">
        <v>0.1387076744997475</v>
      </c>
      <c r="DD40" s="7" t="n">
        <v>0.9405323048496481</v>
      </c>
      <c r="DE40" s="7" t="n">
        <v>0.7007894138225149</v>
      </c>
      <c r="DF40" s="7" t="n">
        <v>0.1373975454855684</v>
      </c>
      <c r="DG40" s="7" t="n">
        <v>0.6862654513927079</v>
      </c>
      <c r="DH40" s="7" t="n">
        <v>0.6437463793022998</v>
      </c>
      <c r="DI40" s="7" t="n">
        <v>0.113729712919073</v>
      </c>
      <c r="DJ40" s="7" t="n">
        <v>0.6363603868994323</v>
      </c>
      <c r="DK40" s="7" t="n">
        <v>0.225009353996533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0.6591033224185419</v>
      </c>
      <c r="D41" s="7" t="n">
        <v>0.6046302883049847</v>
      </c>
      <c r="E41" s="7" t="n">
        <v>-0.1434661363267954</v>
      </c>
      <c r="F41" s="7" t="n">
        <v>0.5479490489493842</v>
      </c>
      <c r="G41" s="7" t="n">
        <v>0.2556822284837517</v>
      </c>
      <c r="H41" s="7" t="n">
        <v>0.04871127073685814</v>
      </c>
      <c r="I41" s="7" t="n">
        <v>0.8743523771924399</v>
      </c>
      <c r="J41" s="7" t="n">
        <v>0.7103508837450003</v>
      </c>
      <c r="K41" s="7" t="n">
        <v>0.7111083333055574</v>
      </c>
      <c r="L41" s="7" t="n">
        <v>0.7206215364441008</v>
      </c>
      <c r="M41" s="7" t="n">
        <v>0.7749841167510378</v>
      </c>
      <c r="N41" s="7" t="n">
        <v>0.2820692756740042</v>
      </c>
      <c r="O41" s="7" t="n">
        <v>0.6387047317578298</v>
      </c>
      <c r="P41" s="7" t="n">
        <v>0.627099959080072</v>
      </c>
      <c r="Q41" s="7" t="n">
        <v>0.311650610311519</v>
      </c>
      <c r="R41" s="7" t="n">
        <v>0.7376044336367105</v>
      </c>
      <c r="S41" s="7" t="n">
        <v>0.4842825788563802</v>
      </c>
      <c r="T41" s="7" t="n">
        <v>0.3484042227300778</v>
      </c>
      <c r="U41" s="7" t="n">
        <v>0.7103405175319997</v>
      </c>
      <c r="V41" s="7" t="n">
        <v>0.7555183351597489</v>
      </c>
      <c r="W41" s="7" t="n">
        <v>0.746215317863115</v>
      </c>
      <c r="X41" s="7" t="n">
        <v>0.9260841738338973</v>
      </c>
      <c r="Y41" s="7" t="n">
        <v>0.8462306305790538</v>
      </c>
      <c r="Z41" s="7" t="n">
        <v>0.04093569972451663</v>
      </c>
      <c r="AA41" s="7" t="n">
        <v>-0.2429454667238851</v>
      </c>
      <c r="AB41" s="7" t="n">
        <v>0.5705396822617039</v>
      </c>
      <c r="AC41" s="7" t="n">
        <v>0.9555895382046931</v>
      </c>
      <c r="AD41" s="7" t="n">
        <v>0.4462247640238496</v>
      </c>
      <c r="AE41" s="7" t="n">
        <v>0.4215123686690574</v>
      </c>
      <c r="AF41" s="7" t="n">
        <v>0.7113921326192699</v>
      </c>
      <c r="AG41" s="7" t="n">
        <v>0.9566205868641061</v>
      </c>
      <c r="AH41" s="7" t="n">
        <v>0.7080860522204731</v>
      </c>
      <c r="AI41" s="7" t="n">
        <v>0.8477959465725853</v>
      </c>
      <c r="AJ41" s="7" t="n">
        <v>0.8454602805276391</v>
      </c>
      <c r="AK41" s="7" t="n">
        <v>0.7390853613538828</v>
      </c>
      <c r="AL41" s="7" t="n">
        <v>0.6983253167755856</v>
      </c>
      <c r="AM41" s="7" t="n">
        <v>0.5599885650828332</v>
      </c>
      <c r="AN41" s="7" t="n">
        <v>0.7986690997308111</v>
      </c>
      <c r="AO41" s="7" t="n">
        <v>0.6578884211733728</v>
      </c>
      <c r="AP41" s="7" t="n">
        <v>1</v>
      </c>
      <c r="AQ41" s="7" t="n">
        <v>0.8347398768134511</v>
      </c>
      <c r="AR41" s="7" t="n">
        <v>0.7621731609670088</v>
      </c>
      <c r="AS41" s="7" t="n">
        <v>0.4462250128502488</v>
      </c>
      <c r="AT41" s="7" t="n">
        <v>0.6181254620559258</v>
      </c>
      <c r="AU41" s="7" t="n">
        <v>0.6113777769893266</v>
      </c>
      <c r="AV41" s="7" t="n">
        <v>0.6258096910108674</v>
      </c>
      <c r="AW41" s="7" t="n">
        <v>0.6655283681606399</v>
      </c>
      <c r="AX41" s="7" t="n">
        <v>0.7916121377006432</v>
      </c>
      <c r="AY41" s="7" t="n">
        <v>-0.1331282409628451</v>
      </c>
      <c r="AZ41" s="7" t="n">
        <v>0.6309547421612534</v>
      </c>
      <c r="BA41" s="7" t="n">
        <v>0.9476572576528757</v>
      </c>
      <c r="BB41" s="7" t="n">
        <v>0.4151515921875093</v>
      </c>
      <c r="BC41" s="7" t="n">
        <v>-0.1169905820951481</v>
      </c>
      <c r="BD41" s="7" t="n">
        <v>0.6493088432615401</v>
      </c>
      <c r="BE41" s="7" t="n">
        <v>0.586784590974718</v>
      </c>
      <c r="BF41" s="7" t="n">
        <v>0.6665602050896935</v>
      </c>
      <c r="BG41" s="7" t="n">
        <v>0.2531585820342852</v>
      </c>
      <c r="BH41" s="7" t="n">
        <v>0.3451385711783105</v>
      </c>
      <c r="BI41" s="7" t="n">
        <v>0.6289703212152908</v>
      </c>
      <c r="BJ41" s="7" t="n">
        <v>0.6117951642307007</v>
      </c>
      <c r="BK41" s="7" t="n">
        <v>0.7908785849160755</v>
      </c>
      <c r="BL41" s="7" t="n">
        <v>0.6559354085722698</v>
      </c>
      <c r="BM41" s="7" t="n">
        <v>0.7058873895221212</v>
      </c>
      <c r="BN41" s="7" t="n">
        <v>0.6765361118786195</v>
      </c>
      <c r="BO41" s="7" t="n">
        <v>0.4872844957879965</v>
      </c>
      <c r="BP41" s="7" t="n">
        <v>0.3858351902496036</v>
      </c>
      <c r="BQ41" s="7" t="n">
        <v>0.3162632432744615</v>
      </c>
      <c r="BR41" s="7" t="n">
        <v>0.6366513739589117</v>
      </c>
      <c r="BS41" s="7" t="n">
        <v>0.5050856244812855</v>
      </c>
      <c r="BT41" s="7" t="n">
        <v>0.6946314818755173</v>
      </c>
      <c r="BU41" s="7" t="n">
        <v>0.9545736926701697</v>
      </c>
      <c r="BV41" s="7" t="n">
        <v>0.00672112346383229</v>
      </c>
      <c r="BW41" s="7" t="n">
        <v>0.5827839135668248</v>
      </c>
      <c r="BX41" s="7" t="n">
        <v>0.6641712423546632</v>
      </c>
      <c r="BY41" s="7" t="n">
        <v>0.6226443588356265</v>
      </c>
      <c r="BZ41" s="7" t="n">
        <v>0.3069647514609895</v>
      </c>
      <c r="CA41" s="7" t="n">
        <v>0.6983248363558138</v>
      </c>
      <c r="CB41" s="7" t="n">
        <v>0.7930031332486831</v>
      </c>
      <c r="CC41" s="7" t="n">
        <v>0.5897745073409779</v>
      </c>
      <c r="CD41" s="7" t="n">
        <v>0.4553797529756531</v>
      </c>
      <c r="CE41" s="7" t="n">
        <v>0.6077119254055658</v>
      </c>
      <c r="CF41" s="7" t="n">
        <v>0.6148698065406354</v>
      </c>
      <c r="CG41" s="7" t="n">
        <v>0.59679608132632</v>
      </c>
      <c r="CH41" s="7" t="n">
        <v>0.7326846558456429</v>
      </c>
      <c r="CI41" s="7" t="n">
        <v>0.5118118295018664</v>
      </c>
      <c r="CJ41" s="7" t="n">
        <v>0.9359167092418749</v>
      </c>
      <c r="CK41" s="7" t="n">
        <v>0.7099627563525786</v>
      </c>
      <c r="CL41" s="7" t="n">
        <v>0.9642732625752909</v>
      </c>
      <c r="CM41" s="7" t="n">
        <v>0.5244891049802054</v>
      </c>
      <c r="CN41" s="7" t="n">
        <v>0.9559854102380548</v>
      </c>
      <c r="CO41" s="7" t="n">
        <v>0.7437901445987969</v>
      </c>
      <c r="CP41" s="7" t="n">
        <v>0.634694944906234</v>
      </c>
      <c r="CQ41" s="7" t="n">
        <v>0.8193451091230221</v>
      </c>
      <c r="CR41" s="7" t="n">
        <v>0.7727721332739527</v>
      </c>
      <c r="CS41" s="7" t="n">
        <v>0.4915005849043143</v>
      </c>
      <c r="CT41" s="7" t="n">
        <v>0.6513795657937613</v>
      </c>
      <c r="CU41" s="7" t="n">
        <v>0.7204456754329736</v>
      </c>
      <c r="CV41" s="7" t="n">
        <v>0.7175316965880422</v>
      </c>
      <c r="CW41" s="7" t="n">
        <v>0.778428845600741</v>
      </c>
      <c r="CX41" s="7" t="n">
        <v>0.724645724043228</v>
      </c>
      <c r="CY41" s="7" t="n">
        <v>-0.06662783481231613</v>
      </c>
      <c r="CZ41" s="7" t="n">
        <v>0.4311879007625966</v>
      </c>
      <c r="DA41" s="7" t="n">
        <v>0.7178842532157254</v>
      </c>
      <c r="DB41" s="7" t="n">
        <v>0.6287193328998477</v>
      </c>
      <c r="DC41" s="7" t="n">
        <v>-0.1427678888846954</v>
      </c>
      <c r="DD41" s="7" t="n">
        <v>0.5956577647306915</v>
      </c>
      <c r="DE41" s="7" t="n">
        <v>0.7208847366744643</v>
      </c>
      <c r="DF41" s="7" t="n">
        <v>-0.01624033481093505</v>
      </c>
      <c r="DG41" s="7" t="n">
        <v>0.653448470606376</v>
      </c>
      <c r="DH41" s="7" t="n">
        <v>0.8718601259594168</v>
      </c>
      <c r="DI41" s="7" t="n">
        <v>-0.08419845360377205</v>
      </c>
      <c r="DJ41" s="7" t="n">
        <v>0.6575943744224478</v>
      </c>
      <c r="DK41" s="7" t="n">
        <v>-0.06172903499297306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0.8072564766577529</v>
      </c>
      <c r="D42" s="7" t="n">
        <v>0.7816666090725611</v>
      </c>
      <c r="E42" s="7" t="n">
        <v>-0.02669485315845226</v>
      </c>
      <c r="F42" s="7" t="n">
        <v>0.7129637808308634</v>
      </c>
      <c r="G42" s="7" t="n">
        <v>0.4819739664334807</v>
      </c>
      <c r="H42" s="7" t="n">
        <v>0.1054896196291413</v>
      </c>
      <c r="I42" s="7" t="n">
        <v>0.8288685480069869</v>
      </c>
      <c r="J42" s="7" t="n">
        <v>0.881102165791612</v>
      </c>
      <c r="K42" s="7" t="n">
        <v>0.841267438563876</v>
      </c>
      <c r="L42" s="7" t="n">
        <v>0.8428016922712426</v>
      </c>
      <c r="M42" s="7" t="n">
        <v>0.8981859930106133</v>
      </c>
      <c r="N42" s="7" t="n">
        <v>0.3458956892273554</v>
      </c>
      <c r="O42" s="7" t="n">
        <v>0.7414380994463076</v>
      </c>
      <c r="P42" s="7" t="n">
        <v>0.6452212417038231</v>
      </c>
      <c r="Q42" s="7" t="n">
        <v>0.3750311569355256</v>
      </c>
      <c r="R42" s="7" t="n">
        <v>0.8073655318050358</v>
      </c>
      <c r="S42" s="7" t="n">
        <v>0.681301510455018</v>
      </c>
      <c r="T42" s="7" t="n">
        <v>0.5535706118906845</v>
      </c>
      <c r="U42" s="7" t="n">
        <v>0.8816367035025312</v>
      </c>
      <c r="V42" s="7" t="n">
        <v>0.8701379707618522</v>
      </c>
      <c r="W42" s="7" t="n">
        <v>0.9015521759216556</v>
      </c>
      <c r="X42" s="7" t="n">
        <v>0.80270204557562</v>
      </c>
      <c r="Y42" s="7" t="n">
        <v>0.9658864335431796</v>
      </c>
      <c r="Z42" s="7" t="n">
        <v>0.1795219096390423</v>
      </c>
      <c r="AA42" s="7" t="n">
        <v>-0.2014414043653946</v>
      </c>
      <c r="AB42" s="7" t="n">
        <v>0.5891788635649002</v>
      </c>
      <c r="AC42" s="7" t="n">
        <v>0.8258384065082173</v>
      </c>
      <c r="AD42" s="7" t="n">
        <v>0.5817717591137346</v>
      </c>
      <c r="AE42" s="7" t="n">
        <v>0.3943792278764461</v>
      </c>
      <c r="AF42" s="7" t="n">
        <v>0.8945870790292859</v>
      </c>
      <c r="AG42" s="7" t="n">
        <v>0.8287737521571893</v>
      </c>
      <c r="AH42" s="7" t="n">
        <v>0.8511085028489077</v>
      </c>
      <c r="AI42" s="7" t="n">
        <v>0.9949289747121447</v>
      </c>
      <c r="AJ42" s="7" t="n">
        <v>0.9969147295006554</v>
      </c>
      <c r="AK42" s="7" t="n">
        <v>0.8976414301400774</v>
      </c>
      <c r="AL42" s="7" t="n">
        <v>0.751173685077445</v>
      </c>
      <c r="AM42" s="7" t="n">
        <v>0.7001086298626437</v>
      </c>
      <c r="AN42" s="7" t="n">
        <v>0.9496423545100616</v>
      </c>
      <c r="AO42" s="7" t="n">
        <v>0.7975173903474156</v>
      </c>
      <c r="AP42" s="7" t="n">
        <v>0.8347398768134511</v>
      </c>
      <c r="AQ42" s="7" t="n">
        <v>1</v>
      </c>
      <c r="AR42" s="7" t="n">
        <v>0.8999441564631424</v>
      </c>
      <c r="AS42" s="7" t="n">
        <v>0.581772032042999</v>
      </c>
      <c r="AT42" s="7" t="n">
        <v>0.7236922562194468</v>
      </c>
      <c r="AU42" s="7" t="n">
        <v>0.7438974282955312</v>
      </c>
      <c r="AV42" s="7" t="n">
        <v>0.7055212965159416</v>
      </c>
      <c r="AW42" s="7" t="n">
        <v>0.8015585611367816</v>
      </c>
      <c r="AX42" s="7" t="n">
        <v>0.9096145649757634</v>
      </c>
      <c r="AY42" s="7" t="n">
        <v>0.08696953362326598</v>
      </c>
      <c r="AZ42" s="7" t="n">
        <v>0.6396742016761917</v>
      </c>
      <c r="BA42" s="7" t="n">
        <v>0.8404010275751117</v>
      </c>
      <c r="BB42" s="7" t="n">
        <v>0.6173595288636325</v>
      </c>
      <c r="BC42" s="7" t="n">
        <v>-0.09123613928261887</v>
      </c>
      <c r="BD42" s="7" t="n">
        <v>0.8580757633071464</v>
      </c>
      <c r="BE42" s="7" t="n">
        <v>0.6790118571791478</v>
      </c>
      <c r="BF42" s="7" t="n">
        <v>0.8044193386992025</v>
      </c>
      <c r="BG42" s="7" t="n">
        <v>0.4126987229393199</v>
      </c>
      <c r="BH42" s="7" t="n">
        <v>0.5160827356356018</v>
      </c>
      <c r="BI42" s="7" t="n">
        <v>0.6882414371236227</v>
      </c>
      <c r="BJ42" s="7" t="n">
        <v>0.6373224501031478</v>
      </c>
      <c r="BK42" s="7" t="n">
        <v>0.6089136538855481</v>
      </c>
      <c r="BL42" s="7" t="n">
        <v>0.7992167275665994</v>
      </c>
      <c r="BM42" s="7" t="n">
        <v>0.8515292685532777</v>
      </c>
      <c r="BN42" s="7" t="n">
        <v>0.6863225257697414</v>
      </c>
      <c r="BO42" s="7" t="n">
        <v>0.5014997825888479</v>
      </c>
      <c r="BP42" s="7" t="n">
        <v>0.3633827599069467</v>
      </c>
      <c r="BQ42" s="7" t="n">
        <v>0.3840551768651368</v>
      </c>
      <c r="BR42" s="7" t="n">
        <v>0.7781977454353425</v>
      </c>
      <c r="BS42" s="7" t="n">
        <v>0.5289475622033936</v>
      </c>
      <c r="BT42" s="7" t="n">
        <v>0.8217190892614888</v>
      </c>
      <c r="BU42" s="7" t="n">
        <v>0.8329507532165484</v>
      </c>
      <c r="BV42" s="7" t="n">
        <v>0.2249722497809484</v>
      </c>
      <c r="BW42" s="7" t="n">
        <v>0.7418490482432168</v>
      </c>
      <c r="BX42" s="7" t="n">
        <v>0.7259483184962029</v>
      </c>
      <c r="BY42" s="7" t="n">
        <v>0.7583584036131312</v>
      </c>
      <c r="BZ42" s="7" t="n">
        <v>0.4317986975068611</v>
      </c>
      <c r="CA42" s="7" t="n">
        <v>0.8271921921511417</v>
      </c>
      <c r="CB42" s="7" t="n">
        <v>0.9102687996218097</v>
      </c>
      <c r="CC42" s="7" t="n">
        <v>0.679209917859334</v>
      </c>
      <c r="CD42" s="7" t="n">
        <v>0.545927702631583</v>
      </c>
      <c r="CE42" s="7" t="n">
        <v>0.6900739824453196</v>
      </c>
      <c r="CF42" s="7" t="n">
        <v>0.7625015027255106</v>
      </c>
      <c r="CG42" s="7" t="n">
        <v>0.7578909201055343</v>
      </c>
      <c r="CH42" s="7" t="n">
        <v>0.8776510962201386</v>
      </c>
      <c r="CI42" s="7" t="n">
        <v>0.5413667601064183</v>
      </c>
      <c r="CJ42" s="7" t="n">
        <v>0.8139936949265515</v>
      </c>
      <c r="CK42" s="7" t="n">
        <v>0.8400828969550451</v>
      </c>
      <c r="CL42" s="7" t="n">
        <v>0.794616828860922</v>
      </c>
      <c r="CM42" s="7" t="n">
        <v>0.6891658134727345</v>
      </c>
      <c r="CN42" s="7" t="n">
        <v>0.8352060105318659</v>
      </c>
      <c r="CO42" s="7" t="n">
        <v>0.8762852164490534</v>
      </c>
      <c r="CP42" s="7" t="n">
        <v>0.7272768487164341</v>
      </c>
      <c r="CQ42" s="7" t="n">
        <v>0.9782839887828612</v>
      </c>
      <c r="CR42" s="7" t="n">
        <v>0.9110193912838447</v>
      </c>
      <c r="CS42" s="7" t="n">
        <v>0.6274190108259199</v>
      </c>
      <c r="CT42" s="7" t="n">
        <v>0.7173540100263895</v>
      </c>
      <c r="CU42" s="7" t="n">
        <v>0.8503091685248979</v>
      </c>
      <c r="CV42" s="7" t="n">
        <v>0.8269877382884071</v>
      </c>
      <c r="CW42" s="7" t="n">
        <v>0.9053171050375334</v>
      </c>
      <c r="CX42" s="7" t="n">
        <v>0.8447404733947047</v>
      </c>
      <c r="CY42" s="7" t="n">
        <v>0.07215890735962234</v>
      </c>
      <c r="CZ42" s="7" t="n">
        <v>0.491080824966705</v>
      </c>
      <c r="DA42" s="7" t="n">
        <v>0.8417782884399633</v>
      </c>
      <c r="DB42" s="7" t="n">
        <v>0.7668659191802925</v>
      </c>
      <c r="DC42" s="7" t="n">
        <v>0.07832304207911088</v>
      </c>
      <c r="DD42" s="7" t="n">
        <v>0.7540114740847115</v>
      </c>
      <c r="DE42" s="7" t="n">
        <v>0.8389729906265619</v>
      </c>
      <c r="DF42" s="7" t="n">
        <v>0.09760701466982397</v>
      </c>
      <c r="DG42" s="7" t="n">
        <v>0.784726016518198</v>
      </c>
      <c r="DH42" s="7" t="n">
        <v>0.7977522157021482</v>
      </c>
      <c r="DI42" s="7" t="n">
        <v>0.06499239268659075</v>
      </c>
      <c r="DJ42" s="7" t="n">
        <v>0.7356858984999347</v>
      </c>
      <c r="DK42" s="7" t="n">
        <v>0.1297064896212132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0.7375340206082722</v>
      </c>
      <c r="D43" s="7" t="n">
        <v>0.6941090611173327</v>
      </c>
      <c r="E43" s="7" t="n">
        <v>0.04359480959175614</v>
      </c>
      <c r="F43" s="7" t="n">
        <v>0.6223514738516346</v>
      </c>
      <c r="G43" s="7" t="n">
        <v>0.4321705402732401</v>
      </c>
      <c r="H43" s="7" t="n">
        <v>0.1606017520992667</v>
      </c>
      <c r="I43" s="7" t="n">
        <v>0.6892248545961105</v>
      </c>
      <c r="J43" s="7" t="n">
        <v>0.7899807019052</v>
      </c>
      <c r="K43" s="7" t="n">
        <v>0.6706254783765135</v>
      </c>
      <c r="L43" s="7" t="n">
        <v>0.6967487023250439</v>
      </c>
      <c r="M43" s="7" t="n">
        <v>0.7825959636670361</v>
      </c>
      <c r="N43" s="7" t="n">
        <v>0.3914159084357827</v>
      </c>
      <c r="O43" s="7" t="n">
        <v>0.7880833340878926</v>
      </c>
      <c r="P43" s="7" t="n">
        <v>0.5213899292939332</v>
      </c>
      <c r="Q43" s="7" t="n">
        <v>0.4284412437977284</v>
      </c>
      <c r="R43" s="7" t="n">
        <v>0.742406096918945</v>
      </c>
      <c r="S43" s="7" t="n">
        <v>0.6065383562921509</v>
      </c>
      <c r="T43" s="7" t="n">
        <v>0.5079084599709354</v>
      </c>
      <c r="U43" s="7" t="n">
        <v>0.7956675907098685</v>
      </c>
      <c r="V43" s="7" t="n">
        <v>0.8147403025787119</v>
      </c>
      <c r="W43" s="7" t="n">
        <v>0.8207321488688554</v>
      </c>
      <c r="X43" s="7" t="n">
        <v>0.6796875253330554</v>
      </c>
      <c r="Y43" s="7" t="n">
        <v>0.9189213457473089</v>
      </c>
      <c r="Z43" s="7" t="n">
        <v>0.2381999537840009</v>
      </c>
      <c r="AA43" s="7" t="n">
        <v>-0.1574373580605011</v>
      </c>
      <c r="AB43" s="7" t="n">
        <v>0.4922093926851506</v>
      </c>
      <c r="AC43" s="7" t="n">
        <v>0.7221233309302244</v>
      </c>
      <c r="AD43" s="7" t="n">
        <v>0.4979910436471213</v>
      </c>
      <c r="AE43" s="7" t="n">
        <v>0.4137826128564797</v>
      </c>
      <c r="AF43" s="7" t="n">
        <v>0.9761912208776549</v>
      </c>
      <c r="AG43" s="7" t="n">
        <v>0.7218194879358628</v>
      </c>
      <c r="AH43" s="7" t="n">
        <v>0.6989999363242445</v>
      </c>
      <c r="AI43" s="7" t="n">
        <v>0.8997495092995655</v>
      </c>
      <c r="AJ43" s="7" t="n">
        <v>0.8820097222801359</v>
      </c>
      <c r="AK43" s="7" t="n">
        <v>0.7081979888609926</v>
      </c>
      <c r="AL43" s="7" t="n">
        <v>0.692243420773561</v>
      </c>
      <c r="AM43" s="7" t="n">
        <v>0.5928804972516315</v>
      </c>
      <c r="AN43" s="7" t="n">
        <v>0.8515302479925889</v>
      </c>
      <c r="AO43" s="7" t="n">
        <v>0.6856980364411561</v>
      </c>
      <c r="AP43" s="7" t="n">
        <v>0.7621731609670088</v>
      </c>
      <c r="AQ43" s="7" t="n">
        <v>0.8999441564631424</v>
      </c>
      <c r="AR43" s="7" t="n">
        <v>1</v>
      </c>
      <c r="AS43" s="7" t="n">
        <v>0.4979912597540836</v>
      </c>
      <c r="AT43" s="7" t="n">
        <v>0.6405448348832609</v>
      </c>
      <c r="AU43" s="7" t="n">
        <v>0.6064484122144917</v>
      </c>
      <c r="AV43" s="7" t="n">
        <v>0.6261445548538862</v>
      </c>
      <c r="AW43" s="7" t="n">
        <v>0.6952009539423121</v>
      </c>
      <c r="AX43" s="7" t="n">
        <v>0.9462775148418805</v>
      </c>
      <c r="AY43" s="7" t="n">
        <v>0.1191963295455179</v>
      </c>
      <c r="AZ43" s="7" t="n">
        <v>0.5196759917226501</v>
      </c>
      <c r="BA43" s="7" t="n">
        <v>0.7589714567923854</v>
      </c>
      <c r="BB43" s="7" t="n">
        <v>0.6078367577606603</v>
      </c>
      <c r="BC43" s="7" t="n">
        <v>-0.02008986201480828</v>
      </c>
      <c r="BD43" s="7" t="n">
        <v>0.7332815390669908</v>
      </c>
      <c r="BE43" s="7" t="n">
        <v>0.7049673836991884</v>
      </c>
      <c r="BF43" s="7" t="n">
        <v>0.653375520420579</v>
      </c>
      <c r="BG43" s="7" t="n">
        <v>0.4919554065035461</v>
      </c>
      <c r="BH43" s="7" t="n">
        <v>0.5313626919873833</v>
      </c>
      <c r="BI43" s="7" t="n">
        <v>0.7813239640605028</v>
      </c>
      <c r="BJ43" s="7" t="n">
        <v>0.599906330741421</v>
      </c>
      <c r="BK43" s="7" t="n">
        <v>0.5271088242648608</v>
      </c>
      <c r="BL43" s="7" t="n">
        <v>0.6365722240189725</v>
      </c>
      <c r="BM43" s="7" t="n">
        <v>0.6996899866635609</v>
      </c>
      <c r="BN43" s="7" t="n">
        <v>0.574093242622666</v>
      </c>
      <c r="BO43" s="7" t="n">
        <v>0.4167735657071804</v>
      </c>
      <c r="BP43" s="7" t="n">
        <v>0.3747364729184514</v>
      </c>
      <c r="BQ43" s="7" t="n">
        <v>0.4325402170032748</v>
      </c>
      <c r="BR43" s="7" t="n">
        <v>0.582991153441642</v>
      </c>
      <c r="BS43" s="7" t="n">
        <v>0.5247325839431555</v>
      </c>
      <c r="BT43" s="7" t="n">
        <v>0.6977853414744531</v>
      </c>
      <c r="BU43" s="7" t="n">
        <v>0.7275374427816299</v>
      </c>
      <c r="BV43" s="7" t="n">
        <v>0.2450610047175042</v>
      </c>
      <c r="BW43" s="7" t="n">
        <v>0.542093980320661</v>
      </c>
      <c r="BX43" s="7" t="n">
        <v>0.6077551646273536</v>
      </c>
      <c r="BY43" s="7" t="n">
        <v>0.6007890271778221</v>
      </c>
      <c r="BZ43" s="7" t="n">
        <v>0.5137095470000527</v>
      </c>
      <c r="CA43" s="7" t="n">
        <v>0.68068572074501</v>
      </c>
      <c r="CB43" s="7" t="n">
        <v>0.9442451276019783</v>
      </c>
      <c r="CC43" s="7" t="n">
        <v>0.6750222608377094</v>
      </c>
      <c r="CD43" s="7" t="n">
        <v>0.5555148990660421</v>
      </c>
      <c r="CE43" s="7" t="n">
        <v>0.6032373808804552</v>
      </c>
      <c r="CF43" s="7" t="n">
        <v>0.5638426200467869</v>
      </c>
      <c r="CG43" s="7" t="n">
        <v>0.5731605173236617</v>
      </c>
      <c r="CH43" s="7" t="n">
        <v>0.6999117856647816</v>
      </c>
      <c r="CI43" s="7" t="n">
        <v>0.442247121516479</v>
      </c>
      <c r="CJ43" s="7" t="n">
        <v>0.701338110185049</v>
      </c>
      <c r="CK43" s="7" t="n">
        <v>0.9390813724889218</v>
      </c>
      <c r="CL43" s="7" t="n">
        <v>0.7016703289908333</v>
      </c>
      <c r="CM43" s="7" t="n">
        <v>0.4895240720229245</v>
      </c>
      <c r="CN43" s="7" t="n">
        <v>0.7382175109309405</v>
      </c>
      <c r="CO43" s="7" t="n">
        <v>0.7606834440069047</v>
      </c>
      <c r="CP43" s="7" t="n">
        <v>0.636779529278622</v>
      </c>
      <c r="CQ43" s="7" t="n">
        <v>0.8567572707136988</v>
      </c>
      <c r="CR43" s="7" t="n">
        <v>0.9678836610000686</v>
      </c>
      <c r="CS43" s="7" t="n">
        <v>0.564839786361561</v>
      </c>
      <c r="CT43" s="7" t="n">
        <v>0.6647174132613448</v>
      </c>
      <c r="CU43" s="7" t="n">
        <v>0.7061430265940348</v>
      </c>
      <c r="CV43" s="7" t="n">
        <v>0.7082705143487767</v>
      </c>
      <c r="CW43" s="7" t="n">
        <v>0.937352260697971</v>
      </c>
      <c r="CX43" s="7" t="n">
        <v>0.7073649764678854</v>
      </c>
      <c r="CY43" s="7" t="n">
        <v>0.08442378926156546</v>
      </c>
      <c r="CZ43" s="7" t="n">
        <v>0.5795163545967895</v>
      </c>
      <c r="DA43" s="7" t="n">
        <v>0.7021189274126339</v>
      </c>
      <c r="DB43" s="7" t="n">
        <v>0.6365423513451323</v>
      </c>
      <c r="DC43" s="7" t="n">
        <v>0.1074348374526216</v>
      </c>
      <c r="DD43" s="7" t="n">
        <v>0.651186071539253</v>
      </c>
      <c r="DE43" s="7" t="n">
        <v>0.7030294711851746</v>
      </c>
      <c r="DF43" s="7" t="n">
        <v>0.1795685019666734</v>
      </c>
      <c r="DG43" s="7" t="n">
        <v>0.6305032905594893</v>
      </c>
      <c r="DH43" s="7" t="n">
        <v>0.7155868110233786</v>
      </c>
      <c r="DI43" s="7" t="n">
        <v>0.1385981173868337</v>
      </c>
      <c r="DJ43" s="7" t="n">
        <v>0.6426528241845934</v>
      </c>
      <c r="DK43" s="7" t="n">
        <v>0.1865514951655755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0.4821989471663417</v>
      </c>
      <c r="D44" s="7" t="n">
        <v>0.5618924927965886</v>
      </c>
      <c r="E44" s="7" t="n">
        <v>-0.0700746156468993</v>
      </c>
      <c r="F44" s="7" t="n">
        <v>0.6031415905305644</v>
      </c>
      <c r="G44" s="7" t="n">
        <v>0.599793862726423</v>
      </c>
      <c r="H44" s="7" t="n">
        <v>-0.01253605415297069</v>
      </c>
      <c r="I44" s="7" t="n">
        <v>0.539410665649408</v>
      </c>
      <c r="J44" s="7" t="n">
        <v>0.6000958065483477</v>
      </c>
      <c r="K44" s="7" t="n">
        <v>0.448082443660469</v>
      </c>
      <c r="L44" s="7" t="n">
        <v>0.4762583834397242</v>
      </c>
      <c r="M44" s="7" t="n">
        <v>0.4818389779869504</v>
      </c>
      <c r="N44" s="7" t="n">
        <v>0.1690646740874395</v>
      </c>
      <c r="O44" s="7" t="n">
        <v>0.4801594966123427</v>
      </c>
      <c r="P44" s="7" t="n">
        <v>0.5332701704285786</v>
      </c>
      <c r="Q44" s="7" t="n">
        <v>0.187486580375057</v>
      </c>
      <c r="R44" s="7" t="n">
        <v>0.4532870882519585</v>
      </c>
      <c r="S44" s="7" t="n">
        <v>0.3897019384544329</v>
      </c>
      <c r="T44" s="7" t="n">
        <v>0.237093804598312</v>
      </c>
      <c r="U44" s="7" t="n">
        <v>0.6051777406633133</v>
      </c>
      <c r="V44" s="7" t="n">
        <v>0.4846264308515694</v>
      </c>
      <c r="W44" s="7" t="n">
        <v>0.5752562934987921</v>
      </c>
      <c r="X44" s="7" t="n">
        <v>0.4937463345395277</v>
      </c>
      <c r="Y44" s="7" t="n">
        <v>0.5841663021309733</v>
      </c>
      <c r="Z44" s="7" t="n">
        <v>0.1127540349476407</v>
      </c>
      <c r="AA44" s="7" t="n">
        <v>-0.2565879271656483</v>
      </c>
      <c r="AB44" s="7" t="n">
        <v>0.5051961787212287</v>
      </c>
      <c r="AC44" s="7" t="n">
        <v>0.4577796092728769</v>
      </c>
      <c r="AD44" s="7" t="n">
        <v>0.9999999999994162</v>
      </c>
      <c r="AE44" s="7" t="n">
        <v>0.2995994313199249</v>
      </c>
      <c r="AF44" s="7" t="n">
        <v>0.4700948135201437</v>
      </c>
      <c r="AG44" s="7" t="n">
        <v>0.4458332404434907</v>
      </c>
      <c r="AH44" s="7" t="n">
        <v>0.4500726395443788</v>
      </c>
      <c r="AI44" s="7" t="n">
        <v>0.582970308920319</v>
      </c>
      <c r="AJ44" s="7" t="n">
        <v>0.5779906543844409</v>
      </c>
      <c r="AK44" s="7" t="n">
        <v>0.4562909886309152</v>
      </c>
      <c r="AL44" s="7" t="n">
        <v>0.4122364467039031</v>
      </c>
      <c r="AM44" s="7" t="n">
        <v>0.5439165920684672</v>
      </c>
      <c r="AN44" s="7" t="n">
        <v>0.6122565522347456</v>
      </c>
      <c r="AO44" s="7" t="n">
        <v>0.5907981684453226</v>
      </c>
      <c r="AP44" s="7" t="n">
        <v>0.4462250128502488</v>
      </c>
      <c r="AQ44" s="7" t="n">
        <v>0.581772032042999</v>
      </c>
      <c r="AR44" s="7" t="n">
        <v>0.4979912597540836</v>
      </c>
      <c r="AS44" s="7" t="n">
        <v>1</v>
      </c>
      <c r="AT44" s="7" t="n">
        <v>0.3933779795485054</v>
      </c>
      <c r="AU44" s="7" t="n">
        <v>0.3855925817415322</v>
      </c>
      <c r="AV44" s="7" t="n">
        <v>0.4439360697213403</v>
      </c>
      <c r="AW44" s="7" t="n">
        <v>0.5952018689765667</v>
      </c>
      <c r="AX44" s="7" t="n">
        <v>0.5325855472662753</v>
      </c>
      <c r="AY44" s="7" t="n">
        <v>0.2991966953418902</v>
      </c>
      <c r="AZ44" s="7" t="n">
        <v>0.5288220813205569</v>
      </c>
      <c r="BA44" s="7" t="n">
        <v>0.4727964587564362</v>
      </c>
      <c r="BB44" s="7" t="n">
        <v>0.4952818759686825</v>
      </c>
      <c r="BC44" s="7" t="n">
        <v>-0.1461401610193886</v>
      </c>
      <c r="BD44" s="7" t="n">
        <v>0.6359718024851089</v>
      </c>
      <c r="BE44" s="7" t="n">
        <v>0.3697975947327133</v>
      </c>
      <c r="BF44" s="7" t="n">
        <v>0.4598931206259605</v>
      </c>
      <c r="BG44" s="7" t="n">
        <v>0.2902990769278441</v>
      </c>
      <c r="BH44" s="7" t="n">
        <v>0.3583932280384887</v>
      </c>
      <c r="BI44" s="7" t="n">
        <v>0.3790627042660002</v>
      </c>
      <c r="BJ44" s="7" t="n">
        <v>0.5526042102695341</v>
      </c>
      <c r="BK44" s="7" t="n">
        <v>0.2231330851553382</v>
      </c>
      <c r="BL44" s="7" t="n">
        <v>0.4336186928042223</v>
      </c>
      <c r="BM44" s="7" t="n">
        <v>0.4463808208757123</v>
      </c>
      <c r="BN44" s="7" t="n">
        <v>0.547618833096576</v>
      </c>
      <c r="BO44" s="7" t="n">
        <v>0.1846704637179301</v>
      </c>
      <c r="BP44" s="7" t="n">
        <v>0.271698940612955</v>
      </c>
      <c r="BQ44" s="7" t="n">
        <v>0.1888617981833718</v>
      </c>
      <c r="BR44" s="7" t="n">
        <v>0.4001938266276093</v>
      </c>
      <c r="BS44" s="7" t="n">
        <v>0.2791028188997658</v>
      </c>
      <c r="BT44" s="7" t="n">
        <v>0.4602645362762373</v>
      </c>
      <c r="BU44" s="7" t="n">
        <v>0.4681147319812474</v>
      </c>
      <c r="BV44" s="7" t="n">
        <v>0.08839592581219498</v>
      </c>
      <c r="BW44" s="7" t="n">
        <v>0.365324524253444</v>
      </c>
      <c r="BX44" s="7" t="n">
        <v>0.361179415936024</v>
      </c>
      <c r="BY44" s="7" t="n">
        <v>0.4133927975343079</v>
      </c>
      <c r="BZ44" s="7" t="n">
        <v>0.2676423179628459</v>
      </c>
      <c r="CA44" s="7" t="n">
        <v>0.516607857485632</v>
      </c>
      <c r="CB44" s="7" t="n">
        <v>0.5302285896337807</v>
      </c>
      <c r="CC44" s="7" t="n">
        <v>0.7923304305370674</v>
      </c>
      <c r="CD44" s="7" t="n">
        <v>0.2739117400119876</v>
      </c>
      <c r="CE44" s="7" t="n">
        <v>0.4169768041951775</v>
      </c>
      <c r="CF44" s="7" t="n">
        <v>0.3831430154974412</v>
      </c>
      <c r="CG44" s="7" t="n">
        <v>0.3696778847971235</v>
      </c>
      <c r="CH44" s="7" t="n">
        <v>0.4713472522960747</v>
      </c>
      <c r="CI44" s="7" t="n">
        <v>0.4019363154322199</v>
      </c>
      <c r="CJ44" s="7" t="n">
        <v>0.4510252124212392</v>
      </c>
      <c r="CK44" s="7" t="n">
        <v>0.4453881176822627</v>
      </c>
      <c r="CL44" s="7" t="n">
        <v>0.4376299155608365</v>
      </c>
      <c r="CM44" s="7" t="n">
        <v>0.2989336531387487</v>
      </c>
      <c r="CN44" s="7" t="n">
        <v>0.4937314980081462</v>
      </c>
      <c r="CO44" s="7" t="n">
        <v>0.4716182433897051</v>
      </c>
      <c r="CP44" s="7" t="n">
        <v>0.451619747825897</v>
      </c>
      <c r="CQ44" s="7" t="n">
        <v>0.5325236439030155</v>
      </c>
      <c r="CR44" s="7" t="n">
        <v>0.5117750995749404</v>
      </c>
      <c r="CS44" s="7" t="n">
        <v>0.9699887613369194</v>
      </c>
      <c r="CT44" s="7" t="n">
        <v>0.3332722615046692</v>
      </c>
      <c r="CU44" s="7" t="n">
        <v>0.470048785493289</v>
      </c>
      <c r="CV44" s="7" t="n">
        <v>0.4359038691718085</v>
      </c>
      <c r="CW44" s="7" t="n">
        <v>0.5346809367445323</v>
      </c>
      <c r="CX44" s="7" t="n">
        <v>0.4642485374419627</v>
      </c>
      <c r="CY44" s="7" t="n">
        <v>0.005323569118758421</v>
      </c>
      <c r="CZ44" s="7" t="n">
        <v>0.2664299588384511</v>
      </c>
      <c r="DA44" s="7" t="n">
        <v>0.4649708657321751</v>
      </c>
      <c r="DB44" s="7" t="n">
        <v>0.3975556289861797</v>
      </c>
      <c r="DC44" s="7" t="n">
        <v>0.29163483862745</v>
      </c>
      <c r="DD44" s="7" t="n">
        <v>0.7016330197779309</v>
      </c>
      <c r="DE44" s="7" t="n">
        <v>0.4569932256116613</v>
      </c>
      <c r="DF44" s="7" t="n">
        <v>-0.1566379002863121</v>
      </c>
      <c r="DG44" s="7" t="n">
        <v>0.4515987239411089</v>
      </c>
      <c r="DH44" s="7" t="n">
        <v>0.4099420331185365</v>
      </c>
      <c r="DI44" s="7" t="n">
        <v>-0.03812033294737794</v>
      </c>
      <c r="DJ44" s="7" t="n">
        <v>0.3985507791843655</v>
      </c>
      <c r="DK44" s="7" t="n">
        <v>0.05540147565830489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0.8259105050577973</v>
      </c>
      <c r="D45" s="7" t="n">
        <v>0.7119544735292779</v>
      </c>
      <c r="E45" s="7" t="n">
        <v>0.1083022597582513</v>
      </c>
      <c r="F45" s="7" t="n">
        <v>0.6008278207476343</v>
      </c>
      <c r="G45" s="7" t="n">
        <v>0.3565860510867091</v>
      </c>
      <c r="H45" s="7" t="n">
        <v>0.3108454986233281</v>
      </c>
      <c r="I45" s="7" t="n">
        <v>0.6187815938401459</v>
      </c>
      <c r="J45" s="7" t="n">
        <v>0.764251087733533</v>
      </c>
      <c r="K45" s="7" t="n">
        <v>0.8232643157978955</v>
      </c>
      <c r="L45" s="7" t="n">
        <v>0.8131260114394042</v>
      </c>
      <c r="M45" s="7" t="n">
        <v>0.8266344993055978</v>
      </c>
      <c r="N45" s="7" t="n">
        <v>0.4858355361546409</v>
      </c>
      <c r="O45" s="7" t="n">
        <v>0.6936491846310466</v>
      </c>
      <c r="P45" s="7" t="n">
        <v>0.5057580676732732</v>
      </c>
      <c r="Q45" s="7" t="n">
        <v>0.4967314383213027</v>
      </c>
      <c r="R45" s="7" t="n">
        <v>0.8586223902306863</v>
      </c>
      <c r="S45" s="7" t="n">
        <v>0.8082633404963284</v>
      </c>
      <c r="T45" s="7" t="n">
        <v>0.7059739896921426</v>
      </c>
      <c r="U45" s="7" t="n">
        <v>0.7422097510395123</v>
      </c>
      <c r="V45" s="7" t="n">
        <v>0.8564948595445553</v>
      </c>
      <c r="W45" s="7" t="n">
        <v>0.8182063604195434</v>
      </c>
      <c r="X45" s="7" t="n">
        <v>0.5249394615785574</v>
      </c>
      <c r="Y45" s="7" t="n">
        <v>0.755924417052014</v>
      </c>
      <c r="Z45" s="7" t="n">
        <v>0.306016983243115</v>
      </c>
      <c r="AA45" s="7" t="n">
        <v>-0.004283713483436399</v>
      </c>
      <c r="AB45" s="7" t="n">
        <v>0.492469519949605</v>
      </c>
      <c r="AC45" s="7" t="n">
        <v>0.6053729857910785</v>
      </c>
      <c r="AD45" s="7" t="n">
        <v>0.3933777373138646</v>
      </c>
      <c r="AE45" s="7" t="n">
        <v>0.5046139290217817</v>
      </c>
      <c r="AF45" s="7" t="n">
        <v>0.6045220558559542</v>
      </c>
      <c r="AG45" s="7" t="n">
        <v>0.620847395616491</v>
      </c>
      <c r="AH45" s="7" t="n">
        <v>0.8458542723254898</v>
      </c>
      <c r="AI45" s="7" t="n">
        <v>0.7639257205795928</v>
      </c>
      <c r="AJ45" s="7" t="n">
        <v>0.7317809789018856</v>
      </c>
      <c r="AK45" s="7" t="n">
        <v>0.7656297372882352</v>
      </c>
      <c r="AL45" s="7" t="n">
        <v>0.8203906407323261</v>
      </c>
      <c r="AM45" s="7" t="n">
        <v>0.6231838423361787</v>
      </c>
      <c r="AN45" s="7" t="n">
        <v>0.7637089317280401</v>
      </c>
      <c r="AO45" s="7" t="n">
        <v>0.6661893955273621</v>
      </c>
      <c r="AP45" s="7" t="n">
        <v>0.6181254620559258</v>
      </c>
      <c r="AQ45" s="7" t="n">
        <v>0.7236922562194468</v>
      </c>
      <c r="AR45" s="7" t="n">
        <v>0.6405448348832609</v>
      </c>
      <c r="AS45" s="7" t="n">
        <v>0.3933779795485054</v>
      </c>
      <c r="AT45" s="7" t="n">
        <v>1</v>
      </c>
      <c r="AU45" s="7" t="n">
        <v>0.7334802602024062</v>
      </c>
      <c r="AV45" s="7" t="n">
        <v>0.9730163399478472</v>
      </c>
      <c r="AW45" s="7" t="n">
        <v>0.6682512157468191</v>
      </c>
      <c r="AX45" s="7" t="n">
        <v>0.6649536894156934</v>
      </c>
      <c r="AY45" s="7" t="n">
        <v>0.0007440022858815381</v>
      </c>
      <c r="AZ45" s="7" t="n">
        <v>0.4999487672844735</v>
      </c>
      <c r="BA45" s="7" t="n">
        <v>0.6244391698205211</v>
      </c>
      <c r="BB45" s="7" t="n">
        <v>0.6308364682411747</v>
      </c>
      <c r="BC45" s="7" t="n">
        <v>0.04959689928243301</v>
      </c>
      <c r="BD45" s="7" t="n">
        <v>0.6582092354334099</v>
      </c>
      <c r="BE45" s="7" t="n">
        <v>0.7380082148419349</v>
      </c>
      <c r="BF45" s="7" t="n">
        <v>0.8168417800771517</v>
      </c>
      <c r="BG45" s="7" t="n">
        <v>0.5282641788488812</v>
      </c>
      <c r="BH45" s="7" t="n">
        <v>0.5602434762248319</v>
      </c>
      <c r="BI45" s="7" t="n">
        <v>0.6756899437609538</v>
      </c>
      <c r="BJ45" s="7" t="n">
        <v>0.5774811613085585</v>
      </c>
      <c r="BK45" s="7" t="n">
        <v>0.5720298801161895</v>
      </c>
      <c r="BL45" s="7" t="n">
        <v>0.8081272783625871</v>
      </c>
      <c r="BM45" s="7" t="n">
        <v>0.8307332382109089</v>
      </c>
      <c r="BN45" s="7" t="n">
        <v>0.5547110849195889</v>
      </c>
      <c r="BO45" s="7" t="n">
        <v>0.5049149095183409</v>
      </c>
      <c r="BP45" s="7" t="n">
        <v>0.4631552123609374</v>
      </c>
      <c r="BQ45" s="7" t="n">
        <v>0.5200083214062098</v>
      </c>
      <c r="BR45" s="7" t="n">
        <v>0.7754543708563113</v>
      </c>
      <c r="BS45" s="7" t="n">
        <v>0.6650586994562219</v>
      </c>
      <c r="BT45" s="7" t="n">
        <v>0.8253558829534891</v>
      </c>
      <c r="BU45" s="7" t="n">
        <v>0.5842298586989304</v>
      </c>
      <c r="BV45" s="7" t="n">
        <v>0.2738699991616533</v>
      </c>
      <c r="BW45" s="7" t="n">
        <v>0.7604904827001623</v>
      </c>
      <c r="BX45" s="7" t="n">
        <v>0.7193147743557615</v>
      </c>
      <c r="BY45" s="7" t="n">
        <v>0.792819711727767</v>
      </c>
      <c r="BZ45" s="7" t="n">
        <v>0.5015299928330551</v>
      </c>
      <c r="CA45" s="7" t="n">
        <v>0.838063094872219</v>
      </c>
      <c r="CB45" s="7" t="n">
        <v>0.6743575313938467</v>
      </c>
      <c r="CC45" s="7" t="n">
        <v>0.5555261426216663</v>
      </c>
      <c r="CD45" s="7" t="n">
        <v>0.6711693869261885</v>
      </c>
      <c r="CE45" s="7" t="n">
        <v>0.9707146544958111</v>
      </c>
      <c r="CF45" s="7" t="n">
        <v>0.7601111044488141</v>
      </c>
      <c r="CG45" s="7" t="n">
        <v>0.756435139379937</v>
      </c>
      <c r="CH45" s="7" t="n">
        <v>0.797418708904129</v>
      </c>
      <c r="CI45" s="7" t="n">
        <v>0.4477503749415803</v>
      </c>
      <c r="CJ45" s="7" t="n">
        <v>0.5730348341737812</v>
      </c>
      <c r="CK45" s="7" t="n">
        <v>0.6140849540131366</v>
      </c>
      <c r="CL45" s="7" t="n">
        <v>0.5855738812600604</v>
      </c>
      <c r="CM45" s="7" t="n">
        <v>0.7370226891385963</v>
      </c>
      <c r="CN45" s="7" t="n">
        <v>0.5701637964006437</v>
      </c>
      <c r="CO45" s="7" t="n">
        <v>0.8325499760948621</v>
      </c>
      <c r="CP45" s="7" t="n">
        <v>0.9782955299379607</v>
      </c>
      <c r="CQ45" s="7" t="n">
        <v>0.7706704794650674</v>
      </c>
      <c r="CR45" s="7" t="n">
        <v>0.6261897807767557</v>
      </c>
      <c r="CS45" s="7" t="n">
        <v>0.4520453032341609</v>
      </c>
      <c r="CT45" s="7" t="n">
        <v>0.7894572367546505</v>
      </c>
      <c r="CU45" s="7" t="n">
        <v>0.8172916584442258</v>
      </c>
      <c r="CV45" s="7" t="n">
        <v>0.8013176813145516</v>
      </c>
      <c r="CW45" s="7" t="n">
        <v>0.6293907630858843</v>
      </c>
      <c r="CX45" s="7" t="n">
        <v>0.8329523409277305</v>
      </c>
      <c r="CY45" s="7" t="n">
        <v>0.2477217420728028</v>
      </c>
      <c r="CZ45" s="7" t="n">
        <v>0.5704486782020568</v>
      </c>
      <c r="DA45" s="7" t="n">
        <v>0.8305982796997353</v>
      </c>
      <c r="DB45" s="7" t="n">
        <v>0.7056330637075522</v>
      </c>
      <c r="DC45" s="7" t="n">
        <v>-0.008720375070601827</v>
      </c>
      <c r="DD45" s="7" t="n">
        <v>0.6289483630181757</v>
      </c>
      <c r="DE45" s="7" t="n">
        <v>0.8401105902105885</v>
      </c>
      <c r="DF45" s="7" t="n">
        <v>0.173770176533744</v>
      </c>
      <c r="DG45" s="7" t="n">
        <v>0.8242706561913403</v>
      </c>
      <c r="DH45" s="7" t="n">
        <v>0.683571353332137</v>
      </c>
      <c r="DI45" s="7" t="n">
        <v>0.1896624612179155</v>
      </c>
      <c r="DJ45" s="7" t="n">
        <v>0.8176640866297713</v>
      </c>
      <c r="DK45" s="7" t="n">
        <v>0.2248189742062588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0.7321718084561841</v>
      </c>
      <c r="D46" s="7" t="n">
        <v>0.582914851535394</v>
      </c>
      <c r="E46" s="7" t="n">
        <v>0.01908914676424033</v>
      </c>
      <c r="F46" s="7" t="n">
        <v>0.4592689088087055</v>
      </c>
      <c r="G46" s="7" t="n">
        <v>0.2830414264251376</v>
      </c>
      <c r="H46" s="7" t="n">
        <v>0.1007972693043218</v>
      </c>
      <c r="I46" s="7" t="n">
        <v>0.5844132114154953</v>
      </c>
      <c r="J46" s="7" t="n">
        <v>0.6695278519893233</v>
      </c>
      <c r="K46" s="7" t="n">
        <v>0.8232892958732807</v>
      </c>
      <c r="L46" s="7" t="n">
        <v>0.8073117383482833</v>
      </c>
      <c r="M46" s="7" t="n">
        <v>0.8033605672085198</v>
      </c>
      <c r="N46" s="7" t="n">
        <v>0.296435728786048</v>
      </c>
      <c r="O46" s="7" t="n">
        <v>0.5273542661907374</v>
      </c>
      <c r="P46" s="7" t="n">
        <v>0.3963202376952663</v>
      </c>
      <c r="Q46" s="7" t="n">
        <v>0.3066550617602398</v>
      </c>
      <c r="R46" s="7" t="n">
        <v>0.8578730790524527</v>
      </c>
      <c r="S46" s="7" t="n">
        <v>0.645191193835831</v>
      </c>
      <c r="T46" s="7" t="n">
        <v>0.529581034029491</v>
      </c>
      <c r="U46" s="7" t="n">
        <v>0.6417555525731617</v>
      </c>
      <c r="V46" s="7" t="n">
        <v>0.7949513392479107</v>
      </c>
      <c r="W46" s="7" t="n">
        <v>0.7328998923707051</v>
      </c>
      <c r="X46" s="7" t="n">
        <v>0.5631441982494328</v>
      </c>
      <c r="Y46" s="7" t="n">
        <v>0.7001503513818278</v>
      </c>
      <c r="Z46" s="7" t="n">
        <v>0.188358236967769</v>
      </c>
      <c r="AA46" s="7" t="n">
        <v>-0.1477742646768426</v>
      </c>
      <c r="AB46" s="7" t="n">
        <v>0.3389958370343921</v>
      </c>
      <c r="AC46" s="7" t="n">
        <v>0.5998638135235019</v>
      </c>
      <c r="AD46" s="7" t="n">
        <v>0.3855923149769654</v>
      </c>
      <c r="AE46" s="7" t="n">
        <v>0.3128035466131299</v>
      </c>
      <c r="AF46" s="7" t="n">
        <v>0.5798499768582143</v>
      </c>
      <c r="AG46" s="7" t="n">
        <v>0.610607765736198</v>
      </c>
      <c r="AH46" s="7" t="n">
        <v>0.8796317857391005</v>
      </c>
      <c r="AI46" s="7" t="n">
        <v>0.7643415167257213</v>
      </c>
      <c r="AJ46" s="7" t="n">
        <v>0.7561636036974075</v>
      </c>
      <c r="AK46" s="7" t="n">
        <v>0.8173988459724908</v>
      </c>
      <c r="AL46" s="7" t="n">
        <v>0.8386286505655561</v>
      </c>
      <c r="AM46" s="7" t="n">
        <v>0.5366610324308687</v>
      </c>
      <c r="AN46" s="7" t="n">
        <v>0.7215774936194338</v>
      </c>
      <c r="AO46" s="7" t="n">
        <v>0.6424754159795086</v>
      </c>
      <c r="AP46" s="7" t="n">
        <v>0.6113777769893266</v>
      </c>
      <c r="AQ46" s="7" t="n">
        <v>0.7438974282955312</v>
      </c>
      <c r="AR46" s="7" t="n">
        <v>0.6064484122144917</v>
      </c>
      <c r="AS46" s="7" t="n">
        <v>0.3855925817415322</v>
      </c>
      <c r="AT46" s="7" t="n">
        <v>0.7334802602024062</v>
      </c>
      <c r="AU46" s="7" t="n">
        <v>1</v>
      </c>
      <c r="AV46" s="7" t="n">
        <v>0.6936831186265187</v>
      </c>
      <c r="AW46" s="7" t="n">
        <v>0.664215011257414</v>
      </c>
      <c r="AX46" s="7" t="n">
        <v>0.623338294768231</v>
      </c>
      <c r="AY46" s="7" t="n">
        <v>-0.02005124787308913</v>
      </c>
      <c r="AZ46" s="7" t="n">
        <v>0.4119756162928011</v>
      </c>
      <c r="BA46" s="7" t="n">
        <v>0.6301784096962462</v>
      </c>
      <c r="BB46" s="7" t="n">
        <v>0.4770288807322874</v>
      </c>
      <c r="BC46" s="7" t="n">
        <v>-0.01416102334637567</v>
      </c>
      <c r="BD46" s="7" t="n">
        <v>0.5937028274787871</v>
      </c>
      <c r="BE46" s="7" t="n">
        <v>0.6406475576253872</v>
      </c>
      <c r="BF46" s="7" t="n">
        <v>0.9140867632060573</v>
      </c>
      <c r="BG46" s="7" t="n">
        <v>0.4021041126264055</v>
      </c>
      <c r="BH46" s="7" t="n">
        <v>0.3898071640005528</v>
      </c>
      <c r="BI46" s="7" t="n">
        <v>0.5459778592081364</v>
      </c>
      <c r="BJ46" s="7" t="n">
        <v>0.5710548835916386</v>
      </c>
      <c r="BK46" s="7" t="n">
        <v>0.5476645851979507</v>
      </c>
      <c r="BL46" s="7" t="n">
        <v>0.9017316478400517</v>
      </c>
      <c r="BM46" s="7" t="n">
        <v>0.8470230819031782</v>
      </c>
      <c r="BN46" s="7" t="n">
        <v>0.461106641670823</v>
      </c>
      <c r="BO46" s="7" t="n">
        <v>0.4674204311596328</v>
      </c>
      <c r="BP46" s="7" t="n">
        <v>0.3132800728603286</v>
      </c>
      <c r="BQ46" s="7" t="n">
        <v>0.3391496337337347</v>
      </c>
      <c r="BR46" s="7" t="n">
        <v>0.8669071863535019</v>
      </c>
      <c r="BS46" s="7" t="n">
        <v>0.4835491694217077</v>
      </c>
      <c r="BT46" s="7" t="n">
        <v>0.8453784856732264</v>
      </c>
      <c r="BU46" s="7" t="n">
        <v>0.6013326761409153</v>
      </c>
      <c r="BV46" s="7" t="n">
        <v>0.1678353222256845</v>
      </c>
      <c r="BW46" s="7" t="n">
        <v>0.8847026170421941</v>
      </c>
      <c r="BX46" s="7" t="n">
        <v>0.9573095715474615</v>
      </c>
      <c r="BY46" s="7" t="n">
        <v>0.9080998588359349</v>
      </c>
      <c r="BZ46" s="7" t="n">
        <v>0.3694723653661743</v>
      </c>
      <c r="CA46" s="7" t="n">
        <v>0.9095372576329767</v>
      </c>
      <c r="CB46" s="7" t="n">
        <v>0.6396164748486135</v>
      </c>
      <c r="CC46" s="7" t="n">
        <v>0.547088862614268</v>
      </c>
      <c r="CD46" s="7" t="n">
        <v>0.5124261493925937</v>
      </c>
      <c r="CE46" s="7" t="n">
        <v>0.6673159444784903</v>
      </c>
      <c r="CF46" s="7" t="n">
        <v>0.8585234070873332</v>
      </c>
      <c r="CG46" s="7" t="n">
        <v>0.8139086893566893</v>
      </c>
      <c r="CH46" s="7" t="n">
        <v>0.8464171934600688</v>
      </c>
      <c r="CI46" s="7" t="n">
        <v>0.2941482750578193</v>
      </c>
      <c r="CJ46" s="7" t="n">
        <v>0.5771785065291488</v>
      </c>
      <c r="CK46" s="7" t="n">
        <v>0.6062992184686189</v>
      </c>
      <c r="CL46" s="7" t="n">
        <v>0.6097766333182332</v>
      </c>
      <c r="CM46" s="7" t="n">
        <v>0.7552715663257096</v>
      </c>
      <c r="CN46" s="7" t="n">
        <v>0.5823667782554751</v>
      </c>
      <c r="CO46" s="7" t="n">
        <v>0.8479344757148554</v>
      </c>
      <c r="CP46" s="7" t="n">
        <v>0.7231246726321986</v>
      </c>
      <c r="CQ46" s="7" t="n">
        <v>0.7758558970664297</v>
      </c>
      <c r="CR46" s="7" t="n">
        <v>0.6204144705516872</v>
      </c>
      <c r="CS46" s="7" t="n">
        <v>0.4670659571897136</v>
      </c>
      <c r="CT46" s="7" t="n">
        <v>0.7355400858481398</v>
      </c>
      <c r="CU46" s="7" t="n">
        <v>0.8194216140932734</v>
      </c>
      <c r="CV46" s="7" t="n">
        <v>0.8087724193919585</v>
      </c>
      <c r="CW46" s="7" t="n">
        <v>0.6018806177637698</v>
      </c>
      <c r="CX46" s="7" t="n">
        <v>0.82632845702741</v>
      </c>
      <c r="CY46" s="7" t="n">
        <v>0.03839498141329286</v>
      </c>
      <c r="CZ46" s="7" t="n">
        <v>0.3884829996483058</v>
      </c>
      <c r="DA46" s="7" t="n">
        <v>0.8260709363798087</v>
      </c>
      <c r="DB46" s="7" t="n">
        <v>0.7067470398654701</v>
      </c>
      <c r="DC46" s="7" t="n">
        <v>-0.03067120530908141</v>
      </c>
      <c r="DD46" s="7" t="n">
        <v>0.5510457608738355</v>
      </c>
      <c r="DE46" s="7" t="n">
        <v>0.8382450723525389</v>
      </c>
      <c r="DF46" s="7" t="n">
        <v>0.1480285501436863</v>
      </c>
      <c r="DG46" s="7" t="n">
        <v>0.9222698564205221</v>
      </c>
      <c r="DH46" s="7" t="n">
        <v>0.654536992761856</v>
      </c>
      <c r="DI46" s="7" t="n">
        <v>0.0897299452854584</v>
      </c>
      <c r="DJ46" s="7" t="n">
        <v>0.7900283920939823</v>
      </c>
      <c r="DK46" s="7" t="n">
        <v>0.05582944075033622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0.7437085086064722</v>
      </c>
      <c r="D47" s="7" t="n">
        <v>0.6480592747826783</v>
      </c>
      <c r="E47" s="7" t="n">
        <v>-0.00955472299193711</v>
      </c>
      <c r="F47" s="7" t="n">
        <v>0.5591988262984189</v>
      </c>
      <c r="G47" s="7" t="n">
        <v>0.3306696583506583</v>
      </c>
      <c r="H47" s="7" t="n">
        <v>0.1965266413182452</v>
      </c>
      <c r="I47" s="7" t="n">
        <v>0.6323980665988627</v>
      </c>
      <c r="J47" s="7" t="n">
        <v>0.7164177671895268</v>
      </c>
      <c r="K47" s="7" t="n">
        <v>0.7856604379196463</v>
      </c>
      <c r="L47" s="7" t="n">
        <v>0.7831848393906081</v>
      </c>
      <c r="M47" s="7" t="n">
        <v>0.7948079341663088</v>
      </c>
      <c r="N47" s="7" t="n">
        <v>0.4012665332473585</v>
      </c>
      <c r="O47" s="7" t="n">
        <v>0.6425476872227488</v>
      </c>
      <c r="P47" s="7" t="n">
        <v>0.5530797568755578</v>
      </c>
      <c r="Q47" s="7" t="n">
        <v>0.4110617991033986</v>
      </c>
      <c r="R47" s="7" t="n">
        <v>0.8175223898756193</v>
      </c>
      <c r="S47" s="7" t="n">
        <v>0.7168024297110682</v>
      </c>
      <c r="T47" s="7" t="n">
        <v>0.5852981046253821</v>
      </c>
      <c r="U47" s="7" t="n">
        <v>0.6970696620307744</v>
      </c>
      <c r="V47" s="7" t="n">
        <v>0.7989962869236005</v>
      </c>
      <c r="W47" s="7" t="n">
        <v>0.7655889422503546</v>
      </c>
      <c r="X47" s="7" t="n">
        <v>0.5425165780315595</v>
      </c>
      <c r="Y47" s="7" t="n">
        <v>0.7342671166453784</v>
      </c>
      <c r="Z47" s="7" t="n">
        <v>0.1905163845377065</v>
      </c>
      <c r="AA47" s="7" t="n">
        <v>-0.119418756854458</v>
      </c>
      <c r="AB47" s="7" t="n">
        <v>0.5385882970594411</v>
      </c>
      <c r="AC47" s="7" t="n">
        <v>0.6118943454894656</v>
      </c>
      <c r="AD47" s="7" t="n">
        <v>0.4439358725544089</v>
      </c>
      <c r="AE47" s="7" t="n">
        <v>0.5107541323423517</v>
      </c>
      <c r="AF47" s="7" t="n">
        <v>0.578219894280367</v>
      </c>
      <c r="AG47" s="7" t="n">
        <v>0.6244195239638423</v>
      </c>
      <c r="AH47" s="7" t="n">
        <v>0.8020403648083905</v>
      </c>
      <c r="AI47" s="7" t="n">
        <v>0.7484540537761682</v>
      </c>
      <c r="AJ47" s="7" t="n">
        <v>0.7127441578045933</v>
      </c>
      <c r="AK47" s="7" t="n">
        <v>0.7097597813061305</v>
      </c>
      <c r="AL47" s="7" t="n">
        <v>0.7818461588310359</v>
      </c>
      <c r="AM47" s="7" t="n">
        <v>0.5952369257289875</v>
      </c>
      <c r="AN47" s="7" t="n">
        <v>0.7443038993890365</v>
      </c>
      <c r="AO47" s="7" t="n">
        <v>0.6339345080720502</v>
      </c>
      <c r="AP47" s="7" t="n">
        <v>0.6258096910108674</v>
      </c>
      <c r="AQ47" s="7" t="n">
        <v>0.7055212965159416</v>
      </c>
      <c r="AR47" s="7" t="n">
        <v>0.6261445548538862</v>
      </c>
      <c r="AS47" s="7" t="n">
        <v>0.4439360697213403</v>
      </c>
      <c r="AT47" s="7" t="n">
        <v>0.9730163399478472</v>
      </c>
      <c r="AU47" s="7" t="n">
        <v>0.6936831186265187</v>
      </c>
      <c r="AV47" s="7" t="n">
        <v>1</v>
      </c>
      <c r="AW47" s="7" t="n">
        <v>0.6354806454090756</v>
      </c>
      <c r="AX47" s="7" t="n">
        <v>0.6576708732190449</v>
      </c>
      <c r="AY47" s="7" t="n">
        <v>-0.03636729435296303</v>
      </c>
      <c r="AZ47" s="7" t="n">
        <v>0.5500143723052741</v>
      </c>
      <c r="BA47" s="7" t="n">
        <v>0.6343254332361024</v>
      </c>
      <c r="BB47" s="7" t="n">
        <v>0.5590358873151953</v>
      </c>
      <c r="BC47" s="7" t="n">
        <v>-0.03154376063945453</v>
      </c>
      <c r="BD47" s="7" t="n">
        <v>0.6225197790814349</v>
      </c>
      <c r="BE47" s="7" t="n">
        <v>0.7035233691686423</v>
      </c>
      <c r="BF47" s="7" t="n">
        <v>0.7942021930703096</v>
      </c>
      <c r="BG47" s="7" t="n">
        <v>0.4563414657254271</v>
      </c>
      <c r="BH47" s="7" t="n">
        <v>0.4684077481385306</v>
      </c>
      <c r="BI47" s="7" t="n">
        <v>0.6388667819301512</v>
      </c>
      <c r="BJ47" s="7" t="n">
        <v>0.6055262998606981</v>
      </c>
      <c r="BK47" s="7" t="n">
        <v>0.5518446929830795</v>
      </c>
      <c r="BL47" s="7" t="n">
        <v>0.7716769610030892</v>
      </c>
      <c r="BM47" s="7" t="n">
        <v>0.7825298567560606</v>
      </c>
      <c r="BN47" s="7" t="n">
        <v>0.5981976715846631</v>
      </c>
      <c r="BO47" s="7" t="n">
        <v>0.4546352967619754</v>
      </c>
      <c r="BP47" s="7" t="n">
        <v>0.4731281994201586</v>
      </c>
      <c r="BQ47" s="7" t="n">
        <v>0.4381128436101995</v>
      </c>
      <c r="BR47" s="7" t="n">
        <v>0.7291867261997589</v>
      </c>
      <c r="BS47" s="7" t="n">
        <v>0.6088733096351376</v>
      </c>
      <c r="BT47" s="7" t="n">
        <v>0.7843103334116085</v>
      </c>
      <c r="BU47" s="7" t="n">
        <v>0.5974082702151166</v>
      </c>
      <c r="BV47" s="7" t="n">
        <v>0.1489951191377812</v>
      </c>
      <c r="BW47" s="7" t="n">
        <v>0.7116965897095027</v>
      </c>
      <c r="BX47" s="7" t="n">
        <v>0.6952092071019675</v>
      </c>
      <c r="BY47" s="7" t="n">
        <v>0.7528842186288557</v>
      </c>
      <c r="BZ47" s="7" t="n">
        <v>0.4071019157298132</v>
      </c>
      <c r="CA47" s="7" t="n">
        <v>0.8039698145193093</v>
      </c>
      <c r="CB47" s="7" t="n">
        <v>0.6671857201644178</v>
      </c>
      <c r="CC47" s="7" t="n">
        <v>0.5828674515850415</v>
      </c>
      <c r="CD47" s="7" t="n">
        <v>0.572890496840963</v>
      </c>
      <c r="CE47" s="7" t="n">
        <v>0.9912525264634166</v>
      </c>
      <c r="CF47" s="7" t="n">
        <v>0.713364023122586</v>
      </c>
      <c r="CG47" s="7" t="n">
        <v>0.6923704658652681</v>
      </c>
      <c r="CH47" s="7" t="n">
        <v>0.7494297001392504</v>
      </c>
      <c r="CI47" s="7" t="n">
        <v>0.4680131835421776</v>
      </c>
      <c r="CJ47" s="7" t="n">
        <v>0.5846210118335752</v>
      </c>
      <c r="CK47" s="7" t="n">
        <v>0.5936907408771936</v>
      </c>
      <c r="CL47" s="7" t="n">
        <v>0.5879405671325152</v>
      </c>
      <c r="CM47" s="7" t="n">
        <v>0.658681634766452</v>
      </c>
      <c r="CN47" s="7" t="n">
        <v>0.5860063263306723</v>
      </c>
      <c r="CO47" s="7" t="n">
        <v>0.7926560780177899</v>
      </c>
      <c r="CP47" s="7" t="n">
        <v>0.9956071253190834</v>
      </c>
      <c r="CQ47" s="7" t="n">
        <v>0.7435587487521556</v>
      </c>
      <c r="CR47" s="7" t="n">
        <v>0.6217329903442899</v>
      </c>
      <c r="CS47" s="7" t="n">
        <v>0.4973302302167095</v>
      </c>
      <c r="CT47" s="7" t="n">
        <v>0.7419100111212295</v>
      </c>
      <c r="CU47" s="7" t="n">
        <v>0.7766847769067811</v>
      </c>
      <c r="CV47" s="7" t="n">
        <v>0.7568970604391986</v>
      </c>
      <c r="CW47" s="7" t="n">
        <v>0.6301381823006393</v>
      </c>
      <c r="CX47" s="7" t="n">
        <v>0.7945551294009002</v>
      </c>
      <c r="CY47" s="7" t="n">
        <v>0.1165801831293612</v>
      </c>
      <c r="CZ47" s="7" t="n">
        <v>0.5019576601272778</v>
      </c>
      <c r="DA47" s="7" t="n">
        <v>0.7903347372541362</v>
      </c>
      <c r="DB47" s="7" t="n">
        <v>0.6485730658549044</v>
      </c>
      <c r="DC47" s="7" t="n">
        <v>-0.04578014578977125</v>
      </c>
      <c r="DD47" s="7" t="n">
        <v>0.6166182792143744</v>
      </c>
      <c r="DE47" s="7" t="n">
        <v>0.8022683006801696</v>
      </c>
      <c r="DF47" s="7" t="n">
        <v>0.04496472708744963</v>
      </c>
      <c r="DG47" s="7" t="n">
        <v>0.7990219445184521</v>
      </c>
      <c r="DH47" s="7" t="n">
        <v>0.6924962207158449</v>
      </c>
      <c r="DI47" s="7" t="n">
        <v>0.06292397460495269</v>
      </c>
      <c r="DJ47" s="7" t="n">
        <v>0.782886480506776</v>
      </c>
      <c r="DK47" s="7" t="n">
        <v>0.1043219344252341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0.7809135862031962</v>
      </c>
      <c r="D48" s="7" t="n">
        <v>0.7917475744545135</v>
      </c>
      <c r="E48" s="7" t="n">
        <v>0.02795803260721299</v>
      </c>
      <c r="F48" s="7" t="n">
        <v>0.7322619340785201</v>
      </c>
      <c r="G48" s="7" t="n">
        <v>0.62257549455425</v>
      </c>
      <c r="H48" s="7" t="n">
        <v>0.1832528909522857</v>
      </c>
      <c r="I48" s="7" t="n">
        <v>0.7166322598536892</v>
      </c>
      <c r="J48" s="7" t="n">
        <v>0.8281795001488401</v>
      </c>
      <c r="K48" s="7" t="n">
        <v>0.7178170334904849</v>
      </c>
      <c r="L48" s="7" t="n">
        <v>0.7066332641892655</v>
      </c>
      <c r="M48" s="7" t="n">
        <v>0.7589822559326659</v>
      </c>
      <c r="N48" s="7" t="n">
        <v>0.4084035596241114</v>
      </c>
      <c r="O48" s="7" t="n">
        <v>0.6715311013043895</v>
      </c>
      <c r="P48" s="7" t="n">
        <v>0.601587862231685</v>
      </c>
      <c r="Q48" s="7" t="n">
        <v>0.4217981352379913</v>
      </c>
      <c r="R48" s="7" t="n">
        <v>0.7230387603559614</v>
      </c>
      <c r="S48" s="7" t="n">
        <v>0.6864950555143506</v>
      </c>
      <c r="T48" s="7" t="n">
        <v>0.5810365663139355</v>
      </c>
      <c r="U48" s="7" t="n">
        <v>0.8017858953204082</v>
      </c>
      <c r="V48" s="7" t="n">
        <v>0.7988505318038199</v>
      </c>
      <c r="W48" s="7" t="n">
        <v>0.8405348612516814</v>
      </c>
      <c r="X48" s="7" t="n">
        <v>0.6366695862510598</v>
      </c>
      <c r="Y48" s="7" t="n">
        <v>0.8042664365824079</v>
      </c>
      <c r="Z48" s="7" t="n">
        <v>0.2148227356164369</v>
      </c>
      <c r="AA48" s="7" t="n">
        <v>-0.1353175243494008</v>
      </c>
      <c r="AB48" s="7" t="n">
        <v>0.6023360371091987</v>
      </c>
      <c r="AC48" s="7" t="n">
        <v>0.6668068089309221</v>
      </c>
      <c r="AD48" s="7" t="n">
        <v>0.5952017265545879</v>
      </c>
      <c r="AE48" s="7" t="n">
        <v>0.5042272768107213</v>
      </c>
      <c r="AF48" s="7" t="n">
        <v>0.6800561689127573</v>
      </c>
      <c r="AG48" s="7" t="n">
        <v>0.6772482777127764</v>
      </c>
      <c r="AH48" s="7" t="n">
        <v>0.7344301180756448</v>
      </c>
      <c r="AI48" s="7" t="n">
        <v>0.814344763386022</v>
      </c>
      <c r="AJ48" s="7" t="n">
        <v>0.8121156837039596</v>
      </c>
      <c r="AK48" s="7" t="n">
        <v>0.7352848604077776</v>
      </c>
      <c r="AL48" s="7" t="n">
        <v>0.6627861324017277</v>
      </c>
      <c r="AM48" s="7" t="n">
        <v>0.6715302928166738</v>
      </c>
      <c r="AN48" s="7" t="n">
        <v>0.8159359942227582</v>
      </c>
      <c r="AO48" s="7" t="n">
        <v>0.995221072758421</v>
      </c>
      <c r="AP48" s="7" t="n">
        <v>0.6655283681606399</v>
      </c>
      <c r="AQ48" s="7" t="n">
        <v>0.8015585611367816</v>
      </c>
      <c r="AR48" s="7" t="n">
        <v>0.6952009539423121</v>
      </c>
      <c r="AS48" s="7" t="n">
        <v>0.5952018689765667</v>
      </c>
      <c r="AT48" s="7" t="n">
        <v>0.6682512157468191</v>
      </c>
      <c r="AU48" s="7" t="n">
        <v>0.664215011257414</v>
      </c>
      <c r="AV48" s="7" t="n">
        <v>0.6354806454090756</v>
      </c>
      <c r="AW48" s="7" t="n">
        <v>1</v>
      </c>
      <c r="AX48" s="7" t="n">
        <v>0.7182923931732695</v>
      </c>
      <c r="AY48" s="7" t="n">
        <v>0.1305955169715684</v>
      </c>
      <c r="AZ48" s="7" t="n">
        <v>0.5869641975656288</v>
      </c>
      <c r="BA48" s="7" t="n">
        <v>0.6969925848794329</v>
      </c>
      <c r="BB48" s="7" t="n">
        <v>0.66551473704342</v>
      </c>
      <c r="BC48" s="7" t="n">
        <v>-0.08106225724227858</v>
      </c>
      <c r="BD48" s="7" t="n">
        <v>0.7809105521229976</v>
      </c>
      <c r="BE48" s="7" t="n">
        <v>0.6138623332198996</v>
      </c>
      <c r="BF48" s="7" t="n">
        <v>0.7021096202937424</v>
      </c>
      <c r="BG48" s="7" t="n">
        <v>0.4449053831327386</v>
      </c>
      <c r="BH48" s="7" t="n">
        <v>0.5358121064390599</v>
      </c>
      <c r="BI48" s="7" t="n">
        <v>0.6176534939930783</v>
      </c>
      <c r="BJ48" s="7" t="n">
        <v>0.6259546710719694</v>
      </c>
      <c r="BK48" s="7" t="n">
        <v>0.5638508362929828</v>
      </c>
      <c r="BL48" s="7" t="n">
        <v>0.6911597143829011</v>
      </c>
      <c r="BM48" s="7" t="n">
        <v>0.7308531975328677</v>
      </c>
      <c r="BN48" s="7" t="n">
        <v>0.6384621147998114</v>
      </c>
      <c r="BO48" s="7" t="n">
        <v>0.4007291780435074</v>
      </c>
      <c r="BP48" s="7" t="n">
        <v>0.4652051953866849</v>
      </c>
      <c r="BQ48" s="7" t="n">
        <v>0.4334231524684012</v>
      </c>
      <c r="BR48" s="7" t="n">
        <v>0.6738554364168254</v>
      </c>
      <c r="BS48" s="7" t="n">
        <v>0.4882727435486268</v>
      </c>
      <c r="BT48" s="7" t="n">
        <v>0.7118377090312529</v>
      </c>
      <c r="BU48" s="7" t="n">
        <v>0.6282783442175722</v>
      </c>
      <c r="BV48" s="7" t="n">
        <v>0.3258820667527165</v>
      </c>
      <c r="BW48" s="7" t="n">
        <v>0.6477976416813048</v>
      </c>
      <c r="BX48" s="7" t="n">
        <v>0.6276860582115052</v>
      </c>
      <c r="BY48" s="7" t="n">
        <v>0.660553088073653</v>
      </c>
      <c r="BZ48" s="7" t="n">
        <v>0.4487005874123418</v>
      </c>
      <c r="CA48" s="7" t="n">
        <v>0.7931738133357451</v>
      </c>
      <c r="CB48" s="7" t="n">
        <v>0.7166834983659098</v>
      </c>
      <c r="CC48" s="7" t="n">
        <v>0.5998573003987003</v>
      </c>
      <c r="CD48" s="7" t="n">
        <v>0.5070085174339337</v>
      </c>
      <c r="CE48" s="7" t="n">
        <v>0.6331166396541703</v>
      </c>
      <c r="CF48" s="7" t="n">
        <v>0.6583619376669279</v>
      </c>
      <c r="CG48" s="7" t="n">
        <v>0.653252395653931</v>
      </c>
      <c r="CH48" s="7" t="n">
        <v>0.7431584022501464</v>
      </c>
      <c r="CI48" s="7" t="n">
        <v>0.5216234984095964</v>
      </c>
      <c r="CJ48" s="7" t="n">
        <v>0.6631733122762399</v>
      </c>
      <c r="CK48" s="7" t="n">
        <v>0.6657047280379458</v>
      </c>
      <c r="CL48" s="7" t="n">
        <v>0.6419941990884622</v>
      </c>
      <c r="CM48" s="7" t="n">
        <v>0.6026381426720508</v>
      </c>
      <c r="CN48" s="7" t="n">
        <v>0.6795857965916497</v>
      </c>
      <c r="CO48" s="7" t="n">
        <v>0.7517185533693118</v>
      </c>
      <c r="CP48" s="7" t="n">
        <v>0.6564345514005852</v>
      </c>
      <c r="CQ48" s="7" t="n">
        <v>0.7845385272211332</v>
      </c>
      <c r="CR48" s="7" t="n">
        <v>0.6742930799552019</v>
      </c>
      <c r="CS48" s="7" t="n">
        <v>0.6224874752129583</v>
      </c>
      <c r="CT48" s="7" t="n">
        <v>0.6178027790182931</v>
      </c>
      <c r="CU48" s="7" t="n">
        <v>0.7216612029385587</v>
      </c>
      <c r="CV48" s="7" t="n">
        <v>0.7319963185963589</v>
      </c>
      <c r="CW48" s="7" t="n">
        <v>0.6996473754302645</v>
      </c>
      <c r="CX48" s="7" t="n">
        <v>0.7171871538318447</v>
      </c>
      <c r="CY48" s="7" t="n">
        <v>0.2036349387281675</v>
      </c>
      <c r="CZ48" s="7" t="n">
        <v>0.516252761958824</v>
      </c>
      <c r="DA48" s="7" t="n">
        <v>0.7159066022842439</v>
      </c>
      <c r="DB48" s="7" t="n">
        <v>0.7345222932714275</v>
      </c>
      <c r="DC48" s="7" t="n">
        <v>0.1247346926631412</v>
      </c>
      <c r="DD48" s="7" t="n">
        <v>0.9305786945882263</v>
      </c>
      <c r="DE48" s="7" t="n">
        <v>0.714546512956231</v>
      </c>
      <c r="DF48" s="7" t="n">
        <v>0.1448914566915019</v>
      </c>
      <c r="DG48" s="7" t="n">
        <v>0.7038757561440353</v>
      </c>
      <c r="DH48" s="7" t="n">
        <v>0.6661399561574518</v>
      </c>
      <c r="DI48" s="7" t="n">
        <v>0.09518485655150399</v>
      </c>
      <c r="DJ48" s="7" t="n">
        <v>0.6572067113852835</v>
      </c>
      <c r="DK48" s="7" t="n">
        <v>0.2016411963780489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0.7606647205048539</v>
      </c>
      <c r="D49" s="7" t="n">
        <v>0.7016708021689618</v>
      </c>
      <c r="E49" s="7" t="n">
        <v>0.002464332925918903</v>
      </c>
      <c r="F49" s="7" t="n">
        <v>0.642414665099682</v>
      </c>
      <c r="G49" s="7" t="n">
        <v>0.4452643734172792</v>
      </c>
      <c r="H49" s="7" t="n">
        <v>0.1688007825865016</v>
      </c>
      <c r="I49" s="7" t="n">
        <v>0.7598203906773413</v>
      </c>
      <c r="J49" s="7" t="n">
        <v>0.8069115210069537</v>
      </c>
      <c r="K49" s="7" t="n">
        <v>0.6969258238214648</v>
      </c>
      <c r="L49" s="7" t="n">
        <v>0.7136659554029556</v>
      </c>
      <c r="M49" s="7" t="n">
        <v>0.7869804858716951</v>
      </c>
      <c r="N49" s="7" t="n">
        <v>0.4397390186700899</v>
      </c>
      <c r="O49" s="7" t="n">
        <v>0.8423453615876164</v>
      </c>
      <c r="P49" s="7" t="n">
        <v>0.6291140241940846</v>
      </c>
      <c r="Q49" s="7" t="n">
        <v>0.4761431645096846</v>
      </c>
      <c r="R49" s="7" t="n">
        <v>0.7850042743503594</v>
      </c>
      <c r="S49" s="7" t="n">
        <v>0.5864938574684093</v>
      </c>
      <c r="T49" s="7" t="n">
        <v>0.4786397374494868</v>
      </c>
      <c r="U49" s="7" t="n">
        <v>0.816846128832762</v>
      </c>
      <c r="V49" s="7" t="n">
        <v>0.8431515942150002</v>
      </c>
      <c r="W49" s="7" t="n">
        <v>0.8422426599837979</v>
      </c>
      <c r="X49" s="7" t="n">
        <v>0.7098815262311868</v>
      </c>
      <c r="Y49" s="7" t="n">
        <v>0.9304894791426608</v>
      </c>
      <c r="Z49" s="7" t="n">
        <v>0.2136152358484516</v>
      </c>
      <c r="AA49" s="7" t="n">
        <v>-0.1961630072767858</v>
      </c>
      <c r="AB49" s="7" t="n">
        <v>0.5845754505882048</v>
      </c>
      <c r="AC49" s="7" t="n">
        <v>0.7590734331414575</v>
      </c>
      <c r="AD49" s="7" t="n">
        <v>0.5325852388921929</v>
      </c>
      <c r="AE49" s="7" t="n">
        <v>0.4540813323477214</v>
      </c>
      <c r="AF49" s="7" t="n">
        <v>0.8965783819470433</v>
      </c>
      <c r="AG49" s="7" t="n">
        <v>0.7647943632687364</v>
      </c>
      <c r="AH49" s="7" t="n">
        <v>0.7098718140483068</v>
      </c>
      <c r="AI49" s="7" t="n">
        <v>0.9157711593927549</v>
      </c>
      <c r="AJ49" s="7" t="n">
        <v>0.8942979530758729</v>
      </c>
      <c r="AK49" s="7" t="n">
        <v>0.7243722519502377</v>
      </c>
      <c r="AL49" s="7" t="n">
        <v>0.7340482842122358</v>
      </c>
      <c r="AM49" s="7" t="n">
        <v>0.665775137652008</v>
      </c>
      <c r="AN49" s="7" t="n">
        <v>0.8851696464963208</v>
      </c>
      <c r="AO49" s="7" t="n">
        <v>0.7117209941482177</v>
      </c>
      <c r="AP49" s="7" t="n">
        <v>0.7916121377006432</v>
      </c>
      <c r="AQ49" s="7" t="n">
        <v>0.9096145649757634</v>
      </c>
      <c r="AR49" s="7" t="n">
        <v>0.9462775148418805</v>
      </c>
      <c r="AS49" s="7" t="n">
        <v>0.5325855472662753</v>
      </c>
      <c r="AT49" s="7" t="n">
        <v>0.6649536894156934</v>
      </c>
      <c r="AU49" s="7" t="n">
        <v>0.623338294768231</v>
      </c>
      <c r="AV49" s="7" t="n">
        <v>0.6576708732190449</v>
      </c>
      <c r="AW49" s="7" t="n">
        <v>0.7182923931732695</v>
      </c>
      <c r="AX49" s="7" t="n">
        <v>1</v>
      </c>
      <c r="AY49" s="7" t="n">
        <v>0.09815736627254264</v>
      </c>
      <c r="AZ49" s="7" t="n">
        <v>0.629500756361582</v>
      </c>
      <c r="BA49" s="7" t="n">
        <v>0.7883754407135793</v>
      </c>
      <c r="BB49" s="7" t="n">
        <v>0.5793506105482829</v>
      </c>
      <c r="BC49" s="7" t="n">
        <v>-0.04757778935103663</v>
      </c>
      <c r="BD49" s="7" t="n">
        <v>0.7689477429211671</v>
      </c>
      <c r="BE49" s="7" t="n">
        <v>0.7533818494586942</v>
      </c>
      <c r="BF49" s="7" t="n">
        <v>0.6760755597965865</v>
      </c>
      <c r="BG49" s="7" t="n">
        <v>0.5233110882062375</v>
      </c>
      <c r="BH49" s="7" t="n">
        <v>0.5043100770429677</v>
      </c>
      <c r="BI49" s="7" t="n">
        <v>0.8399924368088197</v>
      </c>
      <c r="BJ49" s="7" t="n">
        <v>0.666644422951715</v>
      </c>
      <c r="BK49" s="7" t="n">
        <v>0.5910893402204841</v>
      </c>
      <c r="BL49" s="7" t="n">
        <v>0.6496770468885084</v>
      </c>
      <c r="BM49" s="7" t="n">
        <v>0.7066325101721004</v>
      </c>
      <c r="BN49" s="7" t="n">
        <v>0.6841118179804146</v>
      </c>
      <c r="BO49" s="7" t="n">
        <v>0.4394232671387646</v>
      </c>
      <c r="BP49" s="7" t="n">
        <v>0.4027229805579877</v>
      </c>
      <c r="BQ49" s="7" t="n">
        <v>0.4820760987179933</v>
      </c>
      <c r="BR49" s="7" t="n">
        <v>0.5983537839793177</v>
      </c>
      <c r="BS49" s="7" t="n">
        <v>0.5710118514153385</v>
      </c>
      <c r="BT49" s="7" t="n">
        <v>0.7295975986620925</v>
      </c>
      <c r="BU49" s="7" t="n">
        <v>0.7564700961791946</v>
      </c>
      <c r="BV49" s="7" t="n">
        <v>0.2028618030850341</v>
      </c>
      <c r="BW49" s="7" t="n">
        <v>0.5623870864677877</v>
      </c>
      <c r="BX49" s="7" t="n">
        <v>0.6379126623179917</v>
      </c>
      <c r="BY49" s="7" t="n">
        <v>0.6120217984116489</v>
      </c>
      <c r="BZ49" s="7" t="n">
        <v>0.5183109054491397</v>
      </c>
      <c r="CA49" s="7" t="n">
        <v>0.7017934484449596</v>
      </c>
      <c r="CB49" s="7" t="n">
        <v>0.9989643690716233</v>
      </c>
      <c r="CC49" s="7" t="n">
        <v>0.716458262335872</v>
      </c>
      <c r="CD49" s="7" t="n">
        <v>0.5616944121042023</v>
      </c>
      <c r="CE49" s="7" t="n">
        <v>0.628817173029218</v>
      </c>
      <c r="CF49" s="7" t="n">
        <v>0.5824117169561778</v>
      </c>
      <c r="CG49" s="7" t="n">
        <v>0.575596215577572</v>
      </c>
      <c r="CH49" s="7" t="n">
        <v>0.7077928614577358</v>
      </c>
      <c r="CI49" s="7" t="n">
        <v>0.518357115944062</v>
      </c>
      <c r="CJ49" s="7" t="n">
        <v>0.7345923976768105</v>
      </c>
      <c r="CK49" s="7" t="n">
        <v>0.8105312541217524</v>
      </c>
      <c r="CL49" s="7" t="n">
        <v>0.7333798732976987</v>
      </c>
      <c r="CM49" s="7" t="n">
        <v>0.4864235937245759</v>
      </c>
      <c r="CN49" s="7" t="n">
        <v>0.7746982347046619</v>
      </c>
      <c r="CO49" s="7" t="n">
        <v>0.7700500682876525</v>
      </c>
      <c r="CP49" s="7" t="n">
        <v>0.6682045533713094</v>
      </c>
      <c r="CQ49" s="7" t="n">
        <v>0.8551621311722358</v>
      </c>
      <c r="CR49" s="7" t="n">
        <v>0.9722816906157818</v>
      </c>
      <c r="CS49" s="7" t="n">
        <v>0.6028720792177525</v>
      </c>
      <c r="CT49" s="7" t="n">
        <v>0.7103208261036074</v>
      </c>
      <c r="CU49" s="7" t="n">
        <v>0.7078171526845728</v>
      </c>
      <c r="CV49" s="7" t="n">
        <v>0.7243831882707376</v>
      </c>
      <c r="CW49" s="7" t="n">
        <v>0.9911528182755684</v>
      </c>
      <c r="CX49" s="7" t="n">
        <v>0.7130555400934717</v>
      </c>
      <c r="CY49" s="7" t="n">
        <v>0.01805449878238901</v>
      </c>
      <c r="CZ49" s="7" t="n">
        <v>0.6206218986009611</v>
      </c>
      <c r="DA49" s="7" t="n">
        <v>0.7096784049407165</v>
      </c>
      <c r="DB49" s="7" t="n">
        <v>0.7285172455712939</v>
      </c>
      <c r="DC49" s="7" t="n">
        <v>0.08673681745512249</v>
      </c>
      <c r="DD49" s="7" t="n">
        <v>0.6844655644366325</v>
      </c>
      <c r="DE49" s="7" t="n">
        <v>0.7155796166602439</v>
      </c>
      <c r="DF49" s="7" t="n">
        <v>0.08967655010975194</v>
      </c>
      <c r="DG49" s="7" t="n">
        <v>0.6550373736036094</v>
      </c>
      <c r="DH49" s="7" t="n">
        <v>0.7667414028693103</v>
      </c>
      <c r="DI49" s="7" t="n">
        <v>0.09437351470380152</v>
      </c>
      <c r="DJ49" s="7" t="n">
        <v>0.6801731366662561</v>
      </c>
      <c r="DK49" s="7" t="n">
        <v>0.1490250318369161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0.3157192312367005</v>
      </c>
      <c r="D50" s="7" t="n">
        <v>0.471479092027503</v>
      </c>
      <c r="E50" s="7" t="n">
        <v>0.5322652310950551</v>
      </c>
      <c r="F50" s="7" t="n">
        <v>0.5456225019666664</v>
      </c>
      <c r="G50" s="7" t="n">
        <v>0.8150845362549706</v>
      </c>
      <c r="H50" s="7" t="n">
        <v>0.1141606293674148</v>
      </c>
      <c r="I50" s="7" t="n">
        <v>0.1156195723625872</v>
      </c>
      <c r="J50" s="7" t="n">
        <v>0.3721053668520316</v>
      </c>
      <c r="K50" s="7" t="n">
        <v>0.0120195302029522</v>
      </c>
      <c r="L50" s="7" t="n">
        <v>0.00761621751336001</v>
      </c>
      <c r="M50" s="7" t="n">
        <v>0.04569340432917849</v>
      </c>
      <c r="N50" s="7" t="n">
        <v>0.0532010509452981</v>
      </c>
      <c r="O50" s="7" t="n">
        <v>0.1992924387588825</v>
      </c>
      <c r="P50" s="7" t="n">
        <v>0.1896954078153218</v>
      </c>
      <c r="Q50" s="7" t="n">
        <v>0.0577388296518483</v>
      </c>
      <c r="R50" s="7" t="n">
        <v>-0.0008731437957689764</v>
      </c>
      <c r="S50" s="7" t="n">
        <v>0.3196982257017761</v>
      </c>
      <c r="T50" s="7" t="n">
        <v>0.3342554841364851</v>
      </c>
      <c r="U50" s="7" t="n">
        <v>0.3431475419769551</v>
      </c>
      <c r="V50" s="7" t="n">
        <v>0.09414655698531993</v>
      </c>
      <c r="W50" s="7" t="n">
        <v>0.2828342948242199</v>
      </c>
      <c r="X50" s="7" t="n">
        <v>-0.01293803724701045</v>
      </c>
      <c r="Y50" s="7" t="n">
        <v>0.1324605133838045</v>
      </c>
      <c r="Z50" s="7" t="n">
        <v>0.5602706363809941</v>
      </c>
      <c r="AA50" s="7" t="n">
        <v>0.1636248183696197</v>
      </c>
      <c r="AB50" s="7" t="n">
        <v>0.2384576692387131</v>
      </c>
      <c r="AC50" s="7" t="n">
        <v>-0.02403071484920659</v>
      </c>
      <c r="AD50" s="7" t="n">
        <v>0.2991967540502975</v>
      </c>
      <c r="AE50" s="7" t="n">
        <v>0.1832172478384286</v>
      </c>
      <c r="AF50" s="7" t="n">
        <v>0.1767062638068077</v>
      </c>
      <c r="AG50" s="7" t="n">
        <v>-0.0325719737858727</v>
      </c>
      <c r="AH50" s="7" t="n">
        <v>0.0281534872106573</v>
      </c>
      <c r="AI50" s="7" t="n">
        <v>0.08260178447017572</v>
      </c>
      <c r="AJ50" s="7" t="n">
        <v>0.07489938997490082</v>
      </c>
      <c r="AK50" s="7" t="n">
        <v>0.0246814167560056</v>
      </c>
      <c r="AL50" s="7" t="n">
        <v>-0.03734149994276108</v>
      </c>
      <c r="AM50" s="7" t="n">
        <v>0.3472039218837448</v>
      </c>
      <c r="AN50" s="7" t="n">
        <v>0.1961214412201974</v>
      </c>
      <c r="AO50" s="7" t="n">
        <v>0.1436435406471862</v>
      </c>
      <c r="AP50" s="7" t="n">
        <v>-0.1331282409628451</v>
      </c>
      <c r="AQ50" s="7" t="n">
        <v>0.08696953362326598</v>
      </c>
      <c r="AR50" s="7" t="n">
        <v>0.1191963295455179</v>
      </c>
      <c r="AS50" s="7" t="n">
        <v>0.2991966953418902</v>
      </c>
      <c r="AT50" s="7" t="n">
        <v>0.0007440022858815381</v>
      </c>
      <c r="AU50" s="7" t="n">
        <v>-0.02005124787308913</v>
      </c>
      <c r="AV50" s="7" t="n">
        <v>-0.03636729435296303</v>
      </c>
      <c r="AW50" s="7" t="n">
        <v>0.1305955169715684</v>
      </c>
      <c r="AX50" s="7" t="n">
        <v>0.09815736627254264</v>
      </c>
      <c r="AY50" s="7" t="n">
        <v>1</v>
      </c>
      <c r="AZ50" s="7" t="n">
        <v>0.1338352306095865</v>
      </c>
      <c r="BA50" s="7" t="n">
        <v>-0.04701633029530874</v>
      </c>
      <c r="BB50" s="7" t="n">
        <v>0.4577665665302028</v>
      </c>
      <c r="BC50" s="7" t="n">
        <v>0.1795716250228566</v>
      </c>
      <c r="BD50" s="7" t="n">
        <v>0.3915779737467157</v>
      </c>
      <c r="BE50" s="7" t="n">
        <v>-0.009552060344863647</v>
      </c>
      <c r="BF50" s="7" t="n">
        <v>-0.04423009364440136</v>
      </c>
      <c r="BG50" s="7" t="n">
        <v>0.2483894895111294</v>
      </c>
      <c r="BH50" s="7" t="n">
        <v>0.4133302406707829</v>
      </c>
      <c r="BI50" s="7" t="n">
        <v>0.05902241322274493</v>
      </c>
      <c r="BJ50" s="7" t="n">
        <v>0.08783335479221087</v>
      </c>
      <c r="BK50" s="7" t="n">
        <v>-0.01389381208495318</v>
      </c>
      <c r="BL50" s="7" t="n">
        <v>-0.02533704229153807</v>
      </c>
      <c r="BM50" s="7" t="n">
        <v>0.05532086296983754</v>
      </c>
      <c r="BN50" s="7" t="n">
        <v>0.1809863625657295</v>
      </c>
      <c r="BO50" s="7" t="n">
        <v>0.05376636977220765</v>
      </c>
      <c r="BP50" s="7" t="n">
        <v>0.1554587239325429</v>
      </c>
      <c r="BQ50" s="7" t="n">
        <v>0.04871397205722861</v>
      </c>
      <c r="BR50" s="7" t="n">
        <v>-0.02893483137722865</v>
      </c>
      <c r="BS50" s="7" t="n">
        <v>0.2269706231639355</v>
      </c>
      <c r="BT50" s="7" t="n">
        <v>0.01148013170810638</v>
      </c>
      <c r="BU50" s="7" t="n">
        <v>-0.05717637147315878</v>
      </c>
      <c r="BV50" s="7" t="n">
        <v>0.7202304518598771</v>
      </c>
      <c r="BW50" s="7" t="n">
        <v>-0.049747196313874</v>
      </c>
      <c r="BX50" s="7" t="n">
        <v>-0.1061009078777658</v>
      </c>
      <c r="BY50" s="7" t="n">
        <v>-0.06877559460658463</v>
      </c>
      <c r="BZ50" s="7" t="n">
        <v>0.5376035327820879</v>
      </c>
      <c r="CA50" s="7" t="n">
        <v>-0.0197318602027999</v>
      </c>
      <c r="CB50" s="7" t="n">
        <v>0.08582147982935108</v>
      </c>
      <c r="CC50" s="7" t="n">
        <v>0.2783741778784239</v>
      </c>
      <c r="CD50" s="7" t="n">
        <v>0.3156417890721521</v>
      </c>
      <c r="CE50" s="7" t="n">
        <v>-0.005452875052276505</v>
      </c>
      <c r="CF50" s="7" t="n">
        <v>-0.04056475215363282</v>
      </c>
      <c r="CG50" s="7" t="n">
        <v>0.001655604943410014</v>
      </c>
      <c r="CH50" s="7" t="n">
        <v>0.06384081113815959</v>
      </c>
      <c r="CI50" s="7" t="n">
        <v>0.2667198995573429</v>
      </c>
      <c r="CJ50" s="7" t="n">
        <v>-0.02053038802425611</v>
      </c>
      <c r="CK50" s="7" t="n">
        <v>0.08858952807369531</v>
      </c>
      <c r="CL50" s="7" t="n">
        <v>-0.1280206004534887</v>
      </c>
      <c r="CM50" s="7" t="n">
        <v>-0.02641529737875049</v>
      </c>
      <c r="CN50" s="7" t="n">
        <v>-0.02931386966005606</v>
      </c>
      <c r="CO50" s="7" t="n">
        <v>0.06514962239287918</v>
      </c>
      <c r="CP50" s="7" t="n">
        <v>-0.03173329319088229</v>
      </c>
      <c r="CQ50" s="7" t="n">
        <v>0.05732309397451783</v>
      </c>
      <c r="CR50" s="7" t="n">
        <v>0.09859723654103821</v>
      </c>
      <c r="CS50" s="7" t="n">
        <v>0.2985538158488387</v>
      </c>
      <c r="CT50" s="7" t="n">
        <v>-0.1197351728800757</v>
      </c>
      <c r="CU50" s="7" t="n">
        <v>0.04530437588380405</v>
      </c>
      <c r="CV50" s="7" t="n">
        <v>0.08832058980588642</v>
      </c>
      <c r="CW50" s="7" t="n">
        <v>0.09494715725729941</v>
      </c>
      <c r="CX50" s="7" t="n">
        <v>0.04094298618502526</v>
      </c>
      <c r="CY50" s="7" t="n">
        <v>0.3524895543801594</v>
      </c>
      <c r="CZ50" s="7" t="n">
        <v>0.1011224720290717</v>
      </c>
      <c r="DA50" s="7" t="n">
        <v>0.04348543119054282</v>
      </c>
      <c r="DB50" s="7" t="n">
        <v>0.07256941665838264</v>
      </c>
      <c r="DC50" s="7" t="n">
        <v>0.9996000113183351</v>
      </c>
      <c r="DD50" s="7" t="n">
        <v>0.3379855090343588</v>
      </c>
      <c r="DE50" s="7" t="n">
        <v>0.02069021393984721</v>
      </c>
      <c r="DF50" s="7" t="n">
        <v>0.2264646220548893</v>
      </c>
      <c r="DG50" s="7" t="n">
        <v>-0.04981618142821418</v>
      </c>
      <c r="DH50" s="7" t="n">
        <v>-0.04066275613928962</v>
      </c>
      <c r="DI50" s="7" t="n">
        <v>0.6123964609084219</v>
      </c>
      <c r="DJ50" s="7" t="n">
        <v>-0.08151209839057925</v>
      </c>
      <c r="DK50" s="7" t="n">
        <v>0.6417317943999621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0.5377136537118422</v>
      </c>
      <c r="D51" s="7" t="n">
        <v>0.6116433788004626</v>
      </c>
      <c r="E51" s="7" t="n">
        <v>-0.1365497214972749</v>
      </c>
      <c r="F51" s="7" t="n">
        <v>0.6681514292131014</v>
      </c>
      <c r="G51" s="7" t="n">
        <v>0.4810899188629021</v>
      </c>
      <c r="H51" s="7" t="n">
        <v>-0.04488300196437681</v>
      </c>
      <c r="I51" s="7" t="n">
        <v>0.8234467096058796</v>
      </c>
      <c r="J51" s="7" t="n">
        <v>0.6898092526764785</v>
      </c>
      <c r="K51" s="7" t="n">
        <v>0.4870683979793792</v>
      </c>
      <c r="L51" s="7" t="n">
        <v>0.489147345588538</v>
      </c>
      <c r="M51" s="7" t="n">
        <v>0.5212050920856589</v>
      </c>
      <c r="N51" s="7" t="n">
        <v>0.1809602901705106</v>
      </c>
      <c r="O51" s="7" t="n">
        <v>0.5540160103087732</v>
      </c>
      <c r="P51" s="7" t="n">
        <v>0.9922476334674428</v>
      </c>
      <c r="Q51" s="7" t="n">
        <v>0.2043299900519314</v>
      </c>
      <c r="R51" s="7" t="n">
        <v>0.5062917561882118</v>
      </c>
      <c r="S51" s="7" t="n">
        <v>0.3726622633859632</v>
      </c>
      <c r="T51" s="7" t="n">
        <v>0.2601628738465264</v>
      </c>
      <c r="U51" s="7" t="n">
        <v>0.6862444484950415</v>
      </c>
      <c r="V51" s="7" t="n">
        <v>0.5382544294073149</v>
      </c>
      <c r="W51" s="7" t="n">
        <v>0.6546031387171148</v>
      </c>
      <c r="X51" s="7" t="n">
        <v>0.6512569645952807</v>
      </c>
      <c r="Y51" s="7" t="n">
        <v>0.7061602131794308</v>
      </c>
      <c r="Z51" s="7" t="n">
        <v>0.03530118906476228</v>
      </c>
      <c r="AA51" s="7" t="n">
        <v>-0.2802679558493725</v>
      </c>
      <c r="AB51" s="7" t="n">
        <v>0.9524081486570616</v>
      </c>
      <c r="AC51" s="7" t="n">
        <v>0.664329925636892</v>
      </c>
      <c r="AD51" s="7" t="n">
        <v>0.5288220038675848</v>
      </c>
      <c r="AE51" s="7" t="n">
        <v>0.5413305003342038</v>
      </c>
      <c r="AF51" s="7" t="n">
        <v>0.479904543288264</v>
      </c>
      <c r="AG51" s="7" t="n">
        <v>0.668763050733589</v>
      </c>
      <c r="AH51" s="7" t="n">
        <v>0.4945333410647967</v>
      </c>
      <c r="AI51" s="7" t="n">
        <v>0.6592232847046834</v>
      </c>
      <c r="AJ51" s="7" t="n">
        <v>0.6454473455140117</v>
      </c>
      <c r="AK51" s="7" t="n">
        <v>0.4808776198262515</v>
      </c>
      <c r="AL51" s="7" t="n">
        <v>0.4637810713938595</v>
      </c>
      <c r="AM51" s="7" t="n">
        <v>0.7650676012532343</v>
      </c>
      <c r="AN51" s="7" t="n">
        <v>0.7491380333310611</v>
      </c>
      <c r="AO51" s="7" t="n">
        <v>0.6005415351047789</v>
      </c>
      <c r="AP51" s="7" t="n">
        <v>0.6309547421612534</v>
      </c>
      <c r="AQ51" s="7" t="n">
        <v>0.6396742016761917</v>
      </c>
      <c r="AR51" s="7" t="n">
        <v>0.5196759917226501</v>
      </c>
      <c r="AS51" s="7" t="n">
        <v>0.5288220813205569</v>
      </c>
      <c r="AT51" s="7" t="n">
        <v>0.4999487672844735</v>
      </c>
      <c r="AU51" s="7" t="n">
        <v>0.4119756162928011</v>
      </c>
      <c r="AV51" s="7" t="n">
        <v>0.5500143723052741</v>
      </c>
      <c r="AW51" s="7" t="n">
        <v>0.5869641975656288</v>
      </c>
      <c r="AX51" s="7" t="n">
        <v>0.629500756361582</v>
      </c>
      <c r="AY51" s="7" t="n">
        <v>0.1338352306095865</v>
      </c>
      <c r="AZ51" s="7" t="n">
        <v>1</v>
      </c>
      <c r="BA51" s="7" t="n">
        <v>0.6554029767505908</v>
      </c>
      <c r="BB51" s="7" t="n">
        <v>0.4501607185003146</v>
      </c>
      <c r="BC51" s="7" t="n">
        <v>-0.2013539720865262</v>
      </c>
      <c r="BD51" s="7" t="n">
        <v>0.7066609694743033</v>
      </c>
      <c r="BE51" s="7" t="n">
        <v>0.4124703913521775</v>
      </c>
      <c r="BF51" s="7" t="n">
        <v>0.4544992654659505</v>
      </c>
      <c r="BG51" s="7" t="n">
        <v>0.2168925901021869</v>
      </c>
      <c r="BH51" s="7" t="n">
        <v>0.3410063778931966</v>
      </c>
      <c r="BI51" s="7" t="n">
        <v>0.4568678938845598</v>
      </c>
      <c r="BJ51" s="7" t="n">
        <v>0.6142554280410965</v>
      </c>
      <c r="BK51" s="7" t="n">
        <v>0.5585843133160491</v>
      </c>
      <c r="BL51" s="7" t="n">
        <v>0.4184554472692554</v>
      </c>
      <c r="BM51" s="7" t="n">
        <v>0.5005157502292568</v>
      </c>
      <c r="BN51" s="7" t="n">
        <v>0.9852119258242898</v>
      </c>
      <c r="BO51" s="7" t="n">
        <v>0.3117115925206322</v>
      </c>
      <c r="BP51" s="7" t="n">
        <v>0.510820639049147</v>
      </c>
      <c r="BQ51" s="7" t="n">
        <v>0.2044979190712146</v>
      </c>
      <c r="BR51" s="7" t="n">
        <v>0.3786576385713228</v>
      </c>
      <c r="BS51" s="7" t="n">
        <v>0.3893866818376754</v>
      </c>
      <c r="BT51" s="7" t="n">
        <v>0.5024477187823725</v>
      </c>
      <c r="BU51" s="7" t="n">
        <v>0.6401373907106294</v>
      </c>
      <c r="BV51" s="7" t="n">
        <v>0.07394857049087261</v>
      </c>
      <c r="BW51" s="7" t="n">
        <v>0.3351563913197387</v>
      </c>
      <c r="BX51" s="7" t="n">
        <v>0.4367653828353401</v>
      </c>
      <c r="BY51" s="7" t="n">
        <v>0.3788894702189293</v>
      </c>
      <c r="BZ51" s="7" t="n">
        <v>0.2538174848434082</v>
      </c>
      <c r="CA51" s="7" t="n">
        <v>0.5166916098421976</v>
      </c>
      <c r="CB51" s="7" t="n">
        <v>0.6242204912440067</v>
      </c>
      <c r="CC51" s="7" t="n">
        <v>0.5769702349411426</v>
      </c>
      <c r="CD51" s="7" t="n">
        <v>0.2922196594610829</v>
      </c>
      <c r="CE51" s="7" t="n">
        <v>0.5552004214447867</v>
      </c>
      <c r="CF51" s="7" t="n">
        <v>0.3584973791977168</v>
      </c>
      <c r="CG51" s="7" t="n">
        <v>0.3513198971344422</v>
      </c>
      <c r="CH51" s="7" t="n">
        <v>0.5214084768943763</v>
      </c>
      <c r="CI51" s="7" t="n">
        <v>0.815209688324143</v>
      </c>
      <c r="CJ51" s="7" t="n">
        <v>0.6575225673076071</v>
      </c>
      <c r="CK51" s="7" t="n">
        <v>0.4313824676454828</v>
      </c>
      <c r="CL51" s="7" t="n">
        <v>0.5806515075901395</v>
      </c>
      <c r="CM51" s="7" t="n">
        <v>0.2559832317013862</v>
      </c>
      <c r="CN51" s="7" t="n">
        <v>0.6701734385038729</v>
      </c>
      <c r="CO51" s="7" t="n">
        <v>0.5389657724997685</v>
      </c>
      <c r="CP51" s="7" t="n">
        <v>0.5580330364018733</v>
      </c>
      <c r="CQ51" s="7" t="n">
        <v>0.5848497071389297</v>
      </c>
      <c r="CR51" s="7" t="n">
        <v>0.5783595126211269</v>
      </c>
      <c r="CS51" s="7" t="n">
        <v>0.5363214902820735</v>
      </c>
      <c r="CT51" s="7" t="n">
        <v>0.4023133103512229</v>
      </c>
      <c r="CU51" s="7" t="n">
        <v>0.4944187881043508</v>
      </c>
      <c r="CV51" s="7" t="n">
        <v>0.5675570132536946</v>
      </c>
      <c r="CW51" s="7" t="n">
        <v>0.6294076299688913</v>
      </c>
      <c r="CX51" s="7" t="n">
        <v>0.5022411691356469</v>
      </c>
      <c r="CY51" s="7" t="n">
        <v>-0.05704245313811387</v>
      </c>
      <c r="CZ51" s="7" t="n">
        <v>0.3244665133598992</v>
      </c>
      <c r="DA51" s="7" t="n">
        <v>0.4983862020438758</v>
      </c>
      <c r="DB51" s="7" t="n">
        <v>0.5223841308397905</v>
      </c>
      <c r="DC51" s="7" t="n">
        <v>0.1269446701470068</v>
      </c>
      <c r="DD51" s="7" t="n">
        <v>0.6638689044748824</v>
      </c>
      <c r="DE51" s="7" t="n">
        <v>0.5064922435917077</v>
      </c>
      <c r="DF51" s="7" t="n">
        <v>-0.1966054916312885</v>
      </c>
      <c r="DG51" s="7" t="n">
        <v>0.4490740569176538</v>
      </c>
      <c r="DH51" s="7" t="n">
        <v>0.6769682232204796</v>
      </c>
      <c r="DI51" s="7" t="n">
        <v>-0.0960656596977979</v>
      </c>
      <c r="DJ51" s="7" t="n">
        <v>0.4226073651792853</v>
      </c>
      <c r="DK51" s="7" t="n">
        <v>0.001615367539600772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0.6680566246861817</v>
      </c>
      <c r="D52" s="7" t="n">
        <v>0.6191820496560549</v>
      </c>
      <c r="E52" s="7" t="n">
        <v>-0.1809426148608056</v>
      </c>
      <c r="F52" s="7" t="n">
        <v>0.570051090074903</v>
      </c>
      <c r="G52" s="7" t="n">
        <v>0.3377825528002169</v>
      </c>
      <c r="H52" s="7" t="n">
        <v>-0.02425826536880523</v>
      </c>
      <c r="I52" s="7" t="n">
        <v>0.8898335477374896</v>
      </c>
      <c r="J52" s="7" t="n">
        <v>0.7195018816821995</v>
      </c>
      <c r="K52" s="7" t="n">
        <v>0.7096180826886564</v>
      </c>
      <c r="L52" s="7" t="n">
        <v>0.7207651305390578</v>
      </c>
      <c r="M52" s="7" t="n">
        <v>0.7768073540356659</v>
      </c>
      <c r="N52" s="7" t="n">
        <v>0.2259661535727692</v>
      </c>
      <c r="O52" s="7" t="n">
        <v>0.6281537949427277</v>
      </c>
      <c r="P52" s="7" t="n">
        <v>0.6564211751309678</v>
      </c>
      <c r="Q52" s="7" t="n">
        <v>0.2583223396614958</v>
      </c>
      <c r="R52" s="7" t="n">
        <v>0.7456314579012153</v>
      </c>
      <c r="S52" s="7" t="n">
        <v>0.4694720439064427</v>
      </c>
      <c r="T52" s="7" t="n">
        <v>0.324859116711548</v>
      </c>
      <c r="U52" s="7" t="n">
        <v>0.7087480227231072</v>
      </c>
      <c r="V52" s="7" t="n">
        <v>0.7509872603796981</v>
      </c>
      <c r="W52" s="7" t="n">
        <v>0.7507336767074084</v>
      </c>
      <c r="X52" s="7" t="n">
        <v>0.9406572015691439</v>
      </c>
      <c r="Y52" s="7" t="n">
        <v>0.8395328208139732</v>
      </c>
      <c r="Z52" s="7" t="n">
        <v>0.01154248622216391</v>
      </c>
      <c r="AA52" s="7" t="n">
        <v>-0.3093470861901026</v>
      </c>
      <c r="AB52" s="7" t="n">
        <v>0.6018795461641568</v>
      </c>
      <c r="AC52" s="7" t="n">
        <v>0.9640542598100333</v>
      </c>
      <c r="AD52" s="7" t="n">
        <v>0.4727962922671253</v>
      </c>
      <c r="AE52" s="7" t="n">
        <v>0.4511185955023035</v>
      </c>
      <c r="AF52" s="7" t="n">
        <v>0.7185569196360081</v>
      </c>
      <c r="AG52" s="7" t="n">
        <v>0.9701040214271325</v>
      </c>
      <c r="AH52" s="7" t="n">
        <v>0.7051360312871395</v>
      </c>
      <c r="AI52" s="7" t="n">
        <v>0.8582588904591052</v>
      </c>
      <c r="AJ52" s="7" t="n">
        <v>0.8526989492994987</v>
      </c>
      <c r="AK52" s="7" t="n">
        <v>0.7362471570586622</v>
      </c>
      <c r="AL52" s="7" t="n">
        <v>0.7134556733301217</v>
      </c>
      <c r="AM52" s="7" t="n">
        <v>0.5507506196720402</v>
      </c>
      <c r="AN52" s="7" t="n">
        <v>0.8009808430356293</v>
      </c>
      <c r="AO52" s="7" t="n">
        <v>0.679125420148002</v>
      </c>
      <c r="AP52" s="7" t="n">
        <v>0.9476572576528757</v>
      </c>
      <c r="AQ52" s="7" t="n">
        <v>0.8404010275751117</v>
      </c>
      <c r="AR52" s="7" t="n">
        <v>0.7589714567923854</v>
      </c>
      <c r="AS52" s="7" t="n">
        <v>0.4727964587564362</v>
      </c>
      <c r="AT52" s="7" t="n">
        <v>0.6244391698205211</v>
      </c>
      <c r="AU52" s="7" t="n">
        <v>0.6301784096962462</v>
      </c>
      <c r="AV52" s="7" t="n">
        <v>0.6343254332361024</v>
      </c>
      <c r="AW52" s="7" t="n">
        <v>0.6969925848794329</v>
      </c>
      <c r="AX52" s="7" t="n">
        <v>0.7883754407135793</v>
      </c>
      <c r="AY52" s="7" t="n">
        <v>-0.04701633029530874</v>
      </c>
      <c r="AZ52" s="7" t="n">
        <v>0.6554029767505908</v>
      </c>
      <c r="BA52" s="7" t="n">
        <v>1</v>
      </c>
      <c r="BB52" s="7" t="n">
        <v>0.4167129493956279</v>
      </c>
      <c r="BC52" s="7" t="n">
        <v>-0.1725242762304969</v>
      </c>
      <c r="BD52" s="7" t="n">
        <v>0.6631269685119615</v>
      </c>
      <c r="BE52" s="7" t="n">
        <v>0.5786291481215008</v>
      </c>
      <c r="BF52" s="7" t="n">
        <v>0.6703441216366018</v>
      </c>
      <c r="BG52" s="7" t="n">
        <v>0.2333242781817805</v>
      </c>
      <c r="BH52" s="7" t="n">
        <v>0.3328933801856016</v>
      </c>
      <c r="BI52" s="7" t="n">
        <v>0.6086120074832404</v>
      </c>
      <c r="BJ52" s="7" t="n">
        <v>0.6297001335808649</v>
      </c>
      <c r="BK52" s="7" t="n">
        <v>0.7613250732021319</v>
      </c>
      <c r="BL52" s="7" t="n">
        <v>0.6520811128446877</v>
      </c>
      <c r="BM52" s="7" t="n">
        <v>0.6992071876095231</v>
      </c>
      <c r="BN52" s="7" t="n">
        <v>0.7065444142192108</v>
      </c>
      <c r="BO52" s="7" t="n">
        <v>0.4798485670406672</v>
      </c>
      <c r="BP52" s="7" t="n">
        <v>0.4312916290253187</v>
      </c>
      <c r="BQ52" s="7" t="n">
        <v>0.2625640386132929</v>
      </c>
      <c r="BR52" s="7" t="n">
        <v>0.6262631685393335</v>
      </c>
      <c r="BS52" s="7" t="n">
        <v>0.5124584283548882</v>
      </c>
      <c r="BT52" s="7" t="n">
        <v>0.6954291358581379</v>
      </c>
      <c r="BU52" s="7" t="n">
        <v>0.9607789522406084</v>
      </c>
      <c r="BV52" s="7" t="n">
        <v>0.03011556962625017</v>
      </c>
      <c r="BW52" s="7" t="n">
        <v>0.5745348867881855</v>
      </c>
      <c r="BX52" s="7" t="n">
        <v>0.6755880922318346</v>
      </c>
      <c r="BY52" s="7" t="n">
        <v>0.6137175829414356</v>
      </c>
      <c r="BZ52" s="7" t="n">
        <v>0.2852652174522093</v>
      </c>
      <c r="CA52" s="7" t="n">
        <v>0.7245172082042141</v>
      </c>
      <c r="CB52" s="7" t="n">
        <v>0.7918147309537226</v>
      </c>
      <c r="CC52" s="7" t="n">
        <v>0.5981686543027558</v>
      </c>
      <c r="CD52" s="7" t="n">
        <v>0.437017824228367</v>
      </c>
      <c r="CE52" s="7" t="n">
        <v>0.6145077504788012</v>
      </c>
      <c r="CF52" s="7" t="n">
        <v>0.6034645335708223</v>
      </c>
      <c r="CG52" s="7" t="n">
        <v>0.5836390137480828</v>
      </c>
      <c r="CH52" s="7" t="n">
        <v>0.7326026241864293</v>
      </c>
      <c r="CI52" s="7" t="n">
        <v>0.531827916377353</v>
      </c>
      <c r="CJ52" s="7" t="n">
        <v>0.9633081915946363</v>
      </c>
      <c r="CK52" s="7" t="n">
        <v>0.695696753708686</v>
      </c>
      <c r="CL52" s="7" t="n">
        <v>0.9437116778206798</v>
      </c>
      <c r="CM52" s="7" t="n">
        <v>0.4926213859160161</v>
      </c>
      <c r="CN52" s="7" t="n">
        <v>0.9659621323010075</v>
      </c>
      <c r="CO52" s="7" t="n">
        <v>0.73773396052917</v>
      </c>
      <c r="CP52" s="7" t="n">
        <v>0.6395053535416685</v>
      </c>
      <c r="CQ52" s="7" t="n">
        <v>0.823753305960933</v>
      </c>
      <c r="CR52" s="7" t="n">
        <v>0.7851998587797201</v>
      </c>
      <c r="CS52" s="7" t="n">
        <v>0.5204805259817372</v>
      </c>
      <c r="CT52" s="7" t="n">
        <v>0.6553102803131471</v>
      </c>
      <c r="CU52" s="7" t="n">
        <v>0.7081497801605993</v>
      </c>
      <c r="CV52" s="7" t="n">
        <v>0.7131791222979977</v>
      </c>
      <c r="CW52" s="7" t="n">
        <v>0.7788136603038162</v>
      </c>
      <c r="CX52" s="7" t="n">
        <v>0.7208589738753575</v>
      </c>
      <c r="CY52" s="7" t="n">
        <v>-0.1020489358101609</v>
      </c>
      <c r="CZ52" s="7" t="n">
        <v>0.3870874677544736</v>
      </c>
      <c r="DA52" s="7" t="n">
        <v>0.713600260525741</v>
      </c>
      <c r="DB52" s="7" t="n">
        <v>0.6166087769006194</v>
      </c>
      <c r="DC52" s="7" t="n">
        <v>-0.05714948808253839</v>
      </c>
      <c r="DD52" s="7" t="n">
        <v>0.6449440147281057</v>
      </c>
      <c r="DE52" s="7" t="n">
        <v>0.7237717537564783</v>
      </c>
      <c r="DF52" s="7" t="n">
        <v>-0.01067862196549191</v>
      </c>
      <c r="DG52" s="7" t="n">
        <v>0.6622164523490371</v>
      </c>
      <c r="DH52" s="7" t="n">
        <v>0.9529701070754855</v>
      </c>
      <c r="DI52" s="7" t="n">
        <v>-0.1040960026842758</v>
      </c>
      <c r="DJ52" s="7" t="n">
        <v>0.6767871103800507</v>
      </c>
      <c r="DK52" s="7" t="n">
        <v>-0.08161145895639713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0.8163323570708674</v>
      </c>
      <c r="D53" s="7" t="n">
        <v>0.8667357022273564</v>
      </c>
      <c r="E53" s="7" t="n">
        <v>0.5067363858414868</v>
      </c>
      <c r="F53" s="7" t="n">
        <v>0.8273809747222727</v>
      </c>
      <c r="G53" s="7" t="n">
        <v>0.6987928727961005</v>
      </c>
      <c r="H53" s="7" t="n">
        <v>0.4466797402215291</v>
      </c>
      <c r="I53" s="7" t="n">
        <v>0.5265268039740439</v>
      </c>
      <c r="J53" s="7" t="n">
        <v>0.8405052075329927</v>
      </c>
      <c r="K53" s="7" t="n">
        <v>0.5481434622564701</v>
      </c>
      <c r="L53" s="7" t="n">
        <v>0.526866176906896</v>
      </c>
      <c r="M53" s="7" t="n">
        <v>0.6098874738487742</v>
      </c>
      <c r="N53" s="7" t="n">
        <v>0.5091319951151091</v>
      </c>
      <c r="O53" s="7" t="n">
        <v>0.716895911228926</v>
      </c>
      <c r="P53" s="7" t="n">
        <v>0.4813832356854124</v>
      </c>
      <c r="Q53" s="7" t="n">
        <v>0.5191309095022553</v>
      </c>
      <c r="R53" s="7" t="n">
        <v>0.5764310665064111</v>
      </c>
      <c r="S53" s="7" t="n">
        <v>0.8787185027696708</v>
      </c>
      <c r="T53" s="7" t="n">
        <v>0.8805513251295357</v>
      </c>
      <c r="U53" s="7" t="n">
        <v>0.8291544386822266</v>
      </c>
      <c r="V53" s="7" t="n">
        <v>0.7267803556360132</v>
      </c>
      <c r="W53" s="7" t="n">
        <v>0.8227729255366317</v>
      </c>
      <c r="X53" s="7" t="n">
        <v>0.3968539878135806</v>
      </c>
      <c r="Y53" s="7" t="n">
        <v>0.6924915675873807</v>
      </c>
      <c r="Z53" s="7" t="n">
        <v>0.6805467059930116</v>
      </c>
      <c r="AA53" s="7" t="n">
        <v>0.2281345341297346</v>
      </c>
      <c r="AB53" s="7" t="n">
        <v>0.4860056415935003</v>
      </c>
      <c r="AC53" s="7" t="n">
        <v>0.4531238657095827</v>
      </c>
      <c r="AD53" s="7" t="n">
        <v>0.4952817808983967</v>
      </c>
      <c r="AE53" s="7" t="n">
        <v>0.410993909215309</v>
      </c>
      <c r="AF53" s="7" t="n">
        <v>0.6344270670154929</v>
      </c>
      <c r="AG53" s="7" t="n">
        <v>0.4524793350065182</v>
      </c>
      <c r="AH53" s="7" t="n">
        <v>0.5779618680593129</v>
      </c>
      <c r="AI53" s="7" t="n">
        <v>0.6286932885901917</v>
      </c>
      <c r="AJ53" s="7" t="n">
        <v>0.616490747890416</v>
      </c>
      <c r="AK53" s="7" t="n">
        <v>0.5583814951911498</v>
      </c>
      <c r="AL53" s="7" t="n">
        <v>0.4932978946989267</v>
      </c>
      <c r="AM53" s="7" t="n">
        <v>0.7807932252162292</v>
      </c>
      <c r="AN53" s="7" t="n">
        <v>0.7281365636213303</v>
      </c>
      <c r="AO53" s="7" t="n">
        <v>0.6802893652707392</v>
      </c>
      <c r="AP53" s="7" t="n">
        <v>0.4151515921875093</v>
      </c>
      <c r="AQ53" s="7" t="n">
        <v>0.6173595288636325</v>
      </c>
      <c r="AR53" s="7" t="n">
        <v>0.6078367577606603</v>
      </c>
      <c r="AS53" s="7" t="n">
        <v>0.4952818759686825</v>
      </c>
      <c r="AT53" s="7" t="n">
        <v>0.6308364682411747</v>
      </c>
      <c r="AU53" s="7" t="n">
        <v>0.4770288807322874</v>
      </c>
      <c r="AV53" s="7" t="n">
        <v>0.5590358873151953</v>
      </c>
      <c r="AW53" s="7" t="n">
        <v>0.66551473704342</v>
      </c>
      <c r="AX53" s="7" t="n">
        <v>0.5793506105482829</v>
      </c>
      <c r="AY53" s="7" t="n">
        <v>0.4577665665302028</v>
      </c>
      <c r="AZ53" s="7" t="n">
        <v>0.4501607185003146</v>
      </c>
      <c r="BA53" s="7" t="n">
        <v>0.4167129493956279</v>
      </c>
      <c r="BB53" s="7" t="n">
        <v>1</v>
      </c>
      <c r="BC53" s="7" t="n">
        <v>0.2206467740758897</v>
      </c>
      <c r="BD53" s="7" t="n">
        <v>0.767648201964816</v>
      </c>
      <c r="BE53" s="7" t="n">
        <v>0.5629076469419352</v>
      </c>
      <c r="BF53" s="7" t="n">
        <v>0.5091426994426561</v>
      </c>
      <c r="BG53" s="7" t="n">
        <v>0.6498138641143874</v>
      </c>
      <c r="BH53" s="7" t="n">
        <v>0.9446553137401051</v>
      </c>
      <c r="BI53" s="7" t="n">
        <v>0.5753578076001061</v>
      </c>
      <c r="BJ53" s="7" t="n">
        <v>0.4745672706814599</v>
      </c>
      <c r="BK53" s="7" t="n">
        <v>0.4479074132763594</v>
      </c>
      <c r="BL53" s="7" t="n">
        <v>0.5250620194560613</v>
      </c>
      <c r="BM53" s="7" t="n">
        <v>0.5858513850462903</v>
      </c>
      <c r="BN53" s="7" t="n">
        <v>0.4893290033335431</v>
      </c>
      <c r="BO53" s="7" t="n">
        <v>0.4261380164388225</v>
      </c>
      <c r="BP53" s="7" t="n">
        <v>0.3194150796380401</v>
      </c>
      <c r="BQ53" s="7" t="n">
        <v>0.5218551256019881</v>
      </c>
      <c r="BR53" s="7" t="n">
        <v>0.5067897438013945</v>
      </c>
      <c r="BS53" s="7" t="n">
        <v>0.6625380967008877</v>
      </c>
      <c r="BT53" s="7" t="n">
        <v>0.5291675054822387</v>
      </c>
      <c r="BU53" s="7" t="n">
        <v>0.3865389984749152</v>
      </c>
      <c r="BV53" s="7" t="n">
        <v>0.6977846296611792</v>
      </c>
      <c r="BW53" s="7" t="n">
        <v>0.4749263341940578</v>
      </c>
      <c r="BX53" s="7" t="n">
        <v>0.392224861115621</v>
      </c>
      <c r="BY53" s="7" t="n">
        <v>0.4904361950079206</v>
      </c>
      <c r="BZ53" s="7" t="n">
        <v>0.8023506442851914</v>
      </c>
      <c r="CA53" s="7" t="n">
        <v>0.5541602269213614</v>
      </c>
      <c r="CB53" s="7" t="n">
        <v>0.5702492587431952</v>
      </c>
      <c r="CC53" s="7" t="n">
        <v>0.6024299618209957</v>
      </c>
      <c r="CD53" s="7" t="n">
        <v>0.779879892327016</v>
      </c>
      <c r="CE53" s="7" t="n">
        <v>0.585105973983575</v>
      </c>
      <c r="CF53" s="7" t="n">
        <v>0.4862712984399218</v>
      </c>
      <c r="CG53" s="7" t="n">
        <v>0.5035171599835863</v>
      </c>
      <c r="CH53" s="7" t="n">
        <v>0.5987105252621999</v>
      </c>
      <c r="CI53" s="7" t="n">
        <v>0.5073829304361412</v>
      </c>
      <c r="CJ53" s="7" t="n">
        <v>0.4220695702924434</v>
      </c>
      <c r="CK53" s="7" t="n">
        <v>0.6114500931866549</v>
      </c>
      <c r="CL53" s="7" t="n">
        <v>0.3781378637539866</v>
      </c>
      <c r="CM53" s="7" t="n">
        <v>0.479578425943277</v>
      </c>
      <c r="CN53" s="7" t="n">
        <v>0.4207389098152475</v>
      </c>
      <c r="CO53" s="7" t="n">
        <v>0.598165940458334</v>
      </c>
      <c r="CP53" s="7" t="n">
        <v>0.570632792986421</v>
      </c>
      <c r="CQ53" s="7" t="n">
        <v>0.6140477495501221</v>
      </c>
      <c r="CR53" s="7" t="n">
        <v>0.5556587296894612</v>
      </c>
      <c r="CS53" s="7" t="n">
        <v>0.4903005075961798</v>
      </c>
      <c r="CT53" s="7" t="n">
        <v>0.4707714996904368</v>
      </c>
      <c r="CU53" s="7" t="n">
        <v>0.5766280662570287</v>
      </c>
      <c r="CV53" s="7" t="n">
        <v>0.5942419841833565</v>
      </c>
      <c r="CW53" s="7" t="n">
        <v>0.5546609973380594</v>
      </c>
      <c r="CX53" s="7" t="n">
        <v>0.5606543786374938</v>
      </c>
      <c r="CY53" s="7" t="n">
        <v>0.6257421933729683</v>
      </c>
      <c r="CZ53" s="7" t="n">
        <v>0.5945597925460762</v>
      </c>
      <c r="DA53" s="7" t="n">
        <v>0.5614362116411545</v>
      </c>
      <c r="DB53" s="7" t="n">
        <v>0.5952140172154149</v>
      </c>
      <c r="DC53" s="7" t="n">
        <v>0.4500744883184551</v>
      </c>
      <c r="DD53" s="7" t="n">
        <v>0.7317364302718401</v>
      </c>
      <c r="DE53" s="7" t="n">
        <v>0.5441905622596684</v>
      </c>
      <c r="DF53" s="7" t="n">
        <v>0.4157626640970511</v>
      </c>
      <c r="DG53" s="7" t="n">
        <v>0.5059755903260748</v>
      </c>
      <c r="DH53" s="7" t="n">
        <v>0.3870513560796128</v>
      </c>
      <c r="DI53" s="7" t="n">
        <v>0.5823957426661089</v>
      </c>
      <c r="DJ53" s="7" t="n">
        <v>0.4788647036286388</v>
      </c>
      <c r="DK53" s="7" t="n">
        <v>0.6971794837442863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0.2460983480950329</v>
      </c>
      <c r="D54" s="7" t="n">
        <v>0.2027106105173755</v>
      </c>
      <c r="E54" s="7" t="n">
        <v>0.8099842635301897</v>
      </c>
      <c r="F54" s="7" t="n">
        <v>0.171429991380724</v>
      </c>
      <c r="G54" s="7" t="n">
        <v>0.08637612460059983</v>
      </c>
      <c r="H54" s="7" t="n">
        <v>0.7333429435090617</v>
      </c>
      <c r="I54" s="7" t="n">
        <v>-0.181029304957015</v>
      </c>
      <c r="J54" s="7" t="n">
        <v>0.1081163053938726</v>
      </c>
      <c r="K54" s="7" t="n">
        <v>-0.007926838192575673</v>
      </c>
      <c r="L54" s="7" t="n">
        <v>-0.002593733444278668</v>
      </c>
      <c r="M54" s="7" t="n">
        <v>-0.01555164400185101</v>
      </c>
      <c r="N54" s="7" t="n">
        <v>0.4221602241903146</v>
      </c>
      <c r="O54" s="7" t="n">
        <v>0.1867372785147496</v>
      </c>
      <c r="P54" s="7" t="n">
        <v>-0.1814500435703876</v>
      </c>
      <c r="Q54" s="7" t="n">
        <v>0.4086309080986462</v>
      </c>
      <c r="R54" s="7" t="n">
        <v>0.04097710026289095</v>
      </c>
      <c r="S54" s="7" t="n">
        <v>0.2821158836847067</v>
      </c>
      <c r="T54" s="7" t="n">
        <v>0.366419526864057</v>
      </c>
      <c r="U54" s="7" t="n">
        <v>0.1132907156309668</v>
      </c>
      <c r="V54" s="7" t="n">
        <v>0.1315591328531454</v>
      </c>
      <c r="W54" s="7" t="n">
        <v>0.1193366273165383</v>
      </c>
      <c r="X54" s="7" t="n">
        <v>-0.2025581906681317</v>
      </c>
      <c r="Y54" s="7" t="n">
        <v>-0.01476546599712909</v>
      </c>
      <c r="Z54" s="7" t="n">
        <v>0.754493422650331</v>
      </c>
      <c r="AA54" s="7" t="n">
        <v>0.8821788875625539</v>
      </c>
      <c r="AB54" s="7" t="n">
        <v>-0.1261020920679647</v>
      </c>
      <c r="AC54" s="7" t="n">
        <v>-0.1520423352493719</v>
      </c>
      <c r="AD54" s="7" t="n">
        <v>-0.1461401856613957</v>
      </c>
      <c r="AE54" s="7" t="n">
        <v>0.08238858444176195</v>
      </c>
      <c r="AF54" s="7" t="n">
        <v>-0.002819204765310318</v>
      </c>
      <c r="AG54" s="7" t="n">
        <v>-0.1582723062902106</v>
      </c>
      <c r="AH54" s="7" t="n">
        <v>0.01453431547883453</v>
      </c>
      <c r="AI54" s="7" t="n">
        <v>-0.07239854467585345</v>
      </c>
      <c r="AJ54" s="7" t="n">
        <v>-0.07984102675986932</v>
      </c>
      <c r="AK54" s="7" t="n">
        <v>0.008761479215613228</v>
      </c>
      <c r="AL54" s="7" t="n">
        <v>0.02027254053402712</v>
      </c>
      <c r="AM54" s="7" t="n">
        <v>0.03689219533250828</v>
      </c>
      <c r="AN54" s="7" t="n">
        <v>-0.04325685074547119</v>
      </c>
      <c r="AO54" s="7" t="n">
        <v>-0.07250979369187874</v>
      </c>
      <c r="AP54" s="7" t="n">
        <v>-0.1169905820951481</v>
      </c>
      <c r="AQ54" s="7" t="n">
        <v>-0.09123613928261887</v>
      </c>
      <c r="AR54" s="7" t="n">
        <v>-0.02008986201480828</v>
      </c>
      <c r="AS54" s="7" t="n">
        <v>-0.1461401610193886</v>
      </c>
      <c r="AT54" s="7" t="n">
        <v>0.04959689928243301</v>
      </c>
      <c r="AU54" s="7" t="n">
        <v>-0.01416102334637567</v>
      </c>
      <c r="AV54" s="7" t="n">
        <v>-0.03154376063945453</v>
      </c>
      <c r="AW54" s="7" t="n">
        <v>-0.08106225724227858</v>
      </c>
      <c r="AX54" s="7" t="n">
        <v>-0.04757778935103663</v>
      </c>
      <c r="AY54" s="7" t="n">
        <v>0.1795716250228566</v>
      </c>
      <c r="AZ54" s="7" t="n">
        <v>-0.2013539720865262</v>
      </c>
      <c r="BA54" s="7" t="n">
        <v>-0.1725242762304969</v>
      </c>
      <c r="BB54" s="7" t="n">
        <v>0.2206467740758897</v>
      </c>
      <c r="BC54" s="7" t="n">
        <v>1</v>
      </c>
      <c r="BD54" s="7" t="n">
        <v>0.03907584616070233</v>
      </c>
      <c r="BE54" s="7" t="n">
        <v>0.2026060169801935</v>
      </c>
      <c r="BF54" s="7" t="n">
        <v>-0.002545101571298547</v>
      </c>
      <c r="BG54" s="7" t="n">
        <v>0.3604488975814946</v>
      </c>
      <c r="BH54" s="7" t="n">
        <v>0.2913513214683419</v>
      </c>
      <c r="BI54" s="7" t="n">
        <v>0.1861575463300659</v>
      </c>
      <c r="BJ54" s="7" t="n">
        <v>-0.0598027036993654</v>
      </c>
      <c r="BK54" s="7" t="n">
        <v>-0.06355961004125563</v>
      </c>
      <c r="BL54" s="7" t="n">
        <v>0.02114072383103573</v>
      </c>
      <c r="BM54" s="7" t="n">
        <v>0.009990447648706977</v>
      </c>
      <c r="BN54" s="7" t="n">
        <v>-0.1789931277572252</v>
      </c>
      <c r="BO54" s="7" t="n">
        <v>0.1289602181190569</v>
      </c>
      <c r="BP54" s="7" t="n">
        <v>0.01223040476679808</v>
      </c>
      <c r="BQ54" s="7" t="n">
        <v>0.4083984564009972</v>
      </c>
      <c r="BR54" s="7" t="n">
        <v>0.03709064334436182</v>
      </c>
      <c r="BS54" s="7" t="n">
        <v>0.1568355117470934</v>
      </c>
      <c r="BT54" s="7" t="n">
        <v>-0.04858316421659306</v>
      </c>
      <c r="BU54" s="7" t="n">
        <v>-0.1894557799258811</v>
      </c>
      <c r="BV54" s="7" t="n">
        <v>0.4584499971182922</v>
      </c>
      <c r="BW54" s="7" t="n">
        <v>0.06785341389420331</v>
      </c>
      <c r="BX54" s="7" t="n">
        <v>-0.09883022935601365</v>
      </c>
      <c r="BY54" s="7" t="n">
        <v>0.04978941408182116</v>
      </c>
      <c r="BZ54" s="7" t="n">
        <v>0.4694494230621928</v>
      </c>
      <c r="CA54" s="7" t="n">
        <v>-0.05894000925059586</v>
      </c>
      <c r="CB54" s="7" t="n">
        <v>-0.05449378729744096</v>
      </c>
      <c r="CC54" s="7" t="n">
        <v>-0.009117845020601407</v>
      </c>
      <c r="CD54" s="7" t="n">
        <v>0.4584966971540074</v>
      </c>
      <c r="CE54" s="7" t="n">
        <v>-0.03071589165095921</v>
      </c>
      <c r="CF54" s="7" t="n">
        <v>0.03904637447157773</v>
      </c>
      <c r="CG54" s="7" t="n">
        <v>0.05340050203956416</v>
      </c>
      <c r="CH54" s="7" t="n">
        <v>-0.002916632883321502</v>
      </c>
      <c r="CI54" s="7" t="n">
        <v>0.005541570351720953</v>
      </c>
      <c r="CJ54" s="7" t="n">
        <v>-0.1913263830196877</v>
      </c>
      <c r="CK54" s="7" t="n">
        <v>-0.0102336387135732</v>
      </c>
      <c r="CL54" s="7" t="n">
        <v>-0.157074011457899</v>
      </c>
      <c r="CM54" s="7" t="n">
        <v>0.1036882748264667</v>
      </c>
      <c r="CN54" s="7" t="n">
        <v>-0.1595423794449358</v>
      </c>
      <c r="CO54" s="7" t="n">
        <v>-0.002402192657318088</v>
      </c>
      <c r="CP54" s="7" t="n">
        <v>-0.02945287723071474</v>
      </c>
      <c r="CQ54" s="7" t="n">
        <v>-0.05410850557233698</v>
      </c>
      <c r="CR54" s="7" t="n">
        <v>-0.08082346374693962</v>
      </c>
      <c r="CS54" s="7" t="n">
        <v>-0.130294518439059</v>
      </c>
      <c r="CT54" s="7" t="n">
        <v>0.05288356867251509</v>
      </c>
      <c r="CU54" s="7" t="n">
        <v>0.01985076393026319</v>
      </c>
      <c r="CV54" s="7" t="n">
        <v>-0.01953103908034034</v>
      </c>
      <c r="CW54" s="7" t="n">
        <v>-0.09907633366028661</v>
      </c>
      <c r="CX54" s="7" t="n">
        <v>0.02258995137805863</v>
      </c>
      <c r="CY54" s="7" t="n">
        <v>0.5686008407246773</v>
      </c>
      <c r="CZ54" s="7" t="n">
        <v>0.3699581011336874</v>
      </c>
      <c r="DA54" s="7" t="n">
        <v>0.02725396983923159</v>
      </c>
      <c r="DB54" s="7" t="n">
        <v>-0.09394141015863601</v>
      </c>
      <c r="DC54" s="7" t="n">
        <v>0.1824420204830282</v>
      </c>
      <c r="DD54" s="7" t="n">
        <v>-0.0559733894526948</v>
      </c>
      <c r="DE54" s="7" t="n">
        <v>0.01042316908310043</v>
      </c>
      <c r="DF54" s="7" t="n">
        <v>0.3578890064186678</v>
      </c>
      <c r="DG54" s="7" t="n">
        <v>-0.0001400711333298695</v>
      </c>
      <c r="DH54" s="7" t="n">
        <v>-0.1674974933555639</v>
      </c>
      <c r="DI54" s="7" t="n">
        <v>0.7230037552628154</v>
      </c>
      <c r="DJ54" s="7" t="n">
        <v>-0.02903935359954373</v>
      </c>
      <c r="DK54" s="7" t="n">
        <v>0.5567832550722664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0.8508053138225534</v>
      </c>
      <c r="D55" s="7" t="n">
        <v>0.94054688502273</v>
      </c>
      <c r="E55" s="7" t="n">
        <v>0.2407729662956171</v>
      </c>
      <c r="F55" s="7" t="n">
        <v>0.9313647513597174</v>
      </c>
      <c r="G55" s="7" t="n">
        <v>0.7559550714590342</v>
      </c>
      <c r="H55" s="7" t="n">
        <v>0.2807314263781394</v>
      </c>
      <c r="I55" s="7" t="n">
        <v>0.7928016743257736</v>
      </c>
      <c r="J55" s="7" t="n">
        <v>0.9554280040212877</v>
      </c>
      <c r="K55" s="7" t="n">
        <v>0.6964299666611454</v>
      </c>
      <c r="L55" s="7" t="n">
        <v>0.6808503198575654</v>
      </c>
      <c r="M55" s="7" t="n">
        <v>0.7439542010371503</v>
      </c>
      <c r="N55" s="7" t="n">
        <v>0.4506050012948325</v>
      </c>
      <c r="O55" s="7" t="n">
        <v>0.7368219554963613</v>
      </c>
      <c r="P55" s="7" t="n">
        <v>0.7288013699370893</v>
      </c>
      <c r="Q55" s="7" t="n">
        <v>0.4670988498645561</v>
      </c>
      <c r="R55" s="7" t="n">
        <v>0.6655341294273192</v>
      </c>
      <c r="S55" s="7" t="n">
        <v>0.770666779999324</v>
      </c>
      <c r="T55" s="7" t="n">
        <v>0.6827860366001318</v>
      </c>
      <c r="U55" s="7" t="n">
        <v>0.9562440157412402</v>
      </c>
      <c r="V55" s="7" t="n">
        <v>0.7759027047930886</v>
      </c>
      <c r="W55" s="7" t="n">
        <v>0.9174803527583705</v>
      </c>
      <c r="X55" s="7" t="n">
        <v>0.6586485173130269</v>
      </c>
      <c r="Y55" s="7" t="n">
        <v>0.8905477150134868</v>
      </c>
      <c r="Z55" s="7" t="n">
        <v>0.4239354256337384</v>
      </c>
      <c r="AA55" s="7" t="n">
        <v>-0.01388169335288359</v>
      </c>
      <c r="AB55" s="7" t="n">
        <v>0.7139930392028091</v>
      </c>
      <c r="AC55" s="7" t="n">
        <v>0.6719383132471755</v>
      </c>
      <c r="AD55" s="7" t="n">
        <v>0.6359716082724263</v>
      </c>
      <c r="AE55" s="7" t="n">
        <v>0.4664079744091285</v>
      </c>
      <c r="AF55" s="7" t="n">
        <v>0.7673942871470653</v>
      </c>
      <c r="AG55" s="7" t="n">
        <v>0.6742450945151731</v>
      </c>
      <c r="AH55" s="7" t="n">
        <v>0.7301462624502755</v>
      </c>
      <c r="AI55" s="7" t="n">
        <v>0.8543976002887629</v>
      </c>
      <c r="AJ55" s="7" t="n">
        <v>0.8549693907258692</v>
      </c>
      <c r="AK55" s="7" t="n">
        <v>0.7595185754883608</v>
      </c>
      <c r="AL55" s="7" t="n">
        <v>0.5879599482405937</v>
      </c>
      <c r="AM55" s="7" t="n">
        <v>0.8121443849263965</v>
      </c>
      <c r="AN55" s="7" t="n">
        <v>0.9052185587462317</v>
      </c>
      <c r="AO55" s="7" t="n">
        <v>0.7970133496957493</v>
      </c>
      <c r="AP55" s="7" t="n">
        <v>0.6493088432615401</v>
      </c>
      <c r="AQ55" s="7" t="n">
        <v>0.8580757633071464</v>
      </c>
      <c r="AR55" s="7" t="n">
        <v>0.7332815390669908</v>
      </c>
      <c r="AS55" s="7" t="n">
        <v>0.6359718024851089</v>
      </c>
      <c r="AT55" s="7" t="n">
        <v>0.6582092354334099</v>
      </c>
      <c r="AU55" s="7" t="n">
        <v>0.5937028274787871</v>
      </c>
      <c r="AV55" s="7" t="n">
        <v>0.6225197790814349</v>
      </c>
      <c r="AW55" s="7" t="n">
        <v>0.7809105521229976</v>
      </c>
      <c r="AX55" s="7" t="n">
        <v>0.7689477429211671</v>
      </c>
      <c r="AY55" s="7" t="n">
        <v>0.3915779737467157</v>
      </c>
      <c r="AZ55" s="7" t="n">
        <v>0.7066609694743033</v>
      </c>
      <c r="BA55" s="7" t="n">
        <v>0.6631269685119615</v>
      </c>
      <c r="BB55" s="7" t="n">
        <v>0.767648201964816</v>
      </c>
      <c r="BC55" s="7" t="n">
        <v>0.03907584616070233</v>
      </c>
      <c r="BD55" s="7" t="n">
        <v>1</v>
      </c>
      <c r="BE55" s="7" t="n">
        <v>0.5984544219773753</v>
      </c>
      <c r="BF55" s="7" t="n">
        <v>0.6704472429687657</v>
      </c>
      <c r="BG55" s="7" t="n">
        <v>0.46522913945969</v>
      </c>
      <c r="BH55" s="7" t="n">
        <v>0.66452521429815</v>
      </c>
      <c r="BI55" s="7" t="n">
        <v>0.617402603400803</v>
      </c>
      <c r="BJ55" s="7" t="n">
        <v>0.6209621756575493</v>
      </c>
      <c r="BK55" s="7" t="n">
        <v>0.5245294985500073</v>
      </c>
      <c r="BL55" s="7" t="n">
        <v>0.6726559069979402</v>
      </c>
      <c r="BM55" s="7" t="n">
        <v>0.7409246810431088</v>
      </c>
      <c r="BN55" s="7" t="n">
        <v>0.7439319835946386</v>
      </c>
      <c r="BO55" s="7" t="n">
        <v>0.4505831472238626</v>
      </c>
      <c r="BP55" s="7" t="n">
        <v>0.3995206378870301</v>
      </c>
      <c r="BQ55" s="7" t="n">
        <v>0.4697868751436762</v>
      </c>
      <c r="BR55" s="7" t="n">
        <v>0.6527482631598743</v>
      </c>
      <c r="BS55" s="7" t="n">
        <v>0.5666315876194463</v>
      </c>
      <c r="BT55" s="7" t="n">
        <v>0.6906890235239835</v>
      </c>
      <c r="BU55" s="7" t="n">
        <v>0.654257170887529</v>
      </c>
      <c r="BV55" s="7" t="n">
        <v>0.5187752607906148</v>
      </c>
      <c r="BW55" s="7" t="n">
        <v>0.6147002006269571</v>
      </c>
      <c r="BX55" s="7" t="n">
        <v>0.5269197387151769</v>
      </c>
      <c r="BY55" s="7" t="n">
        <v>0.6165657116325821</v>
      </c>
      <c r="BZ55" s="7" t="n">
        <v>0.5908191245637651</v>
      </c>
      <c r="CA55" s="7" t="n">
        <v>0.6933810179823575</v>
      </c>
      <c r="CB55" s="7" t="n">
        <v>0.7610462773792087</v>
      </c>
      <c r="CC55" s="7" t="n">
        <v>0.6460764546915658</v>
      </c>
      <c r="CD55" s="7" t="n">
        <v>0.6316482983532603</v>
      </c>
      <c r="CE55" s="7" t="n">
        <v>0.6325104814182642</v>
      </c>
      <c r="CF55" s="7" t="n">
        <v>0.6328530121154136</v>
      </c>
      <c r="CG55" s="7" t="n">
        <v>0.6532180989235142</v>
      </c>
      <c r="CH55" s="7" t="n">
        <v>0.7618713706071381</v>
      </c>
      <c r="CI55" s="7" t="n">
        <v>0.6796249149881777</v>
      </c>
      <c r="CJ55" s="7" t="n">
        <v>0.6661402283082686</v>
      </c>
      <c r="CK55" s="7" t="n">
        <v>0.6754107552135469</v>
      </c>
      <c r="CL55" s="7" t="n">
        <v>0.6025011571527611</v>
      </c>
      <c r="CM55" s="7" t="n">
        <v>0.590694709904759</v>
      </c>
      <c r="CN55" s="7" t="n">
        <v>0.6868989027398883</v>
      </c>
      <c r="CO55" s="7" t="n">
        <v>0.7693364395636654</v>
      </c>
      <c r="CP55" s="7" t="n">
        <v>0.6452187358861761</v>
      </c>
      <c r="CQ55" s="7" t="n">
        <v>0.82738637764766</v>
      </c>
      <c r="CR55" s="7" t="n">
        <v>0.7370698216542497</v>
      </c>
      <c r="CS55" s="7" t="n">
        <v>0.6368697801871308</v>
      </c>
      <c r="CT55" s="7" t="n">
        <v>0.5427997593107576</v>
      </c>
      <c r="CU55" s="7" t="n">
        <v>0.7148517199374393</v>
      </c>
      <c r="CV55" s="7" t="n">
        <v>0.7400766940790001</v>
      </c>
      <c r="CW55" s="7" t="n">
        <v>0.7605668567119566</v>
      </c>
      <c r="CX55" s="7" t="n">
        <v>0.6996959677447767</v>
      </c>
      <c r="CY55" s="7" t="n">
        <v>0.3309784803702787</v>
      </c>
      <c r="CZ55" s="7" t="n">
        <v>0.5485262169800812</v>
      </c>
      <c r="DA55" s="7" t="n">
        <v>0.7001248733317454</v>
      </c>
      <c r="DB55" s="7" t="n">
        <v>0.7373518333839144</v>
      </c>
      <c r="DC55" s="7" t="n">
        <v>0.3879016730875068</v>
      </c>
      <c r="DD55" s="7" t="n">
        <v>0.8544029248360691</v>
      </c>
      <c r="DE55" s="7" t="n">
        <v>0.6866195769596641</v>
      </c>
      <c r="DF55" s="7" t="n">
        <v>0.2240059085470962</v>
      </c>
      <c r="DG55" s="7" t="n">
        <v>0.6527211856258865</v>
      </c>
      <c r="DH55" s="7" t="n">
        <v>0.6227287069359922</v>
      </c>
      <c r="DI55" s="7" t="n">
        <v>0.3122302666158719</v>
      </c>
      <c r="DJ55" s="7" t="n">
        <v>0.5654051858234509</v>
      </c>
      <c r="DK55" s="7" t="n">
        <v>0.4121594842449269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0.7987081702403521</v>
      </c>
      <c r="D56" s="7" t="n">
        <v>0.631636542860692</v>
      </c>
      <c r="E56" s="7" t="n">
        <v>0.2055259307782082</v>
      </c>
      <c r="F56" s="7" t="n">
        <v>0.5101757224526945</v>
      </c>
      <c r="G56" s="7" t="n">
        <v>0.3036787940419446</v>
      </c>
      <c r="H56" s="7" t="n">
        <v>0.5271050795413279</v>
      </c>
      <c r="I56" s="7" t="n">
        <v>0.490495421295899</v>
      </c>
      <c r="J56" s="7" t="n">
        <v>0.6844744476357718</v>
      </c>
      <c r="K56" s="7" t="n">
        <v>0.7036318079975817</v>
      </c>
      <c r="L56" s="7" t="n">
        <v>0.7294778782755095</v>
      </c>
      <c r="M56" s="7" t="n">
        <v>0.7331992308559131</v>
      </c>
      <c r="N56" s="7" t="n">
        <v>0.7407107277662879</v>
      </c>
      <c r="O56" s="7" t="n">
        <v>0.7681379739186383</v>
      </c>
      <c r="P56" s="7" t="n">
        <v>0.411362921740521</v>
      </c>
      <c r="Q56" s="7" t="n">
        <v>0.7587182594085441</v>
      </c>
      <c r="R56" s="7" t="n">
        <v>0.8642801294939167</v>
      </c>
      <c r="S56" s="7" t="n">
        <v>0.6381100453478815</v>
      </c>
      <c r="T56" s="7" t="n">
        <v>0.5733072228167182</v>
      </c>
      <c r="U56" s="7" t="n">
        <v>0.6712610690063784</v>
      </c>
      <c r="V56" s="7" t="n">
        <v>0.8553715708295453</v>
      </c>
      <c r="W56" s="7" t="n">
        <v>0.7644461394465607</v>
      </c>
      <c r="X56" s="7" t="n">
        <v>0.4265017303132428</v>
      </c>
      <c r="Y56" s="7" t="n">
        <v>0.717049095691571</v>
      </c>
      <c r="Z56" s="7" t="n">
        <v>0.3877311136328235</v>
      </c>
      <c r="AA56" s="7" t="n">
        <v>0.05880827245949505</v>
      </c>
      <c r="AB56" s="7" t="n">
        <v>0.4037003654972914</v>
      </c>
      <c r="AC56" s="7" t="n">
        <v>0.5133625954138457</v>
      </c>
      <c r="AD56" s="7" t="n">
        <v>0.3697973500570688</v>
      </c>
      <c r="AE56" s="7" t="n">
        <v>0.5386275896777962</v>
      </c>
      <c r="AF56" s="7" t="n">
        <v>0.6181876234173708</v>
      </c>
      <c r="AG56" s="7" t="n">
        <v>0.5335416658982606</v>
      </c>
      <c r="AH56" s="7" t="n">
        <v>0.7483215033026944</v>
      </c>
      <c r="AI56" s="7" t="n">
        <v>0.7151003821230942</v>
      </c>
      <c r="AJ56" s="7" t="n">
        <v>0.6807233834847082</v>
      </c>
      <c r="AK56" s="7" t="n">
        <v>0.7037109083651055</v>
      </c>
      <c r="AL56" s="7" t="n">
        <v>0.8433479758429288</v>
      </c>
      <c r="AM56" s="7" t="n">
        <v>0.5465367201325101</v>
      </c>
      <c r="AN56" s="7" t="n">
        <v>0.6894431583042272</v>
      </c>
      <c r="AO56" s="7" t="n">
        <v>0.5972328343973734</v>
      </c>
      <c r="AP56" s="7" t="n">
        <v>0.586784590974718</v>
      </c>
      <c r="AQ56" s="7" t="n">
        <v>0.6790118571791478</v>
      </c>
      <c r="AR56" s="7" t="n">
        <v>0.7049673836991884</v>
      </c>
      <c r="AS56" s="7" t="n">
        <v>0.3697975947327133</v>
      </c>
      <c r="AT56" s="7" t="n">
        <v>0.7380082148419349</v>
      </c>
      <c r="AU56" s="7" t="n">
        <v>0.6406475576253872</v>
      </c>
      <c r="AV56" s="7" t="n">
        <v>0.7035233691686423</v>
      </c>
      <c r="AW56" s="7" t="n">
        <v>0.6138623332198996</v>
      </c>
      <c r="AX56" s="7" t="n">
        <v>0.7533818494586942</v>
      </c>
      <c r="AY56" s="7" t="n">
        <v>-0.009552060344863647</v>
      </c>
      <c r="AZ56" s="7" t="n">
        <v>0.4124703913521775</v>
      </c>
      <c r="BA56" s="7" t="n">
        <v>0.5786291481215008</v>
      </c>
      <c r="BB56" s="7" t="n">
        <v>0.5629076469419352</v>
      </c>
      <c r="BC56" s="7" t="n">
        <v>0.2026060169801935</v>
      </c>
      <c r="BD56" s="7" t="n">
        <v>0.5984544219773753</v>
      </c>
      <c r="BE56" s="7" t="n">
        <v>1</v>
      </c>
      <c r="BF56" s="7" t="n">
        <v>0.7128664041231002</v>
      </c>
      <c r="BG56" s="7" t="n">
        <v>0.7973012156919363</v>
      </c>
      <c r="BH56" s="7" t="n">
        <v>0.5152448028169229</v>
      </c>
      <c r="BI56" s="7" t="n">
        <v>0.908832016539479</v>
      </c>
      <c r="BJ56" s="7" t="n">
        <v>0.6796353122783396</v>
      </c>
      <c r="BK56" s="7" t="n">
        <v>0.4684599375447979</v>
      </c>
      <c r="BL56" s="7" t="n">
        <v>0.6975060264189961</v>
      </c>
      <c r="BM56" s="7" t="n">
        <v>0.739572777701856</v>
      </c>
      <c r="BN56" s="7" t="n">
        <v>0.4862202148606626</v>
      </c>
      <c r="BO56" s="7" t="n">
        <v>0.4174061255905436</v>
      </c>
      <c r="BP56" s="7" t="n">
        <v>0.4930149612894592</v>
      </c>
      <c r="BQ56" s="7" t="n">
        <v>0.7798279109144107</v>
      </c>
      <c r="BR56" s="7" t="n">
        <v>0.6885298278417249</v>
      </c>
      <c r="BS56" s="7" t="n">
        <v>0.6055957290945413</v>
      </c>
      <c r="BT56" s="7" t="n">
        <v>0.777809287088961</v>
      </c>
      <c r="BU56" s="7" t="n">
        <v>0.4916630908887487</v>
      </c>
      <c r="BV56" s="7" t="n">
        <v>0.2586521181373807</v>
      </c>
      <c r="BW56" s="7" t="n">
        <v>0.668830423095195</v>
      </c>
      <c r="BX56" s="7" t="n">
        <v>0.6606510146304697</v>
      </c>
      <c r="BY56" s="7" t="n">
        <v>0.6884852199801147</v>
      </c>
      <c r="BZ56" s="7" t="n">
        <v>0.6143104572790877</v>
      </c>
      <c r="CA56" s="7" t="n">
        <v>0.7378424723035376</v>
      </c>
      <c r="CB56" s="7" t="n">
        <v>0.7647560644265774</v>
      </c>
      <c r="CC56" s="7" t="n">
        <v>0.6468717234035849</v>
      </c>
      <c r="CD56" s="7" t="n">
        <v>0.6871880881136605</v>
      </c>
      <c r="CE56" s="7" t="n">
        <v>0.6673084190079684</v>
      </c>
      <c r="CF56" s="7" t="n">
        <v>0.6827980967070726</v>
      </c>
      <c r="CG56" s="7" t="n">
        <v>0.6941047766202186</v>
      </c>
      <c r="CH56" s="7" t="n">
        <v>0.6845274629482828</v>
      </c>
      <c r="CI56" s="7" t="n">
        <v>0.3323928640285304</v>
      </c>
      <c r="CJ56" s="7" t="n">
        <v>0.4677806040058486</v>
      </c>
      <c r="CK56" s="7" t="n">
        <v>0.6341188892920124</v>
      </c>
      <c r="CL56" s="7" t="n">
        <v>0.5457035022169878</v>
      </c>
      <c r="CM56" s="7" t="n">
        <v>0.6444763216959971</v>
      </c>
      <c r="CN56" s="7" t="n">
        <v>0.513104632055425</v>
      </c>
      <c r="CO56" s="7" t="n">
        <v>0.7713723544407143</v>
      </c>
      <c r="CP56" s="7" t="n">
        <v>0.7167129980059804</v>
      </c>
      <c r="CQ56" s="7" t="n">
        <v>0.6890001581226909</v>
      </c>
      <c r="CR56" s="7" t="n">
        <v>0.7039335963928515</v>
      </c>
      <c r="CS56" s="7" t="n">
        <v>0.4694114045741014</v>
      </c>
      <c r="CT56" s="7" t="n">
        <v>0.8187275965463643</v>
      </c>
      <c r="CU56" s="7" t="n">
        <v>0.7181363197949119</v>
      </c>
      <c r="CV56" s="7" t="n">
        <v>0.7445540613090743</v>
      </c>
      <c r="CW56" s="7" t="n">
        <v>0.7147361680836316</v>
      </c>
      <c r="CX56" s="7" t="n">
        <v>0.7353948862442434</v>
      </c>
      <c r="CY56" s="7" t="n">
        <v>0.1812072428122908</v>
      </c>
      <c r="CZ56" s="7" t="n">
        <v>0.827302422513655</v>
      </c>
      <c r="DA56" s="7" t="n">
        <v>0.7342633890593827</v>
      </c>
      <c r="DB56" s="7" t="n">
        <v>0.65229314141813</v>
      </c>
      <c r="DC56" s="7" t="n">
        <v>-0.02119430378837961</v>
      </c>
      <c r="DD56" s="7" t="n">
        <v>0.5681480782839271</v>
      </c>
      <c r="DE56" s="7" t="n">
        <v>0.7558492205426137</v>
      </c>
      <c r="DF56" s="7" t="n">
        <v>0.2562899477866009</v>
      </c>
      <c r="DG56" s="7" t="n">
        <v>0.7168790874026976</v>
      </c>
      <c r="DH56" s="7" t="n">
        <v>0.6311675819785717</v>
      </c>
      <c r="DI56" s="7" t="n">
        <v>0.2594505097452825</v>
      </c>
      <c r="DJ56" s="7" t="n">
        <v>0.7622630976731897</v>
      </c>
      <c r="DK56" s="7" t="n">
        <v>0.25802124638679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0.7767138483479761</v>
      </c>
      <c r="D57" s="7" t="n">
        <v>0.6549269724243737</v>
      </c>
      <c r="E57" s="7" t="n">
        <v>-0.005434062559426452</v>
      </c>
      <c r="F57" s="7" t="n">
        <v>0.5352040646721232</v>
      </c>
      <c r="G57" s="7" t="n">
        <v>0.3240235142945002</v>
      </c>
      <c r="H57" s="7" t="n">
        <v>0.1600994997859261</v>
      </c>
      <c r="I57" s="7" t="n">
        <v>0.6291612092835103</v>
      </c>
      <c r="J57" s="7" t="n">
        <v>0.7426564806718389</v>
      </c>
      <c r="K57" s="7" t="n">
        <v>0.9066599787137714</v>
      </c>
      <c r="L57" s="7" t="n">
        <v>0.8781490592596308</v>
      </c>
      <c r="M57" s="7" t="n">
        <v>0.8901310482180993</v>
      </c>
      <c r="N57" s="7" t="n">
        <v>0.3727690143348412</v>
      </c>
      <c r="O57" s="7" t="n">
        <v>0.5779175012116565</v>
      </c>
      <c r="P57" s="7" t="n">
        <v>0.4427326214948179</v>
      </c>
      <c r="Q57" s="7" t="n">
        <v>0.3843559355665779</v>
      </c>
      <c r="R57" s="7" t="n">
        <v>0.8860425255322341</v>
      </c>
      <c r="S57" s="7" t="n">
        <v>0.7084982233958784</v>
      </c>
      <c r="T57" s="7" t="n">
        <v>0.5690794925803118</v>
      </c>
      <c r="U57" s="7" t="n">
        <v>0.7199931824909974</v>
      </c>
      <c r="V57" s="7" t="n">
        <v>0.8466464043499455</v>
      </c>
      <c r="W57" s="7" t="n">
        <v>0.8003023183061511</v>
      </c>
      <c r="X57" s="7" t="n">
        <v>0.5883037388237427</v>
      </c>
      <c r="Y57" s="7" t="n">
        <v>0.7645176105747765</v>
      </c>
      <c r="Z57" s="7" t="n">
        <v>0.177875593895864</v>
      </c>
      <c r="AA57" s="7" t="n">
        <v>-0.1430860832433171</v>
      </c>
      <c r="AB57" s="7" t="n">
        <v>0.3919748930140755</v>
      </c>
      <c r="AC57" s="7" t="n">
        <v>0.6256708388294162</v>
      </c>
      <c r="AD57" s="7" t="n">
        <v>0.4598928789596842</v>
      </c>
      <c r="AE57" s="7" t="n">
        <v>0.3391753819256621</v>
      </c>
      <c r="AF57" s="7" t="n">
        <v>0.6219885193283561</v>
      </c>
      <c r="AG57" s="7" t="n">
        <v>0.6372564264902231</v>
      </c>
      <c r="AH57" s="7" t="n">
        <v>0.9511962640337216</v>
      </c>
      <c r="AI57" s="7" t="n">
        <v>0.8253310317279826</v>
      </c>
      <c r="AJ57" s="7" t="n">
        <v>0.8160475710225856</v>
      </c>
      <c r="AK57" s="7" t="n">
        <v>0.8789568541793353</v>
      </c>
      <c r="AL57" s="7" t="n">
        <v>0.8581592373523766</v>
      </c>
      <c r="AM57" s="7" t="n">
        <v>0.5950462728675299</v>
      </c>
      <c r="AN57" s="7" t="n">
        <v>0.7905022974205563</v>
      </c>
      <c r="AO57" s="7" t="n">
        <v>0.6863880643739043</v>
      </c>
      <c r="AP57" s="7" t="n">
        <v>0.6665602050896935</v>
      </c>
      <c r="AQ57" s="7" t="n">
        <v>0.8044193386992025</v>
      </c>
      <c r="AR57" s="7" t="n">
        <v>0.653375520420579</v>
      </c>
      <c r="AS57" s="7" t="n">
        <v>0.4598931206259605</v>
      </c>
      <c r="AT57" s="7" t="n">
        <v>0.8168417800771517</v>
      </c>
      <c r="AU57" s="7" t="n">
        <v>0.9140867632060573</v>
      </c>
      <c r="AV57" s="7" t="n">
        <v>0.7942021930703096</v>
      </c>
      <c r="AW57" s="7" t="n">
        <v>0.7021096202937424</v>
      </c>
      <c r="AX57" s="7" t="n">
        <v>0.6760755597965865</v>
      </c>
      <c r="AY57" s="7" t="n">
        <v>-0.04423009364440136</v>
      </c>
      <c r="AZ57" s="7" t="n">
        <v>0.4544992654659505</v>
      </c>
      <c r="BA57" s="7" t="n">
        <v>0.6703441216366018</v>
      </c>
      <c r="BB57" s="7" t="n">
        <v>0.5091426994426561</v>
      </c>
      <c r="BC57" s="7" t="n">
        <v>-0.002545101571298547</v>
      </c>
      <c r="BD57" s="7" t="n">
        <v>0.6704472429687657</v>
      </c>
      <c r="BE57" s="7" t="n">
        <v>0.7128664041231002</v>
      </c>
      <c r="BF57" s="7" t="n">
        <v>1</v>
      </c>
      <c r="BG57" s="7" t="n">
        <v>0.4331390075346697</v>
      </c>
      <c r="BH57" s="7" t="n">
        <v>0.4212174365090116</v>
      </c>
      <c r="BI57" s="7" t="n">
        <v>0.6085178660497065</v>
      </c>
      <c r="BJ57" s="7" t="n">
        <v>0.6420310280779047</v>
      </c>
      <c r="BK57" s="7" t="n">
        <v>0.499263479454437</v>
      </c>
      <c r="BL57" s="7" t="n">
        <v>0.9877216935278224</v>
      </c>
      <c r="BM57" s="7" t="n">
        <v>0.9189519173996629</v>
      </c>
      <c r="BN57" s="7" t="n">
        <v>0.5040787064155704</v>
      </c>
      <c r="BO57" s="7" t="n">
        <v>0.5312500196554916</v>
      </c>
      <c r="BP57" s="7" t="n">
        <v>0.3361170740570508</v>
      </c>
      <c r="BQ57" s="7" t="n">
        <v>0.411335296516564</v>
      </c>
      <c r="BR57" s="7" t="n">
        <v>0.954149709734002</v>
      </c>
      <c r="BS57" s="7" t="n">
        <v>0.4917804808050143</v>
      </c>
      <c r="BT57" s="7" t="n">
        <v>0.9117748666795285</v>
      </c>
      <c r="BU57" s="7" t="n">
        <v>0.6349929742138052</v>
      </c>
      <c r="BV57" s="7" t="n">
        <v>0.1718178782641178</v>
      </c>
      <c r="BW57" s="7" t="n">
        <v>0.9624249558910876</v>
      </c>
      <c r="BX57" s="7" t="n">
        <v>0.9089956153452201</v>
      </c>
      <c r="BY57" s="7" t="n">
        <v>0.9739172807017598</v>
      </c>
      <c r="BZ57" s="7" t="n">
        <v>0.3721630648521516</v>
      </c>
      <c r="CA57" s="7" t="n">
        <v>0.9527059705109103</v>
      </c>
      <c r="CB57" s="7" t="n">
        <v>0.6915317487604807</v>
      </c>
      <c r="CC57" s="7" t="n">
        <v>0.5892290485290244</v>
      </c>
      <c r="CD57" s="7" t="n">
        <v>0.5268279337295435</v>
      </c>
      <c r="CE57" s="7" t="n">
        <v>0.7739592124940016</v>
      </c>
      <c r="CF57" s="7" t="n">
        <v>0.9506164395923298</v>
      </c>
      <c r="CG57" s="7" t="n">
        <v>0.8914315930198597</v>
      </c>
      <c r="CH57" s="7" t="n">
        <v>0.9191479223240429</v>
      </c>
      <c r="CI57" s="7" t="n">
        <v>0.3653338840088053</v>
      </c>
      <c r="CJ57" s="7" t="n">
        <v>0.5990989788503776</v>
      </c>
      <c r="CK57" s="7" t="n">
        <v>0.6632782442300553</v>
      </c>
      <c r="CL57" s="7" t="n">
        <v>0.665182219062584</v>
      </c>
      <c r="CM57" s="7" t="n">
        <v>0.8417218228428381</v>
      </c>
      <c r="CN57" s="7" t="n">
        <v>0.6207761839126875</v>
      </c>
      <c r="CO57" s="7" t="n">
        <v>0.9082069571843514</v>
      </c>
      <c r="CP57" s="7" t="n">
        <v>0.8217605557283623</v>
      </c>
      <c r="CQ57" s="7" t="n">
        <v>0.8503703545613615</v>
      </c>
      <c r="CR57" s="7" t="n">
        <v>0.6592920859993497</v>
      </c>
      <c r="CS57" s="7" t="n">
        <v>0.5342330914111734</v>
      </c>
      <c r="CT57" s="7" t="n">
        <v>0.8182138911766349</v>
      </c>
      <c r="CU57" s="7" t="n">
        <v>0.8824136708422728</v>
      </c>
      <c r="CV57" s="7" t="n">
        <v>0.8676634209571396</v>
      </c>
      <c r="CW57" s="7" t="n">
        <v>0.6525097621715079</v>
      </c>
      <c r="CX57" s="7" t="n">
        <v>0.8871407514354578</v>
      </c>
      <c r="CY57" s="7" t="n">
        <v>0.05190154978008456</v>
      </c>
      <c r="CZ57" s="7" t="n">
        <v>0.457716725245485</v>
      </c>
      <c r="DA57" s="7" t="n">
        <v>0.8862291319789686</v>
      </c>
      <c r="DB57" s="7" t="n">
        <v>0.7474049545395741</v>
      </c>
      <c r="DC57" s="7" t="n">
        <v>-0.05250352546123265</v>
      </c>
      <c r="DD57" s="7" t="n">
        <v>0.6247138967420213</v>
      </c>
      <c r="DE57" s="7" t="n">
        <v>0.891204152462316</v>
      </c>
      <c r="DF57" s="7" t="n">
        <v>0.1364125645913099</v>
      </c>
      <c r="DG57" s="7" t="n">
        <v>0.9963193991638876</v>
      </c>
      <c r="DH57" s="7" t="n">
        <v>0.6733719175576965</v>
      </c>
      <c r="DI57" s="7" t="n">
        <v>0.05235350354458744</v>
      </c>
      <c r="DJ57" s="7" t="n">
        <v>0.8690311138413751</v>
      </c>
      <c r="DK57" s="7" t="n">
        <v>0.06459040088547753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0.7002987620043015</v>
      </c>
      <c r="D58" s="7" t="n">
        <v>0.559160699521944</v>
      </c>
      <c r="E58" s="7" t="n">
        <v>0.4974843480680682</v>
      </c>
      <c r="F58" s="7" t="n">
        <v>0.4626766168838853</v>
      </c>
      <c r="G58" s="7" t="n">
        <v>0.3862939903567771</v>
      </c>
      <c r="H58" s="7" t="n">
        <v>0.6396984847910939</v>
      </c>
      <c r="I58" s="7" t="n">
        <v>0.2258322321901546</v>
      </c>
      <c r="J58" s="7" t="n">
        <v>0.5545654632644881</v>
      </c>
      <c r="K58" s="7" t="n">
        <v>0.4428055411488834</v>
      </c>
      <c r="L58" s="7" t="n">
        <v>0.4551041888167617</v>
      </c>
      <c r="M58" s="7" t="n">
        <v>0.4764956644034698</v>
      </c>
      <c r="N58" s="7" t="n">
        <v>0.7433187520394692</v>
      </c>
      <c r="O58" s="7" t="n">
        <v>0.7432497355991089</v>
      </c>
      <c r="P58" s="7" t="n">
        <v>0.2257202347388989</v>
      </c>
      <c r="Q58" s="7" t="n">
        <v>0.7491901989550289</v>
      </c>
      <c r="R58" s="7" t="n">
        <v>0.6548203844931684</v>
      </c>
      <c r="S58" s="7" t="n">
        <v>0.5964265838652558</v>
      </c>
      <c r="T58" s="7" t="n">
        <v>0.6163896125647331</v>
      </c>
      <c r="U58" s="7" t="n">
        <v>0.5465118398023031</v>
      </c>
      <c r="V58" s="7" t="n">
        <v>0.6852839176035781</v>
      </c>
      <c r="W58" s="7" t="n">
        <v>0.6164717127444003</v>
      </c>
      <c r="X58" s="7" t="n">
        <v>0.1232684121372482</v>
      </c>
      <c r="Y58" s="7" t="n">
        <v>0.4834608846642247</v>
      </c>
      <c r="Z58" s="7" t="n">
        <v>0.6487375640870627</v>
      </c>
      <c r="AA58" s="7" t="n">
        <v>0.2704653277548376</v>
      </c>
      <c r="AB58" s="7" t="n">
        <v>0.2292812317492177</v>
      </c>
      <c r="AC58" s="7" t="n">
        <v>0.2003358712089841</v>
      </c>
      <c r="AD58" s="7" t="n">
        <v>0.2902988983726778</v>
      </c>
      <c r="AE58" s="7" t="n">
        <v>0.440085778701553</v>
      </c>
      <c r="AF58" s="7" t="n">
        <v>0.4146691832354592</v>
      </c>
      <c r="AG58" s="7" t="n">
        <v>0.2126364482801699</v>
      </c>
      <c r="AH58" s="7" t="n">
        <v>0.495396336491595</v>
      </c>
      <c r="AI58" s="7" t="n">
        <v>0.439178522228745</v>
      </c>
      <c r="AJ58" s="7" t="n">
        <v>0.413432808751087</v>
      </c>
      <c r="AK58" s="7" t="n">
        <v>0.4772494482452291</v>
      </c>
      <c r="AL58" s="7" t="n">
        <v>0.6338615787331338</v>
      </c>
      <c r="AM58" s="7" t="n">
        <v>0.5230706389125567</v>
      </c>
      <c r="AN58" s="7" t="n">
        <v>0.4864315198681064</v>
      </c>
      <c r="AO58" s="7" t="n">
        <v>0.4367920995046598</v>
      </c>
      <c r="AP58" s="7" t="n">
        <v>0.2531585820342852</v>
      </c>
      <c r="AQ58" s="7" t="n">
        <v>0.4126987229393199</v>
      </c>
      <c r="AR58" s="7" t="n">
        <v>0.4919554065035461</v>
      </c>
      <c r="AS58" s="7" t="n">
        <v>0.2902990769278441</v>
      </c>
      <c r="AT58" s="7" t="n">
        <v>0.5282641788488812</v>
      </c>
      <c r="AU58" s="7" t="n">
        <v>0.4021041126264055</v>
      </c>
      <c r="AV58" s="7" t="n">
        <v>0.4563414657254271</v>
      </c>
      <c r="AW58" s="7" t="n">
        <v>0.4449053831327386</v>
      </c>
      <c r="AX58" s="7" t="n">
        <v>0.5233110882062375</v>
      </c>
      <c r="AY58" s="7" t="n">
        <v>0.2483894895111294</v>
      </c>
      <c r="AZ58" s="7" t="n">
        <v>0.2168925901021869</v>
      </c>
      <c r="BA58" s="7" t="n">
        <v>0.2333242781817805</v>
      </c>
      <c r="BB58" s="7" t="n">
        <v>0.6498138641143874</v>
      </c>
      <c r="BC58" s="7" t="n">
        <v>0.3604488975814946</v>
      </c>
      <c r="BD58" s="7" t="n">
        <v>0.46522913945969</v>
      </c>
      <c r="BE58" s="7" t="n">
        <v>0.7973012156919363</v>
      </c>
      <c r="BF58" s="7" t="n">
        <v>0.4331390075346697</v>
      </c>
      <c r="BG58" s="7" t="n">
        <v>1</v>
      </c>
      <c r="BH58" s="7" t="n">
        <v>0.646353946300117</v>
      </c>
      <c r="BI58" s="7" t="n">
        <v>0.7684162017718806</v>
      </c>
      <c r="BJ58" s="7" t="n">
        <v>0.4691738418623868</v>
      </c>
      <c r="BK58" s="7" t="n">
        <v>0.2925821652007843</v>
      </c>
      <c r="BL58" s="7" t="n">
        <v>0.436673050160052</v>
      </c>
      <c r="BM58" s="7" t="n">
        <v>0.4982160070840207</v>
      </c>
      <c r="BN58" s="7" t="n">
        <v>0.284800210772826</v>
      </c>
      <c r="BO58" s="7" t="n">
        <v>0.4061919108514686</v>
      </c>
      <c r="BP58" s="7" t="n">
        <v>0.3634068562434155</v>
      </c>
      <c r="BQ58" s="7" t="n">
        <v>0.767304319009396</v>
      </c>
      <c r="BR58" s="7" t="n">
        <v>0.4413015134829528</v>
      </c>
      <c r="BS58" s="7" t="n">
        <v>0.5815867391814771</v>
      </c>
      <c r="BT58" s="7" t="n">
        <v>0.5341584284441501</v>
      </c>
      <c r="BU58" s="7" t="n">
        <v>0.159679148816511</v>
      </c>
      <c r="BV58" s="7" t="n">
        <v>0.4759935572987364</v>
      </c>
      <c r="BW58" s="7" t="n">
        <v>0.4306142628761888</v>
      </c>
      <c r="BX58" s="7" t="n">
        <v>0.3899294625839786</v>
      </c>
      <c r="BY58" s="7" t="n">
        <v>0.438714064305004</v>
      </c>
      <c r="BZ58" s="7" t="n">
        <v>0.8079595027309029</v>
      </c>
      <c r="CA58" s="7" t="n">
        <v>0.4814443243203482</v>
      </c>
      <c r="CB58" s="7" t="n">
        <v>0.5292675161742274</v>
      </c>
      <c r="CC58" s="7" t="n">
        <v>0.6320389731930877</v>
      </c>
      <c r="CD58" s="7" t="n">
        <v>0.7648151135656148</v>
      </c>
      <c r="CE58" s="7" t="n">
        <v>0.4304986141667473</v>
      </c>
      <c r="CF58" s="7" t="n">
        <v>0.4387644936477512</v>
      </c>
      <c r="CG58" s="7" t="n">
        <v>0.4952344292164215</v>
      </c>
      <c r="CH58" s="7" t="n">
        <v>0.4381846905269142</v>
      </c>
      <c r="CI58" s="7" t="n">
        <v>0.2639479149342832</v>
      </c>
      <c r="CJ58" s="7" t="n">
        <v>0.1474810851699317</v>
      </c>
      <c r="CK58" s="7" t="n">
        <v>0.4502168406095753</v>
      </c>
      <c r="CL58" s="7" t="n">
        <v>0.1770823179958774</v>
      </c>
      <c r="CM58" s="7" t="n">
        <v>0.4847099789114967</v>
      </c>
      <c r="CN58" s="7" t="n">
        <v>0.2025993769902</v>
      </c>
      <c r="CO58" s="7" t="n">
        <v>0.5286880919879562</v>
      </c>
      <c r="CP58" s="7" t="n">
        <v>0.4673652063261383</v>
      </c>
      <c r="CQ58" s="7" t="n">
        <v>0.4166271127801025</v>
      </c>
      <c r="CR58" s="7" t="n">
        <v>0.4647710661048521</v>
      </c>
      <c r="CS58" s="7" t="n">
        <v>0.382082736187624</v>
      </c>
      <c r="CT58" s="7" t="n">
        <v>0.6216835673665937</v>
      </c>
      <c r="CU58" s="7" t="n">
        <v>0.4609511480445534</v>
      </c>
      <c r="CV58" s="7" t="n">
        <v>0.5298208654009041</v>
      </c>
      <c r="CW58" s="7" t="n">
        <v>0.4682626684315767</v>
      </c>
      <c r="CX58" s="7" t="n">
        <v>0.4738776242359754</v>
      </c>
      <c r="CY58" s="7" t="n">
        <v>0.3792839364902348</v>
      </c>
      <c r="CZ58" s="7" t="n">
        <v>0.7735255496438581</v>
      </c>
      <c r="DA58" s="7" t="n">
        <v>0.4753338388246952</v>
      </c>
      <c r="DB58" s="7" t="n">
        <v>0.4713705386100158</v>
      </c>
      <c r="DC58" s="7" t="n">
        <v>0.239652071980369</v>
      </c>
      <c r="DD58" s="7" t="n">
        <v>0.4518161837771479</v>
      </c>
      <c r="DE58" s="7" t="n">
        <v>0.4888703873232667</v>
      </c>
      <c r="DF58" s="7" t="n">
        <v>0.3480587385076858</v>
      </c>
      <c r="DG58" s="7" t="n">
        <v>0.4402059296790647</v>
      </c>
      <c r="DH58" s="7" t="n">
        <v>0.2929665031567635</v>
      </c>
      <c r="DI58" s="7" t="n">
        <v>0.5329508166035442</v>
      </c>
      <c r="DJ58" s="7" t="n">
        <v>0.5500674245734697</v>
      </c>
      <c r="DK58" s="7" t="n">
        <v>0.5673633157077208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0.7596635947396813</v>
      </c>
      <c r="D59" s="7" t="n">
        <v>0.7959915421491425</v>
      </c>
      <c r="E59" s="7" t="n">
        <v>0.5578936711133404</v>
      </c>
      <c r="F59" s="7" t="n">
        <v>0.7457271322132083</v>
      </c>
      <c r="G59" s="7" t="n">
        <v>0.5790260101202299</v>
      </c>
      <c r="H59" s="7" t="n">
        <v>0.5044604788112789</v>
      </c>
      <c r="I59" s="7" t="n">
        <v>0.461376793829984</v>
      </c>
      <c r="J59" s="7" t="n">
        <v>0.7574428371007264</v>
      </c>
      <c r="K59" s="7" t="n">
        <v>0.4690184873864901</v>
      </c>
      <c r="L59" s="7" t="n">
        <v>0.4383639913248557</v>
      </c>
      <c r="M59" s="7" t="n">
        <v>0.5324689062776663</v>
      </c>
      <c r="N59" s="7" t="n">
        <v>0.529173142934688</v>
      </c>
      <c r="O59" s="7" t="n">
        <v>0.6809343025675736</v>
      </c>
      <c r="P59" s="7" t="n">
        <v>0.3693079955632669</v>
      </c>
      <c r="Q59" s="7" t="n">
        <v>0.5362574560692026</v>
      </c>
      <c r="R59" s="7" t="n">
        <v>0.5129446442768228</v>
      </c>
      <c r="S59" s="7" t="n">
        <v>0.8394608059160243</v>
      </c>
      <c r="T59" s="7" t="n">
        <v>0.8731312961980943</v>
      </c>
      <c r="U59" s="7" t="n">
        <v>0.7506984019365103</v>
      </c>
      <c r="V59" s="7" t="n">
        <v>0.6712543417307817</v>
      </c>
      <c r="W59" s="7" t="n">
        <v>0.7472130069351869</v>
      </c>
      <c r="X59" s="7" t="n">
        <v>0.3300075157058329</v>
      </c>
      <c r="Y59" s="7" t="n">
        <v>0.596249208588073</v>
      </c>
      <c r="Z59" s="7" t="n">
        <v>0.7152298623612326</v>
      </c>
      <c r="AA59" s="7" t="n">
        <v>0.3024934177321156</v>
      </c>
      <c r="AB59" s="7" t="n">
        <v>0.3641060822156837</v>
      </c>
      <c r="AC59" s="7" t="n">
        <v>0.3915120439798594</v>
      </c>
      <c r="AD59" s="7" t="n">
        <v>0.3583931255142377</v>
      </c>
      <c r="AE59" s="7" t="n">
        <v>0.3174215084391771</v>
      </c>
      <c r="AF59" s="7" t="n">
        <v>0.560447524979036</v>
      </c>
      <c r="AG59" s="7" t="n">
        <v>0.3897480588925626</v>
      </c>
      <c r="AH59" s="7" t="n">
        <v>0.4940951051439318</v>
      </c>
      <c r="AI59" s="7" t="n">
        <v>0.5256048354429822</v>
      </c>
      <c r="AJ59" s="7" t="n">
        <v>0.5167414801988329</v>
      </c>
      <c r="AK59" s="7" t="n">
        <v>0.4871105811304802</v>
      </c>
      <c r="AL59" s="7" t="n">
        <v>0.4413042549044413</v>
      </c>
      <c r="AM59" s="7" t="n">
        <v>0.7333560474127081</v>
      </c>
      <c r="AN59" s="7" t="n">
        <v>0.6361485767487107</v>
      </c>
      <c r="AO59" s="7" t="n">
        <v>0.5480238925949571</v>
      </c>
      <c r="AP59" s="7" t="n">
        <v>0.3451385711783105</v>
      </c>
      <c r="AQ59" s="7" t="n">
        <v>0.5160827356356018</v>
      </c>
      <c r="AR59" s="7" t="n">
        <v>0.5313626919873833</v>
      </c>
      <c r="AS59" s="7" t="n">
        <v>0.3583932280384887</v>
      </c>
      <c r="AT59" s="7" t="n">
        <v>0.5602434762248319</v>
      </c>
      <c r="AU59" s="7" t="n">
        <v>0.3898071640005528</v>
      </c>
      <c r="AV59" s="7" t="n">
        <v>0.4684077481385306</v>
      </c>
      <c r="AW59" s="7" t="n">
        <v>0.5358121064390599</v>
      </c>
      <c r="AX59" s="7" t="n">
        <v>0.5043100770429677</v>
      </c>
      <c r="AY59" s="7" t="n">
        <v>0.4133302406707829</v>
      </c>
      <c r="AZ59" s="7" t="n">
        <v>0.3410063778931966</v>
      </c>
      <c r="BA59" s="7" t="n">
        <v>0.3328933801856016</v>
      </c>
      <c r="BB59" s="7" t="n">
        <v>0.9446553137401051</v>
      </c>
      <c r="BC59" s="7" t="n">
        <v>0.2913513214683419</v>
      </c>
      <c r="BD59" s="7" t="n">
        <v>0.66452521429815</v>
      </c>
      <c r="BE59" s="7" t="n">
        <v>0.5152448028169229</v>
      </c>
      <c r="BF59" s="7" t="n">
        <v>0.4212174365090116</v>
      </c>
      <c r="BG59" s="7" t="n">
        <v>0.646353946300117</v>
      </c>
      <c r="BH59" s="7" t="n">
        <v>1</v>
      </c>
      <c r="BI59" s="7" t="n">
        <v>0.525329608877562</v>
      </c>
      <c r="BJ59" s="7" t="n">
        <v>0.3859947447814716</v>
      </c>
      <c r="BK59" s="7" t="n">
        <v>0.4225433226426031</v>
      </c>
      <c r="BL59" s="7" t="n">
        <v>0.4439715388582751</v>
      </c>
      <c r="BM59" s="7" t="n">
        <v>0.5048764223297507</v>
      </c>
      <c r="BN59" s="7" t="n">
        <v>0.3780364020343184</v>
      </c>
      <c r="BO59" s="7" t="n">
        <v>0.4795070444576584</v>
      </c>
      <c r="BP59" s="7" t="n">
        <v>0.220473340954899</v>
      </c>
      <c r="BQ59" s="7" t="n">
        <v>0.5374833199437036</v>
      </c>
      <c r="BR59" s="7" t="n">
        <v>0.4510385772680202</v>
      </c>
      <c r="BS59" s="7" t="n">
        <v>0.6722309720933939</v>
      </c>
      <c r="BT59" s="7" t="n">
        <v>0.462581668440344</v>
      </c>
      <c r="BU59" s="7" t="n">
        <v>0.3218984153086189</v>
      </c>
      <c r="BV59" s="7" t="n">
        <v>0.7260766618739262</v>
      </c>
      <c r="BW59" s="7" t="n">
        <v>0.4098283661518974</v>
      </c>
      <c r="BX59" s="7" t="n">
        <v>0.3214130958334156</v>
      </c>
      <c r="BY59" s="7" t="n">
        <v>0.4145622079950181</v>
      </c>
      <c r="BZ59" s="7" t="n">
        <v>0.8161962721251782</v>
      </c>
      <c r="CA59" s="7" t="n">
        <v>0.4629908852421905</v>
      </c>
      <c r="CB59" s="7" t="n">
        <v>0.4971509774079619</v>
      </c>
      <c r="CC59" s="7" t="n">
        <v>0.5207205356600684</v>
      </c>
      <c r="CD59" s="7" t="n">
        <v>0.8017739561487275</v>
      </c>
      <c r="CE59" s="7" t="n">
        <v>0.4930433815589454</v>
      </c>
      <c r="CF59" s="7" t="n">
        <v>0.4333632848262325</v>
      </c>
      <c r="CG59" s="7" t="n">
        <v>0.4401156872294484</v>
      </c>
      <c r="CH59" s="7" t="n">
        <v>0.52442043609545</v>
      </c>
      <c r="CI59" s="7" t="n">
        <v>0.4556986183221178</v>
      </c>
      <c r="CJ59" s="7" t="n">
        <v>0.3610704598831657</v>
      </c>
      <c r="CK59" s="7" t="n">
        <v>0.5419354208061599</v>
      </c>
      <c r="CL59" s="7" t="n">
        <v>0.3249464625239804</v>
      </c>
      <c r="CM59" s="7" t="n">
        <v>0.4328348910976256</v>
      </c>
      <c r="CN59" s="7" t="n">
        <v>0.3513473774461984</v>
      </c>
      <c r="CO59" s="7" t="n">
        <v>0.5152961407694218</v>
      </c>
      <c r="CP59" s="7" t="n">
        <v>0.4706874767041386</v>
      </c>
      <c r="CQ59" s="7" t="n">
        <v>0.5239972183256256</v>
      </c>
      <c r="CR59" s="7" t="n">
        <v>0.4839391618435483</v>
      </c>
      <c r="CS59" s="7" t="n">
        <v>0.3572633222536086</v>
      </c>
      <c r="CT59" s="7" t="n">
        <v>0.461635255072437</v>
      </c>
      <c r="CU59" s="7" t="n">
        <v>0.4944716414350069</v>
      </c>
      <c r="CV59" s="7" t="n">
        <v>0.5188781194989897</v>
      </c>
      <c r="CW59" s="7" t="n">
        <v>0.4786629796195261</v>
      </c>
      <c r="CX59" s="7" t="n">
        <v>0.4753865005130777</v>
      </c>
      <c r="CY59" s="7" t="n">
        <v>0.6574647009682417</v>
      </c>
      <c r="CZ59" s="7" t="n">
        <v>0.5891165874885133</v>
      </c>
      <c r="DA59" s="7" t="n">
        <v>0.4779991847866296</v>
      </c>
      <c r="DB59" s="7" t="n">
        <v>0.576620545931777</v>
      </c>
      <c r="DC59" s="7" t="n">
        <v>0.4062100704558844</v>
      </c>
      <c r="DD59" s="7" t="n">
        <v>0.5861802069652526</v>
      </c>
      <c r="DE59" s="7" t="n">
        <v>0.4590270769381786</v>
      </c>
      <c r="DF59" s="7" t="n">
        <v>0.5188012597392103</v>
      </c>
      <c r="DG59" s="7" t="n">
        <v>0.4183210447664231</v>
      </c>
      <c r="DH59" s="7" t="n">
        <v>0.2976687492202342</v>
      </c>
      <c r="DI59" s="7" t="n">
        <v>0.6331127525348811</v>
      </c>
      <c r="DJ59" s="7" t="n">
        <v>0.4440611220552423</v>
      </c>
      <c r="DK59" s="7" t="n">
        <v>0.7536903534618605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0.7737658987482307</v>
      </c>
      <c r="D60" s="7" t="n">
        <v>0.6442533477532788</v>
      </c>
      <c r="E60" s="7" t="n">
        <v>0.2208352259746929</v>
      </c>
      <c r="F60" s="7" t="n">
        <v>0.5428089520984811</v>
      </c>
      <c r="G60" s="7" t="n">
        <v>0.3459552518677979</v>
      </c>
      <c r="H60" s="7" t="n">
        <v>0.530386988546687</v>
      </c>
      <c r="I60" s="7" t="n">
        <v>0.5515872966486468</v>
      </c>
      <c r="J60" s="7" t="n">
        <v>0.703372563566163</v>
      </c>
      <c r="K60" s="7" t="n">
        <v>0.6011672986425185</v>
      </c>
      <c r="L60" s="7" t="n">
        <v>0.6238207439303042</v>
      </c>
      <c r="M60" s="7" t="n">
        <v>0.674824773788339</v>
      </c>
      <c r="N60" s="7" t="n">
        <v>0.7779357957703699</v>
      </c>
      <c r="O60" s="7" t="n">
        <v>0.8572317564858346</v>
      </c>
      <c r="P60" s="7" t="n">
        <v>0.4561129784584249</v>
      </c>
      <c r="Q60" s="7" t="n">
        <v>0.8056507975919267</v>
      </c>
      <c r="R60" s="7" t="n">
        <v>0.7942622485877009</v>
      </c>
      <c r="S60" s="7" t="n">
        <v>0.6058002459467901</v>
      </c>
      <c r="T60" s="7" t="n">
        <v>0.5432185037009568</v>
      </c>
      <c r="U60" s="7" t="n">
        <v>0.7053531723406736</v>
      </c>
      <c r="V60" s="7" t="n">
        <v>0.8440754075159461</v>
      </c>
      <c r="W60" s="7" t="n">
        <v>0.7731549142512208</v>
      </c>
      <c r="X60" s="7" t="n">
        <v>0.4729247686666683</v>
      </c>
      <c r="Y60" s="7" t="n">
        <v>0.768486641248348</v>
      </c>
      <c r="Z60" s="7" t="n">
        <v>0.4101130188952964</v>
      </c>
      <c r="AA60" s="7" t="n">
        <v>0.04524934567210456</v>
      </c>
      <c r="AB60" s="7" t="n">
        <v>0.4540958387917185</v>
      </c>
      <c r="AC60" s="7" t="n">
        <v>0.5646174100275191</v>
      </c>
      <c r="AD60" s="7" t="n">
        <v>0.3790624657680952</v>
      </c>
      <c r="AE60" s="7" t="n">
        <v>0.5550652216117292</v>
      </c>
      <c r="AF60" s="7" t="n">
        <v>0.6869739084140111</v>
      </c>
      <c r="AG60" s="7" t="n">
        <v>0.580954609909588</v>
      </c>
      <c r="AH60" s="7" t="n">
        <v>0.645444007187099</v>
      </c>
      <c r="AI60" s="7" t="n">
        <v>0.7163758615423448</v>
      </c>
      <c r="AJ60" s="7" t="n">
        <v>0.683625917458941</v>
      </c>
      <c r="AK60" s="7" t="n">
        <v>0.6268654066909839</v>
      </c>
      <c r="AL60" s="7" t="n">
        <v>0.7508217262504583</v>
      </c>
      <c r="AM60" s="7" t="n">
        <v>0.5995645276603485</v>
      </c>
      <c r="AN60" s="7" t="n">
        <v>0.7168713353701118</v>
      </c>
      <c r="AO60" s="7" t="n">
        <v>0.6023709762283996</v>
      </c>
      <c r="AP60" s="7" t="n">
        <v>0.6289703212152908</v>
      </c>
      <c r="AQ60" s="7" t="n">
        <v>0.6882414371236227</v>
      </c>
      <c r="AR60" s="7" t="n">
        <v>0.7813239640605028</v>
      </c>
      <c r="AS60" s="7" t="n">
        <v>0.3790627042660002</v>
      </c>
      <c r="AT60" s="7" t="n">
        <v>0.6756899437609538</v>
      </c>
      <c r="AU60" s="7" t="n">
        <v>0.5459778592081364</v>
      </c>
      <c r="AV60" s="7" t="n">
        <v>0.6388667819301512</v>
      </c>
      <c r="AW60" s="7" t="n">
        <v>0.6176534939930783</v>
      </c>
      <c r="AX60" s="7" t="n">
        <v>0.8399924368088197</v>
      </c>
      <c r="AY60" s="7" t="n">
        <v>0.05902241322274493</v>
      </c>
      <c r="AZ60" s="7" t="n">
        <v>0.4568678938845598</v>
      </c>
      <c r="BA60" s="7" t="n">
        <v>0.6086120074832404</v>
      </c>
      <c r="BB60" s="7" t="n">
        <v>0.5753578076001061</v>
      </c>
      <c r="BC60" s="7" t="n">
        <v>0.1861575463300659</v>
      </c>
      <c r="BD60" s="7" t="n">
        <v>0.617402603400803</v>
      </c>
      <c r="BE60" s="7" t="n">
        <v>0.908832016539479</v>
      </c>
      <c r="BF60" s="7" t="n">
        <v>0.6085178660497065</v>
      </c>
      <c r="BG60" s="7" t="n">
        <v>0.7684162017718806</v>
      </c>
      <c r="BH60" s="7" t="n">
        <v>0.525329608877562</v>
      </c>
      <c r="BI60" s="7" t="n">
        <v>1</v>
      </c>
      <c r="BJ60" s="7" t="n">
        <v>0.6653875225889874</v>
      </c>
      <c r="BK60" s="7" t="n">
        <v>0.5287811283532232</v>
      </c>
      <c r="BL60" s="7" t="n">
        <v>0.5904305882832713</v>
      </c>
      <c r="BM60" s="7" t="n">
        <v>0.6405362800818636</v>
      </c>
      <c r="BN60" s="7" t="n">
        <v>0.5324743814109252</v>
      </c>
      <c r="BO60" s="7" t="n">
        <v>0.4295434121776812</v>
      </c>
      <c r="BP60" s="7" t="n">
        <v>0.4801790045028501</v>
      </c>
      <c r="BQ60" s="7" t="n">
        <v>0.8131212595134694</v>
      </c>
      <c r="BR60" s="7" t="n">
        <v>0.5542085794556355</v>
      </c>
      <c r="BS60" s="7" t="n">
        <v>0.629866282913853</v>
      </c>
      <c r="BT60" s="7" t="n">
        <v>0.6701679569180556</v>
      </c>
      <c r="BU60" s="7" t="n">
        <v>0.5353761758741978</v>
      </c>
      <c r="BV60" s="7" t="n">
        <v>0.3063932804884322</v>
      </c>
      <c r="BW60" s="7" t="n">
        <v>0.5236813706985015</v>
      </c>
      <c r="BX60" s="7" t="n">
        <v>0.5760166471592274</v>
      </c>
      <c r="BY60" s="7" t="n">
        <v>0.5581340441866894</v>
      </c>
      <c r="BZ60" s="7" t="n">
        <v>0.6725809156059628</v>
      </c>
      <c r="CA60" s="7" t="n">
        <v>0.6362718893367599</v>
      </c>
      <c r="CB60" s="7" t="n">
        <v>0.8404114615149568</v>
      </c>
      <c r="CC60" s="7" t="n">
        <v>0.6627230181261257</v>
      </c>
      <c r="CD60" s="7" t="n">
        <v>0.700717713470366</v>
      </c>
      <c r="CE60" s="7" t="n">
        <v>0.6133777224258337</v>
      </c>
      <c r="CF60" s="7" t="n">
        <v>0.5421859495356633</v>
      </c>
      <c r="CG60" s="7" t="n">
        <v>0.5508702671103366</v>
      </c>
      <c r="CH60" s="7" t="n">
        <v>0.5975875889645577</v>
      </c>
      <c r="CI60" s="7" t="n">
        <v>0.4224649075085773</v>
      </c>
      <c r="CJ60" s="7" t="n">
        <v>0.5176317338533397</v>
      </c>
      <c r="CK60" s="7" t="n">
        <v>0.674083707809681</v>
      </c>
      <c r="CL60" s="7" t="n">
        <v>0.5713485179523667</v>
      </c>
      <c r="CM60" s="7" t="n">
        <v>0.5059782635222363</v>
      </c>
      <c r="CN60" s="7" t="n">
        <v>0.5644253682796055</v>
      </c>
      <c r="CO60" s="7" t="n">
        <v>0.6881316155404441</v>
      </c>
      <c r="CP60" s="7" t="n">
        <v>0.6471383565871743</v>
      </c>
      <c r="CQ60" s="7" t="n">
        <v>0.6642422234937595</v>
      </c>
      <c r="CR60" s="7" t="n">
        <v>0.7629565799252795</v>
      </c>
      <c r="CS60" s="7" t="n">
        <v>0.4580627891934692</v>
      </c>
      <c r="CT60" s="7" t="n">
        <v>0.7285727997025351</v>
      </c>
      <c r="CU60" s="7" t="n">
        <v>0.6228799400203962</v>
      </c>
      <c r="CV60" s="7" t="n">
        <v>0.6653143221738455</v>
      </c>
      <c r="CW60" s="7" t="n">
        <v>0.7905843725937459</v>
      </c>
      <c r="CX60" s="7" t="n">
        <v>0.6367424810040433</v>
      </c>
      <c r="CY60" s="7" t="n">
        <v>0.1680711765245737</v>
      </c>
      <c r="CZ60" s="7" t="n">
        <v>0.8985410156777853</v>
      </c>
      <c r="DA60" s="7" t="n">
        <v>0.6341808108760593</v>
      </c>
      <c r="DB60" s="7" t="n">
        <v>0.6532001599816266</v>
      </c>
      <c r="DC60" s="7" t="n">
        <v>0.04839423469090522</v>
      </c>
      <c r="DD60" s="7" t="n">
        <v>0.5668786810152575</v>
      </c>
      <c r="DE60" s="7" t="n">
        <v>0.6478886051612711</v>
      </c>
      <c r="DF60" s="7" t="n">
        <v>0.239701826086548</v>
      </c>
      <c r="DG60" s="7" t="n">
        <v>0.6009252566165394</v>
      </c>
      <c r="DH60" s="7" t="n">
        <v>0.6299473744006115</v>
      </c>
      <c r="DI60" s="7" t="n">
        <v>0.2913888086532608</v>
      </c>
      <c r="DJ60" s="7" t="n">
        <v>0.657661908980575</v>
      </c>
      <c r="DK60" s="7" t="n">
        <v>0.3025867559364152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0.6548578462258953</v>
      </c>
      <c r="D61" s="7" t="n">
        <v>0.6036083362721534</v>
      </c>
      <c r="E61" s="7" t="n">
        <v>-0.03896298228952523</v>
      </c>
      <c r="F61" s="7" t="n">
        <v>0.5711211622149541</v>
      </c>
      <c r="G61" s="7" t="n">
        <v>0.4307094673113936</v>
      </c>
      <c r="H61" s="7" t="n">
        <v>0.2341579914110188</v>
      </c>
      <c r="I61" s="7" t="n">
        <v>0.6236648579253564</v>
      </c>
      <c r="J61" s="7" t="n">
        <v>0.6479951746081987</v>
      </c>
      <c r="K61" s="7" t="n">
        <v>0.603852726379585</v>
      </c>
      <c r="L61" s="7" t="n">
        <v>0.6082652460167144</v>
      </c>
      <c r="M61" s="7" t="n">
        <v>0.6269944850348375</v>
      </c>
      <c r="N61" s="7" t="n">
        <v>0.5298018058348374</v>
      </c>
      <c r="O61" s="7" t="n">
        <v>0.5715240581174553</v>
      </c>
      <c r="P61" s="7" t="n">
        <v>0.6041168144552262</v>
      </c>
      <c r="Q61" s="7" t="n">
        <v>0.5414728042250224</v>
      </c>
      <c r="R61" s="7" t="n">
        <v>0.7156657531411585</v>
      </c>
      <c r="S61" s="7" t="n">
        <v>0.47657207187198</v>
      </c>
      <c r="T61" s="7" t="n">
        <v>0.3557952506365512</v>
      </c>
      <c r="U61" s="7" t="n">
        <v>0.6293919903351063</v>
      </c>
      <c r="V61" s="7" t="n">
        <v>0.6915739564921566</v>
      </c>
      <c r="W61" s="7" t="n">
        <v>0.681460716486173</v>
      </c>
      <c r="X61" s="7" t="n">
        <v>0.5108130810751953</v>
      </c>
      <c r="Y61" s="7" t="n">
        <v>0.6802870423000605</v>
      </c>
      <c r="Z61" s="7" t="n">
        <v>0.1531176543651621</v>
      </c>
      <c r="AA61" s="7" t="n">
        <v>-0.233794265268535</v>
      </c>
      <c r="AB61" s="7" t="n">
        <v>0.5825417618361061</v>
      </c>
      <c r="AC61" s="7" t="n">
        <v>0.5610967460507394</v>
      </c>
      <c r="AD61" s="7" t="n">
        <v>0.5526040294584916</v>
      </c>
      <c r="AE61" s="7" t="n">
        <v>0.494169106953155</v>
      </c>
      <c r="AF61" s="7" t="n">
        <v>0.5273805217533695</v>
      </c>
      <c r="AG61" s="7" t="n">
        <v>0.5698599385984607</v>
      </c>
      <c r="AH61" s="7" t="n">
        <v>0.6025109033995232</v>
      </c>
      <c r="AI61" s="7" t="n">
        <v>0.6569816567838869</v>
      </c>
      <c r="AJ61" s="7" t="n">
        <v>0.6298809858095537</v>
      </c>
      <c r="AK61" s="7" t="n">
        <v>0.5496672205340759</v>
      </c>
      <c r="AL61" s="7" t="n">
        <v>0.6980777766943558</v>
      </c>
      <c r="AM61" s="7" t="n">
        <v>0.5451589306753818</v>
      </c>
      <c r="AN61" s="7" t="n">
        <v>0.6516340660612967</v>
      </c>
      <c r="AO61" s="7" t="n">
        <v>0.6122434794364239</v>
      </c>
      <c r="AP61" s="7" t="n">
        <v>0.6117951642307007</v>
      </c>
      <c r="AQ61" s="7" t="n">
        <v>0.6373224501031478</v>
      </c>
      <c r="AR61" s="7" t="n">
        <v>0.599906330741421</v>
      </c>
      <c r="AS61" s="7" t="n">
        <v>0.5526042102695341</v>
      </c>
      <c r="AT61" s="7" t="n">
        <v>0.5774811613085585</v>
      </c>
      <c r="AU61" s="7" t="n">
        <v>0.5710548835916386</v>
      </c>
      <c r="AV61" s="7" t="n">
        <v>0.6055262998606981</v>
      </c>
      <c r="AW61" s="7" t="n">
        <v>0.6259546710719694</v>
      </c>
      <c r="AX61" s="7" t="n">
        <v>0.666644422951715</v>
      </c>
      <c r="AY61" s="7" t="n">
        <v>0.08783335479221087</v>
      </c>
      <c r="AZ61" s="7" t="n">
        <v>0.6142554280410965</v>
      </c>
      <c r="BA61" s="7" t="n">
        <v>0.6297001335808649</v>
      </c>
      <c r="BB61" s="7" t="n">
        <v>0.4745672706814599</v>
      </c>
      <c r="BC61" s="7" t="n">
        <v>-0.0598027036993654</v>
      </c>
      <c r="BD61" s="7" t="n">
        <v>0.6209621756575493</v>
      </c>
      <c r="BE61" s="7" t="n">
        <v>0.6796353122783396</v>
      </c>
      <c r="BF61" s="7" t="n">
        <v>0.6420310280779047</v>
      </c>
      <c r="BG61" s="7" t="n">
        <v>0.4691738418623868</v>
      </c>
      <c r="BH61" s="7" t="n">
        <v>0.3859947447814716</v>
      </c>
      <c r="BI61" s="7" t="n">
        <v>0.6653875225889874</v>
      </c>
      <c r="BJ61" s="7" t="n">
        <v>1</v>
      </c>
      <c r="BK61" s="7" t="n">
        <v>0.4371118224479857</v>
      </c>
      <c r="BL61" s="7" t="n">
        <v>0.603218330984347</v>
      </c>
      <c r="BM61" s="7" t="n">
        <v>0.5807165527381983</v>
      </c>
      <c r="BN61" s="7" t="n">
        <v>0.6678823668868187</v>
      </c>
      <c r="BO61" s="7" t="n">
        <v>0.251668420676364</v>
      </c>
      <c r="BP61" s="7" t="n">
        <v>0.494310498548013</v>
      </c>
      <c r="BQ61" s="7" t="n">
        <v>0.5564676232025638</v>
      </c>
      <c r="BR61" s="7" t="n">
        <v>0.5835232413299305</v>
      </c>
      <c r="BS61" s="7" t="n">
        <v>0.5626389574786035</v>
      </c>
      <c r="BT61" s="7" t="n">
        <v>0.635598533159749</v>
      </c>
      <c r="BU61" s="7" t="n">
        <v>0.5308282405417569</v>
      </c>
      <c r="BV61" s="7" t="n">
        <v>0.1203702421395834</v>
      </c>
      <c r="BW61" s="7" t="n">
        <v>0.5575664058835351</v>
      </c>
      <c r="BX61" s="7" t="n">
        <v>0.6048579725577147</v>
      </c>
      <c r="BY61" s="7" t="n">
        <v>0.5865548282647494</v>
      </c>
      <c r="BZ61" s="7" t="n">
        <v>0.4022264568703885</v>
      </c>
      <c r="CA61" s="7" t="n">
        <v>0.6707172154657329</v>
      </c>
      <c r="CB61" s="7" t="n">
        <v>0.674602697086213</v>
      </c>
      <c r="CC61" s="7" t="n">
        <v>0.7203370266676086</v>
      </c>
      <c r="CD61" s="7" t="n">
        <v>0.4551968803286735</v>
      </c>
      <c r="CE61" s="7" t="n">
        <v>0.5835063940983261</v>
      </c>
      <c r="CF61" s="7" t="n">
        <v>0.5709242094185756</v>
      </c>
      <c r="CG61" s="7" t="n">
        <v>0.496160749334335</v>
      </c>
      <c r="CH61" s="7" t="n">
        <v>0.5611425612201555</v>
      </c>
      <c r="CI61" s="7" t="n">
        <v>0.41646919812385</v>
      </c>
      <c r="CJ61" s="7" t="n">
        <v>0.5293974836498899</v>
      </c>
      <c r="CK61" s="7" t="n">
        <v>0.5211400327010784</v>
      </c>
      <c r="CL61" s="7" t="n">
        <v>0.595223746526401</v>
      </c>
      <c r="CM61" s="7" t="n">
        <v>0.4363687776286553</v>
      </c>
      <c r="CN61" s="7" t="n">
        <v>0.5753299892976804</v>
      </c>
      <c r="CO61" s="7" t="n">
        <v>0.6099167601933649</v>
      </c>
      <c r="CP61" s="7" t="n">
        <v>0.6182514598169649</v>
      </c>
      <c r="CQ61" s="7" t="n">
        <v>0.603095641208936</v>
      </c>
      <c r="CR61" s="7" t="n">
        <v>0.6104136666622483</v>
      </c>
      <c r="CS61" s="7" t="n">
        <v>0.6364201007315715</v>
      </c>
      <c r="CT61" s="7" t="n">
        <v>0.6330569823282379</v>
      </c>
      <c r="CU61" s="7" t="n">
        <v>0.5863380639431548</v>
      </c>
      <c r="CV61" s="7" t="n">
        <v>0.5949594042172419</v>
      </c>
      <c r="CW61" s="7" t="n">
        <v>0.6575783247206837</v>
      </c>
      <c r="CX61" s="7" t="n">
        <v>0.594287697711997</v>
      </c>
      <c r="CY61" s="7" t="n">
        <v>-0.03273823499925391</v>
      </c>
      <c r="CZ61" s="7" t="n">
        <v>0.6034012372985564</v>
      </c>
      <c r="DA61" s="7" t="n">
        <v>0.5930051631898968</v>
      </c>
      <c r="DB61" s="7" t="n">
        <v>0.6221395654491445</v>
      </c>
      <c r="DC61" s="7" t="n">
        <v>0.07796965068410071</v>
      </c>
      <c r="DD61" s="7" t="n">
        <v>0.6497593940631338</v>
      </c>
      <c r="DE61" s="7" t="n">
        <v>0.6110337911643753</v>
      </c>
      <c r="DF61" s="7" t="n">
        <v>0.04357850425914922</v>
      </c>
      <c r="DG61" s="7" t="n">
        <v>0.6485241494911134</v>
      </c>
      <c r="DH61" s="7" t="n">
        <v>0.642486233180102</v>
      </c>
      <c r="DI61" s="7" t="n">
        <v>0.01643333915875932</v>
      </c>
      <c r="DJ61" s="7" t="n">
        <v>0.6165756594039942</v>
      </c>
      <c r="DK61" s="7" t="n">
        <v>0.03988888141274483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0.6346257217019031</v>
      </c>
      <c r="D62" s="7" t="n">
        <v>0.5622174621222475</v>
      </c>
      <c r="E62" s="7" t="n">
        <v>0.03230474932454912</v>
      </c>
      <c r="F62" s="7" t="n">
        <v>0.499458978252615</v>
      </c>
      <c r="G62" s="7" t="n">
        <v>0.2614207884909807</v>
      </c>
      <c r="H62" s="7" t="n">
        <v>0.08495407670360236</v>
      </c>
      <c r="I62" s="7" t="n">
        <v>0.8067286552170717</v>
      </c>
      <c r="J62" s="7" t="n">
        <v>0.6320941401803174</v>
      </c>
      <c r="K62" s="7" t="n">
        <v>0.5783008724552714</v>
      </c>
      <c r="L62" s="7" t="n">
        <v>0.5731474735577036</v>
      </c>
      <c r="M62" s="7" t="n">
        <v>0.6243862219379154</v>
      </c>
      <c r="N62" s="7" t="n">
        <v>0.2664189702527909</v>
      </c>
      <c r="O62" s="7" t="n">
        <v>0.5999717832482117</v>
      </c>
      <c r="P62" s="7" t="n">
        <v>0.5787768560671236</v>
      </c>
      <c r="Q62" s="7" t="n">
        <v>0.2884895454449138</v>
      </c>
      <c r="R62" s="7" t="n">
        <v>0.6576422358330041</v>
      </c>
      <c r="S62" s="7" t="n">
        <v>0.5149209148949899</v>
      </c>
      <c r="T62" s="7" t="n">
        <v>0.425868411401322</v>
      </c>
      <c r="U62" s="7" t="n">
        <v>0.6134309068279925</v>
      </c>
      <c r="V62" s="7" t="n">
        <v>0.6740415638346777</v>
      </c>
      <c r="W62" s="7" t="n">
        <v>0.6645527020743199</v>
      </c>
      <c r="X62" s="7" t="n">
        <v>0.8018600483248887</v>
      </c>
      <c r="Y62" s="7" t="n">
        <v>0.6582775682717794</v>
      </c>
      <c r="Z62" s="7" t="n">
        <v>0.2076369500748361</v>
      </c>
      <c r="AA62" s="7" t="n">
        <v>-0.1277551410511042</v>
      </c>
      <c r="AB62" s="7" t="n">
        <v>0.5388940184218621</v>
      </c>
      <c r="AC62" s="7" t="n">
        <v>0.8489943321728465</v>
      </c>
      <c r="AD62" s="7" t="n">
        <v>0.2231327354906767</v>
      </c>
      <c r="AE62" s="7" t="n">
        <v>0.4574947363390292</v>
      </c>
      <c r="AF62" s="7" t="n">
        <v>0.487150445117231</v>
      </c>
      <c r="AG62" s="7" t="n">
        <v>0.8486827440275286</v>
      </c>
      <c r="AH62" s="7" t="n">
        <v>0.5946210581763032</v>
      </c>
      <c r="AI62" s="7" t="n">
        <v>0.6390917086322362</v>
      </c>
      <c r="AJ62" s="7" t="n">
        <v>0.6319205473834169</v>
      </c>
      <c r="AK62" s="7" t="n">
        <v>0.5750529287333657</v>
      </c>
      <c r="AL62" s="7" t="n">
        <v>0.6190571701082014</v>
      </c>
      <c r="AM62" s="7" t="n">
        <v>0.588280355817691</v>
      </c>
      <c r="AN62" s="7" t="n">
        <v>0.6660226090654807</v>
      </c>
      <c r="AO62" s="7" t="n">
        <v>0.5549082579566498</v>
      </c>
      <c r="AP62" s="7" t="n">
        <v>0.7908785849160755</v>
      </c>
      <c r="AQ62" s="7" t="n">
        <v>0.6089136538855481</v>
      </c>
      <c r="AR62" s="7" t="n">
        <v>0.5271088242648608</v>
      </c>
      <c r="AS62" s="7" t="n">
        <v>0.2231330851553382</v>
      </c>
      <c r="AT62" s="7" t="n">
        <v>0.5720298801161895</v>
      </c>
      <c r="AU62" s="7" t="n">
        <v>0.5476645851979507</v>
      </c>
      <c r="AV62" s="7" t="n">
        <v>0.5518446929830795</v>
      </c>
      <c r="AW62" s="7" t="n">
        <v>0.5638508362929828</v>
      </c>
      <c r="AX62" s="7" t="n">
        <v>0.5910893402204841</v>
      </c>
      <c r="AY62" s="7" t="n">
        <v>-0.01389381208495318</v>
      </c>
      <c r="AZ62" s="7" t="n">
        <v>0.5585843133160491</v>
      </c>
      <c r="BA62" s="7" t="n">
        <v>0.7613250732021319</v>
      </c>
      <c r="BB62" s="7" t="n">
        <v>0.4479074132763594</v>
      </c>
      <c r="BC62" s="7" t="n">
        <v>-0.06355961004125563</v>
      </c>
      <c r="BD62" s="7" t="n">
        <v>0.5245294985500073</v>
      </c>
      <c r="BE62" s="7" t="n">
        <v>0.4684599375447979</v>
      </c>
      <c r="BF62" s="7" t="n">
        <v>0.499263479454437</v>
      </c>
      <c r="BG62" s="7" t="n">
        <v>0.2925821652007843</v>
      </c>
      <c r="BH62" s="7" t="n">
        <v>0.4225433226426031</v>
      </c>
      <c r="BI62" s="7" t="n">
        <v>0.5287811283532232</v>
      </c>
      <c r="BJ62" s="7" t="n">
        <v>0.4371118224479857</v>
      </c>
      <c r="BK62" s="7" t="n">
        <v>1</v>
      </c>
      <c r="BL62" s="7" t="n">
        <v>0.5181950386907925</v>
      </c>
      <c r="BM62" s="7" t="n">
        <v>0.605494142488925</v>
      </c>
      <c r="BN62" s="7" t="n">
        <v>0.6253192554891362</v>
      </c>
      <c r="BO62" s="7" t="n">
        <v>0.5524729514002836</v>
      </c>
      <c r="BP62" s="7" t="n">
        <v>0.4075725391271983</v>
      </c>
      <c r="BQ62" s="7" t="n">
        <v>0.2921540042941868</v>
      </c>
      <c r="BR62" s="7" t="n">
        <v>0.5120016944242132</v>
      </c>
      <c r="BS62" s="7" t="n">
        <v>0.6043518132753473</v>
      </c>
      <c r="BT62" s="7" t="n">
        <v>0.5970187360203925</v>
      </c>
      <c r="BU62" s="7" t="n">
        <v>0.7778214160926765</v>
      </c>
      <c r="BV62" s="7" t="n">
        <v>0.2052714955014796</v>
      </c>
      <c r="BW62" s="7" t="n">
        <v>0.4497028778972839</v>
      </c>
      <c r="BX62" s="7" t="n">
        <v>0.5626735143638689</v>
      </c>
      <c r="BY62" s="7" t="n">
        <v>0.4927231434932083</v>
      </c>
      <c r="BZ62" s="7" t="n">
        <v>0.4434916792163276</v>
      </c>
      <c r="CA62" s="7" t="n">
        <v>0.5501422025179175</v>
      </c>
      <c r="CB62" s="7" t="n">
        <v>0.5917783534536135</v>
      </c>
      <c r="CC62" s="7" t="n">
        <v>0.4469262087915287</v>
      </c>
      <c r="CD62" s="7" t="n">
        <v>0.5851771751061008</v>
      </c>
      <c r="CE62" s="7" t="n">
        <v>0.5564461163878044</v>
      </c>
      <c r="CF62" s="7" t="n">
        <v>0.4841764073997956</v>
      </c>
      <c r="CG62" s="7" t="n">
        <v>0.4856139741754038</v>
      </c>
      <c r="CH62" s="7" t="n">
        <v>0.6155480621235385</v>
      </c>
      <c r="CI62" s="7" t="n">
        <v>0.5631357078257121</v>
      </c>
      <c r="CJ62" s="7" t="n">
        <v>0.824922581478687</v>
      </c>
      <c r="CK62" s="7" t="n">
        <v>0.4692058022332041</v>
      </c>
      <c r="CL62" s="7" t="n">
        <v>0.7681745598258355</v>
      </c>
      <c r="CM62" s="7" t="n">
        <v>0.4166428719536746</v>
      </c>
      <c r="CN62" s="7" t="n">
        <v>0.7985609052998216</v>
      </c>
      <c r="CO62" s="7" t="n">
        <v>0.629719744923376</v>
      </c>
      <c r="CP62" s="7" t="n">
        <v>0.5517624111033668</v>
      </c>
      <c r="CQ62" s="7" t="n">
        <v>0.6161554444617299</v>
      </c>
      <c r="CR62" s="7" t="n">
        <v>0.5434002050629773</v>
      </c>
      <c r="CS62" s="7" t="n">
        <v>0.2714333926076601</v>
      </c>
      <c r="CT62" s="7" t="n">
        <v>0.5566440291844262</v>
      </c>
      <c r="CU62" s="7" t="n">
        <v>0.6111772347403606</v>
      </c>
      <c r="CV62" s="7" t="n">
        <v>0.6469390829243276</v>
      </c>
      <c r="CW62" s="7" t="n">
        <v>0.5596971624142802</v>
      </c>
      <c r="CX62" s="7" t="n">
        <v>0.6174874262689602</v>
      </c>
      <c r="CY62" s="7" t="n">
        <v>0.05025289248080229</v>
      </c>
      <c r="CZ62" s="7" t="n">
        <v>0.3973740972310683</v>
      </c>
      <c r="DA62" s="7" t="n">
        <v>0.6112087363249089</v>
      </c>
      <c r="DB62" s="7" t="n">
        <v>0.5833612468253716</v>
      </c>
      <c r="DC62" s="7" t="n">
        <v>-0.02395018395194133</v>
      </c>
      <c r="DD62" s="7" t="n">
        <v>0.4948804359588342</v>
      </c>
      <c r="DE62" s="7" t="n">
        <v>0.6149338683589736</v>
      </c>
      <c r="DF62" s="7" t="n">
        <v>0.1135894517393063</v>
      </c>
      <c r="DG62" s="7" t="n">
        <v>0.5020300005519948</v>
      </c>
      <c r="DH62" s="7" t="n">
        <v>0.74823358986151</v>
      </c>
      <c r="DI62" s="7" t="n">
        <v>0.1138168178939123</v>
      </c>
      <c r="DJ62" s="7" t="n">
        <v>0.5857726069841976</v>
      </c>
      <c r="DK62" s="7" t="n">
        <v>0.132854618485958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0.7825659894716512</v>
      </c>
      <c r="D63" s="7" t="n">
        <v>0.6665699071506378</v>
      </c>
      <c r="E63" s="7" t="n">
        <v>0.03806579605366583</v>
      </c>
      <c r="F63" s="7" t="n">
        <v>0.5361321777754744</v>
      </c>
      <c r="G63" s="7" t="n">
        <v>0.3276128453080961</v>
      </c>
      <c r="H63" s="7" t="n">
        <v>0.1828156747575369</v>
      </c>
      <c r="I63" s="7" t="n">
        <v>0.6178314761470159</v>
      </c>
      <c r="J63" s="7" t="n">
        <v>0.7500450813404772</v>
      </c>
      <c r="K63" s="7" t="n">
        <v>0.9170010999638916</v>
      </c>
      <c r="L63" s="7" t="n">
        <v>0.8893433866931203</v>
      </c>
      <c r="M63" s="7" t="n">
        <v>0.8964813271264831</v>
      </c>
      <c r="N63" s="7" t="n">
        <v>0.3802079323198733</v>
      </c>
      <c r="O63" s="7" t="n">
        <v>0.5639333066301768</v>
      </c>
      <c r="P63" s="7" t="n">
        <v>0.4116240890210123</v>
      </c>
      <c r="Q63" s="7" t="n">
        <v>0.3924680631321771</v>
      </c>
      <c r="R63" s="7" t="n">
        <v>0.870432810609754</v>
      </c>
      <c r="S63" s="7" t="n">
        <v>0.7319819430543109</v>
      </c>
      <c r="T63" s="7" t="n">
        <v>0.6022940151539113</v>
      </c>
      <c r="U63" s="7" t="n">
        <v>0.725566715085085</v>
      </c>
      <c r="V63" s="7" t="n">
        <v>0.8451020121024959</v>
      </c>
      <c r="W63" s="7" t="n">
        <v>0.8046831115276082</v>
      </c>
      <c r="X63" s="7" t="n">
        <v>0.5835353559632208</v>
      </c>
      <c r="Y63" s="7" t="n">
        <v>0.7551989771138695</v>
      </c>
      <c r="Z63" s="7" t="n">
        <v>0.212866690609896</v>
      </c>
      <c r="AA63" s="7" t="n">
        <v>-0.1072187200651783</v>
      </c>
      <c r="AB63" s="7" t="n">
        <v>0.3605618389146797</v>
      </c>
      <c r="AC63" s="7" t="n">
        <v>0.6216527632983815</v>
      </c>
      <c r="AD63" s="7" t="n">
        <v>0.4336184429895013</v>
      </c>
      <c r="AE63" s="7" t="n">
        <v>0.3165110859992233</v>
      </c>
      <c r="AF63" s="7" t="n">
        <v>0.6118915554520193</v>
      </c>
      <c r="AG63" s="7" t="n">
        <v>0.6322242131657648</v>
      </c>
      <c r="AH63" s="7" t="n">
        <v>0.9639815946015826</v>
      </c>
      <c r="AI63" s="7" t="n">
        <v>0.8167661724381338</v>
      </c>
      <c r="AJ63" s="7" t="n">
        <v>0.812470465171643</v>
      </c>
      <c r="AK63" s="7" t="n">
        <v>0.8941194853052524</v>
      </c>
      <c r="AL63" s="7" t="n">
        <v>0.8396088683080798</v>
      </c>
      <c r="AM63" s="7" t="n">
        <v>0.602341064690423</v>
      </c>
      <c r="AN63" s="7" t="n">
        <v>0.7897804595747812</v>
      </c>
      <c r="AO63" s="7" t="n">
        <v>0.6759531607136431</v>
      </c>
      <c r="AP63" s="7" t="n">
        <v>0.6559354085722698</v>
      </c>
      <c r="AQ63" s="7" t="n">
        <v>0.7992167275665994</v>
      </c>
      <c r="AR63" s="7" t="n">
        <v>0.6365722240189725</v>
      </c>
      <c r="AS63" s="7" t="n">
        <v>0.4336186928042223</v>
      </c>
      <c r="AT63" s="7" t="n">
        <v>0.8081272783625871</v>
      </c>
      <c r="AU63" s="7" t="n">
        <v>0.9017316478400517</v>
      </c>
      <c r="AV63" s="7" t="n">
        <v>0.7716769610030892</v>
      </c>
      <c r="AW63" s="7" t="n">
        <v>0.6911597143829011</v>
      </c>
      <c r="AX63" s="7" t="n">
        <v>0.6496770468885084</v>
      </c>
      <c r="AY63" s="7" t="n">
        <v>-0.02533704229153807</v>
      </c>
      <c r="AZ63" s="7" t="n">
        <v>0.4184554472692554</v>
      </c>
      <c r="BA63" s="7" t="n">
        <v>0.6520811128446877</v>
      </c>
      <c r="BB63" s="7" t="n">
        <v>0.5250620194560613</v>
      </c>
      <c r="BC63" s="7" t="n">
        <v>0.02114072383103573</v>
      </c>
      <c r="BD63" s="7" t="n">
        <v>0.6726559069979402</v>
      </c>
      <c r="BE63" s="7" t="n">
        <v>0.6975060264189961</v>
      </c>
      <c r="BF63" s="7" t="n">
        <v>0.9877216935278224</v>
      </c>
      <c r="BG63" s="7" t="n">
        <v>0.436673050160052</v>
      </c>
      <c r="BH63" s="7" t="n">
        <v>0.4439715388582751</v>
      </c>
      <c r="BI63" s="7" t="n">
        <v>0.5904305882832713</v>
      </c>
      <c r="BJ63" s="7" t="n">
        <v>0.603218330984347</v>
      </c>
      <c r="BK63" s="7" t="n">
        <v>0.5181950386907925</v>
      </c>
      <c r="BL63" s="7" t="n">
        <v>1</v>
      </c>
      <c r="BM63" s="7" t="n">
        <v>0.9399816471253247</v>
      </c>
      <c r="BN63" s="7" t="n">
        <v>0.470983679240398</v>
      </c>
      <c r="BO63" s="7" t="n">
        <v>0.5638683724497398</v>
      </c>
      <c r="BP63" s="7" t="n">
        <v>0.3112545308082003</v>
      </c>
      <c r="BQ63" s="7" t="n">
        <v>0.4170759019211441</v>
      </c>
      <c r="BR63" s="7" t="n">
        <v>0.9745372555957365</v>
      </c>
      <c r="BS63" s="7" t="n">
        <v>0.4801925618902113</v>
      </c>
      <c r="BT63" s="7" t="n">
        <v>0.9116339668665687</v>
      </c>
      <c r="BU63" s="7" t="n">
        <v>0.6263759035139225</v>
      </c>
      <c r="BV63" s="7" t="n">
        <v>0.209890494788102</v>
      </c>
      <c r="BW63" s="7" t="n">
        <v>0.9772174434475953</v>
      </c>
      <c r="BX63" s="7" t="n">
        <v>0.8866404560925286</v>
      </c>
      <c r="BY63" s="7" t="n">
        <v>0.9863262981021443</v>
      </c>
      <c r="BZ63" s="7" t="n">
        <v>0.3837902372615412</v>
      </c>
      <c r="CA63" s="7" t="n">
        <v>0.9373549790154447</v>
      </c>
      <c r="CB63" s="7" t="n">
        <v>0.6637570875219591</v>
      </c>
      <c r="CC63" s="7" t="n">
        <v>0.5679559469743576</v>
      </c>
      <c r="CD63" s="7" t="n">
        <v>0.5539124624490195</v>
      </c>
      <c r="CE63" s="7" t="n">
        <v>0.7567036575623203</v>
      </c>
      <c r="CF63" s="7" t="n">
        <v>0.9687823984190128</v>
      </c>
      <c r="CG63" s="7" t="n">
        <v>0.9180115855919554</v>
      </c>
      <c r="CH63" s="7" t="n">
        <v>0.937669949074431</v>
      </c>
      <c r="CI63" s="7" t="n">
        <v>0.3657104624464115</v>
      </c>
      <c r="CJ63" s="7" t="n">
        <v>0.5969816360078611</v>
      </c>
      <c r="CK63" s="7" t="n">
        <v>0.6596501364808626</v>
      </c>
      <c r="CL63" s="7" t="n">
        <v>0.653459657091324</v>
      </c>
      <c r="CM63" s="7" t="n">
        <v>0.8718879771232827</v>
      </c>
      <c r="CN63" s="7" t="n">
        <v>0.6124520894651065</v>
      </c>
      <c r="CO63" s="7" t="n">
        <v>0.918293373064103</v>
      </c>
      <c r="CP63" s="7" t="n">
        <v>0.802334005236769</v>
      </c>
      <c r="CQ63" s="7" t="n">
        <v>0.8563508421919511</v>
      </c>
      <c r="CR63" s="7" t="n">
        <v>0.6339273214173241</v>
      </c>
      <c r="CS63" s="7" t="n">
        <v>0.5038218929986102</v>
      </c>
      <c r="CT63" s="7" t="n">
        <v>0.8130315574085777</v>
      </c>
      <c r="CU63" s="7" t="n">
        <v>0.9040958418099813</v>
      </c>
      <c r="CV63" s="7" t="n">
        <v>0.8742137366729646</v>
      </c>
      <c r="CW63" s="7" t="n">
        <v>0.6222533010122451</v>
      </c>
      <c r="CX63" s="7" t="n">
        <v>0.9041518427310614</v>
      </c>
      <c r="CY63" s="7" t="n">
        <v>0.08582566340941492</v>
      </c>
      <c r="CZ63" s="7" t="n">
        <v>0.4589648793149774</v>
      </c>
      <c r="DA63" s="7" t="n">
        <v>0.903408014236344</v>
      </c>
      <c r="DB63" s="7" t="n">
        <v>0.7360850243137591</v>
      </c>
      <c r="DC63" s="7" t="n">
        <v>-0.03262284513312038</v>
      </c>
      <c r="DD63" s="7" t="n">
        <v>0.6122143738761842</v>
      </c>
      <c r="DE63" s="7" t="n">
        <v>0.9019830668040303</v>
      </c>
      <c r="DF63" s="7" t="n">
        <v>0.1566944915443192</v>
      </c>
      <c r="DG63" s="7" t="n">
        <v>0.9825793963511267</v>
      </c>
      <c r="DH63" s="7" t="n">
        <v>0.6543715983617774</v>
      </c>
      <c r="DI63" s="7" t="n">
        <v>0.0937248542286286</v>
      </c>
      <c r="DJ63" s="7" t="n">
        <v>0.8661554347872166</v>
      </c>
      <c r="DK63" s="7" t="n">
        <v>0.1084917885168509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0.843445227891118</v>
      </c>
      <c r="D64" s="7" t="n">
        <v>0.7381878308199776</v>
      </c>
      <c r="E64" s="7" t="n">
        <v>0.08879429030377037</v>
      </c>
      <c r="F64" s="7" t="n">
        <v>0.6079752464050826</v>
      </c>
      <c r="G64" s="7" t="n">
        <v>0.3943230423252071</v>
      </c>
      <c r="H64" s="7" t="n">
        <v>0.1944710804709393</v>
      </c>
      <c r="I64" s="7" t="n">
        <v>0.6916483102452718</v>
      </c>
      <c r="J64" s="7" t="n">
        <v>0.8250389943380781</v>
      </c>
      <c r="K64" s="7" t="n">
        <v>0.9588639419772885</v>
      </c>
      <c r="L64" s="7" t="n">
        <v>0.9515649446063745</v>
      </c>
      <c r="M64" s="7" t="n">
        <v>0.950015919275603</v>
      </c>
      <c r="N64" s="7" t="n">
        <v>0.401351808040674</v>
      </c>
      <c r="O64" s="7" t="n">
        <v>0.6478758871298331</v>
      </c>
      <c r="P64" s="7" t="n">
        <v>0.5046228010657472</v>
      </c>
      <c r="Q64" s="7" t="n">
        <v>0.4206876114003957</v>
      </c>
      <c r="R64" s="7" t="n">
        <v>0.8892596009616491</v>
      </c>
      <c r="S64" s="7" t="n">
        <v>0.763868177894683</v>
      </c>
      <c r="T64" s="7" t="n">
        <v>0.6435911077712223</v>
      </c>
      <c r="U64" s="7" t="n">
        <v>0.7967602906582625</v>
      </c>
      <c r="V64" s="7" t="n">
        <v>0.8970715164500079</v>
      </c>
      <c r="W64" s="7" t="n">
        <v>0.8735572804001954</v>
      </c>
      <c r="X64" s="7" t="n">
        <v>0.6311168698679173</v>
      </c>
      <c r="Y64" s="7" t="n">
        <v>0.8215068222993648</v>
      </c>
      <c r="Z64" s="7" t="n">
        <v>0.2743016217243994</v>
      </c>
      <c r="AA64" s="7" t="n">
        <v>-0.1113262113993356</v>
      </c>
      <c r="AB64" s="7" t="n">
        <v>0.4547842383915455</v>
      </c>
      <c r="AC64" s="7" t="n">
        <v>0.6822508136926695</v>
      </c>
      <c r="AD64" s="7" t="n">
        <v>0.4463805298975532</v>
      </c>
      <c r="AE64" s="7" t="n">
        <v>0.388565535379987</v>
      </c>
      <c r="AF64" s="7" t="n">
        <v>0.6687101242949248</v>
      </c>
      <c r="AG64" s="7" t="n">
        <v>0.6963046706738982</v>
      </c>
      <c r="AH64" s="7" t="n">
        <v>0.9952067972613051</v>
      </c>
      <c r="AI64" s="7" t="n">
        <v>0.8697651148870098</v>
      </c>
      <c r="AJ64" s="7" t="n">
        <v>0.8663434310753365</v>
      </c>
      <c r="AK64" s="7" t="n">
        <v>0.9415717756851315</v>
      </c>
      <c r="AL64" s="7" t="n">
        <v>0.8530237938379436</v>
      </c>
      <c r="AM64" s="7" t="n">
        <v>0.6929689722980072</v>
      </c>
      <c r="AN64" s="7" t="n">
        <v>0.863501994893356</v>
      </c>
      <c r="AO64" s="7" t="n">
        <v>0.7195998081805609</v>
      </c>
      <c r="AP64" s="7" t="n">
        <v>0.7058873895221212</v>
      </c>
      <c r="AQ64" s="7" t="n">
        <v>0.8515292685532777</v>
      </c>
      <c r="AR64" s="7" t="n">
        <v>0.6996899866635609</v>
      </c>
      <c r="AS64" s="7" t="n">
        <v>0.4463808208757123</v>
      </c>
      <c r="AT64" s="7" t="n">
        <v>0.8307332382109089</v>
      </c>
      <c r="AU64" s="7" t="n">
        <v>0.8470230819031782</v>
      </c>
      <c r="AV64" s="7" t="n">
        <v>0.7825298567560606</v>
      </c>
      <c r="AW64" s="7" t="n">
        <v>0.7308531975328677</v>
      </c>
      <c r="AX64" s="7" t="n">
        <v>0.7066325101721004</v>
      </c>
      <c r="AY64" s="7" t="n">
        <v>0.05532086296983754</v>
      </c>
      <c r="AZ64" s="7" t="n">
        <v>0.5005157502292568</v>
      </c>
      <c r="BA64" s="7" t="n">
        <v>0.6992071876095231</v>
      </c>
      <c r="BB64" s="7" t="n">
        <v>0.5858513850462903</v>
      </c>
      <c r="BC64" s="7" t="n">
        <v>0.009990447648706977</v>
      </c>
      <c r="BD64" s="7" t="n">
        <v>0.7409246810431088</v>
      </c>
      <c r="BE64" s="7" t="n">
        <v>0.739572777701856</v>
      </c>
      <c r="BF64" s="7" t="n">
        <v>0.9189519173996629</v>
      </c>
      <c r="BG64" s="7" t="n">
        <v>0.4982160070840207</v>
      </c>
      <c r="BH64" s="7" t="n">
        <v>0.5048764223297507</v>
      </c>
      <c r="BI64" s="7" t="n">
        <v>0.6405362800818636</v>
      </c>
      <c r="BJ64" s="7" t="n">
        <v>0.5807165527381983</v>
      </c>
      <c r="BK64" s="7" t="n">
        <v>0.605494142488925</v>
      </c>
      <c r="BL64" s="7" t="n">
        <v>0.9399816471253247</v>
      </c>
      <c r="BM64" s="7" t="n">
        <v>1</v>
      </c>
      <c r="BN64" s="7" t="n">
        <v>0.5566650873241871</v>
      </c>
      <c r="BO64" s="7" t="n">
        <v>0.6398285725215486</v>
      </c>
      <c r="BP64" s="7" t="n">
        <v>0.381742398871</v>
      </c>
      <c r="BQ64" s="7" t="n">
        <v>0.439680168688792</v>
      </c>
      <c r="BR64" s="7" t="n">
        <v>0.9471568277655272</v>
      </c>
      <c r="BS64" s="7" t="n">
        <v>0.5430022476696668</v>
      </c>
      <c r="BT64" s="7" t="n">
        <v>0.9442980198711195</v>
      </c>
      <c r="BU64" s="7" t="n">
        <v>0.6757979944326037</v>
      </c>
      <c r="BV64" s="7" t="n">
        <v>0.2772658434274042</v>
      </c>
      <c r="BW64" s="7" t="n">
        <v>0.9152981624250345</v>
      </c>
      <c r="BX64" s="7" t="n">
        <v>0.8308318010895814</v>
      </c>
      <c r="BY64" s="7" t="n">
        <v>0.9194478756395673</v>
      </c>
      <c r="BZ64" s="7" t="n">
        <v>0.4625252905685802</v>
      </c>
      <c r="CA64" s="7" t="n">
        <v>0.9107551870281829</v>
      </c>
      <c r="CB64" s="7" t="n">
        <v>0.71736980932941</v>
      </c>
      <c r="CC64" s="7" t="n">
        <v>0.60921840341717</v>
      </c>
      <c r="CD64" s="7" t="n">
        <v>0.634613179849093</v>
      </c>
      <c r="CE64" s="7" t="n">
        <v>0.7693249942200311</v>
      </c>
      <c r="CF64" s="7" t="n">
        <v>0.9354975367471294</v>
      </c>
      <c r="CG64" s="7" t="n">
        <v>0.9499910860428074</v>
      </c>
      <c r="CH64" s="7" t="n">
        <v>0.9783943872973481</v>
      </c>
      <c r="CI64" s="7" t="n">
        <v>0.4769960150660686</v>
      </c>
      <c r="CJ64" s="7" t="n">
        <v>0.662608988336426</v>
      </c>
      <c r="CK64" s="7" t="n">
        <v>0.719079738281999</v>
      </c>
      <c r="CL64" s="7" t="n">
        <v>0.6815329878147052</v>
      </c>
      <c r="CM64" s="7" t="n">
        <v>0.894919319513882</v>
      </c>
      <c r="CN64" s="7" t="n">
        <v>0.673267902885033</v>
      </c>
      <c r="CO64" s="7" t="n">
        <v>0.984211113939667</v>
      </c>
      <c r="CP64" s="7" t="n">
        <v>0.8146477306414156</v>
      </c>
      <c r="CQ64" s="7" t="n">
        <v>0.9139043614747391</v>
      </c>
      <c r="CR64" s="7" t="n">
        <v>0.6890914752406265</v>
      </c>
      <c r="CS64" s="7" t="n">
        <v>0.5218674298423079</v>
      </c>
      <c r="CT64" s="7" t="n">
        <v>0.8361927607414306</v>
      </c>
      <c r="CU64" s="7" t="n">
        <v>0.9748588003661123</v>
      </c>
      <c r="CV64" s="7" t="n">
        <v>0.9640008765020991</v>
      </c>
      <c r="CW64" s="7" t="n">
        <v>0.6724818812177994</v>
      </c>
      <c r="CX64" s="7" t="n">
        <v>0.9758423431152395</v>
      </c>
      <c r="CY64" s="7" t="n">
        <v>0.1122886404767539</v>
      </c>
      <c r="CZ64" s="7" t="n">
        <v>0.5065163971891099</v>
      </c>
      <c r="DA64" s="7" t="n">
        <v>0.9747198676910439</v>
      </c>
      <c r="DB64" s="7" t="n">
        <v>0.7649629233079061</v>
      </c>
      <c r="DC64" s="7" t="n">
        <v>0.04590932384176816</v>
      </c>
      <c r="DD64" s="7" t="n">
        <v>0.6562150039249425</v>
      </c>
      <c r="DE64" s="7" t="n">
        <v>0.9720865974184011</v>
      </c>
      <c r="DF64" s="7" t="n">
        <v>0.1462283539669673</v>
      </c>
      <c r="DG64" s="7" t="n">
        <v>0.9114193213735421</v>
      </c>
      <c r="DH64" s="7" t="n">
        <v>0.7254019510314764</v>
      </c>
      <c r="DI64" s="7" t="n">
        <v>0.1535972343947277</v>
      </c>
      <c r="DJ64" s="7" t="n">
        <v>0.8799161666318762</v>
      </c>
      <c r="DK64" s="7" t="n">
        <v>0.1918408326265662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0.6149760333689545</v>
      </c>
      <c r="D65" s="7" t="n">
        <v>0.6692622981591733</v>
      </c>
      <c r="E65" s="7" t="n">
        <v>-0.09732319722933326</v>
      </c>
      <c r="F65" s="7" t="n">
        <v>0.7120910717691944</v>
      </c>
      <c r="G65" s="7" t="n">
        <v>0.5347033955949312</v>
      </c>
      <c r="H65" s="7" t="n">
        <v>0.0002841625957882984</v>
      </c>
      <c r="I65" s="7" t="n">
        <v>0.864575556239436</v>
      </c>
      <c r="J65" s="7" t="n">
        <v>0.7431322850829625</v>
      </c>
      <c r="K65" s="7" t="n">
        <v>0.5419066790391858</v>
      </c>
      <c r="L65" s="7" t="n">
        <v>0.5448297108244542</v>
      </c>
      <c r="M65" s="7" t="n">
        <v>0.5815308100106488</v>
      </c>
      <c r="N65" s="7" t="n">
        <v>0.2421097033373294</v>
      </c>
      <c r="O65" s="7" t="n">
        <v>0.6159946819153355</v>
      </c>
      <c r="P65" s="7" t="n">
        <v>0.9910592925078732</v>
      </c>
      <c r="Q65" s="7" t="n">
        <v>0.2677690527076896</v>
      </c>
      <c r="R65" s="7" t="n">
        <v>0.5824065757054053</v>
      </c>
      <c r="S65" s="7" t="n">
        <v>0.4301988695302117</v>
      </c>
      <c r="T65" s="7" t="n">
        <v>0.3106285638901962</v>
      </c>
      <c r="U65" s="7" t="n">
        <v>0.732604333254431</v>
      </c>
      <c r="V65" s="7" t="n">
        <v>0.6152359981206346</v>
      </c>
      <c r="W65" s="7" t="n">
        <v>0.7178639910038682</v>
      </c>
      <c r="X65" s="7" t="n">
        <v>0.6902633504871065</v>
      </c>
      <c r="Y65" s="7" t="n">
        <v>0.7507102770184633</v>
      </c>
      <c r="Z65" s="7" t="n">
        <v>0.09157886620880448</v>
      </c>
      <c r="AA65" s="7" t="n">
        <v>-0.2717485632645891</v>
      </c>
      <c r="AB65" s="7" t="n">
        <v>0.964147824377567</v>
      </c>
      <c r="AC65" s="7" t="n">
        <v>0.714740339856141</v>
      </c>
      <c r="AD65" s="7" t="n">
        <v>0.5476187172289698</v>
      </c>
      <c r="AE65" s="7" t="n">
        <v>0.613015659547144</v>
      </c>
      <c r="AF65" s="7" t="n">
        <v>0.5302717548018357</v>
      </c>
      <c r="AG65" s="7" t="n">
        <v>0.7200654599218929</v>
      </c>
      <c r="AH65" s="7" t="n">
        <v>0.5503139137178502</v>
      </c>
      <c r="AI65" s="7" t="n">
        <v>0.7113225374478491</v>
      </c>
      <c r="AJ65" s="7" t="n">
        <v>0.6929913561734473</v>
      </c>
      <c r="AK65" s="7" t="n">
        <v>0.5378525484011041</v>
      </c>
      <c r="AL65" s="7" t="n">
        <v>0.5384328666039372</v>
      </c>
      <c r="AM65" s="7" t="n">
        <v>0.7854308266531246</v>
      </c>
      <c r="AN65" s="7" t="n">
        <v>0.7897208592000068</v>
      </c>
      <c r="AO65" s="7" t="n">
        <v>0.6470714330271344</v>
      </c>
      <c r="AP65" s="7" t="n">
        <v>0.6765361118786195</v>
      </c>
      <c r="AQ65" s="7" t="n">
        <v>0.6863225257697414</v>
      </c>
      <c r="AR65" s="7" t="n">
        <v>0.574093242622666</v>
      </c>
      <c r="AS65" s="7" t="n">
        <v>0.547618833096576</v>
      </c>
      <c r="AT65" s="7" t="n">
        <v>0.5547110849195889</v>
      </c>
      <c r="AU65" s="7" t="n">
        <v>0.461106641670823</v>
      </c>
      <c r="AV65" s="7" t="n">
        <v>0.5981976715846631</v>
      </c>
      <c r="AW65" s="7" t="n">
        <v>0.6384621147998114</v>
      </c>
      <c r="AX65" s="7" t="n">
        <v>0.6841118179804146</v>
      </c>
      <c r="AY65" s="7" t="n">
        <v>0.1809863625657295</v>
      </c>
      <c r="AZ65" s="7" t="n">
        <v>0.9852119258242898</v>
      </c>
      <c r="BA65" s="7" t="n">
        <v>0.7065444142192108</v>
      </c>
      <c r="BB65" s="7" t="n">
        <v>0.4893290033335431</v>
      </c>
      <c r="BC65" s="7" t="n">
        <v>-0.1789931277572252</v>
      </c>
      <c r="BD65" s="7" t="n">
        <v>0.7439319835946386</v>
      </c>
      <c r="BE65" s="7" t="n">
        <v>0.4862202148606626</v>
      </c>
      <c r="BF65" s="7" t="n">
        <v>0.5040787064155704</v>
      </c>
      <c r="BG65" s="7" t="n">
        <v>0.284800210772826</v>
      </c>
      <c r="BH65" s="7" t="n">
        <v>0.3780364020343184</v>
      </c>
      <c r="BI65" s="7" t="n">
        <v>0.5324743814109252</v>
      </c>
      <c r="BJ65" s="7" t="n">
        <v>0.6678823668868187</v>
      </c>
      <c r="BK65" s="7" t="n">
        <v>0.6253192554891362</v>
      </c>
      <c r="BL65" s="7" t="n">
        <v>0.470983679240398</v>
      </c>
      <c r="BM65" s="7" t="n">
        <v>0.5566650873241871</v>
      </c>
      <c r="BN65" s="7" t="n">
        <v>1</v>
      </c>
      <c r="BO65" s="7" t="n">
        <v>0.3503916392327732</v>
      </c>
      <c r="BP65" s="7" t="n">
        <v>0.5811654345002673</v>
      </c>
      <c r="BQ65" s="7" t="n">
        <v>0.2689142922097518</v>
      </c>
      <c r="BR65" s="7" t="n">
        <v>0.4355247830617264</v>
      </c>
      <c r="BS65" s="7" t="n">
        <v>0.4639285374457597</v>
      </c>
      <c r="BT65" s="7" t="n">
        <v>0.5667058871020559</v>
      </c>
      <c r="BU65" s="7" t="n">
        <v>0.6844702312835966</v>
      </c>
      <c r="BV65" s="7" t="n">
        <v>0.141460757784325</v>
      </c>
      <c r="BW65" s="7" t="n">
        <v>0.386356553237897</v>
      </c>
      <c r="BX65" s="7" t="n">
        <v>0.4846339803523336</v>
      </c>
      <c r="BY65" s="7" t="n">
        <v>0.4262021457783459</v>
      </c>
      <c r="BZ65" s="7" t="n">
        <v>0.3353499767800397</v>
      </c>
      <c r="CA65" s="7" t="n">
        <v>0.5671696786228948</v>
      </c>
      <c r="CB65" s="7" t="n">
        <v>0.6799908453129563</v>
      </c>
      <c r="CC65" s="7" t="n">
        <v>0.6236358843426562</v>
      </c>
      <c r="CD65" s="7" t="n">
        <v>0.3693559447603106</v>
      </c>
      <c r="CE65" s="7" t="n">
        <v>0.602099991517984</v>
      </c>
      <c r="CF65" s="7" t="n">
        <v>0.4148564275163832</v>
      </c>
      <c r="CG65" s="7" t="n">
        <v>0.4043408315526874</v>
      </c>
      <c r="CH65" s="7" t="n">
        <v>0.5711166481327585</v>
      </c>
      <c r="CI65" s="7" t="n">
        <v>0.8274397098632715</v>
      </c>
      <c r="CJ65" s="7" t="n">
        <v>0.7030862524617379</v>
      </c>
      <c r="CK65" s="7" t="n">
        <v>0.4775701811067123</v>
      </c>
      <c r="CL65" s="7" t="n">
        <v>0.6319325073701073</v>
      </c>
      <c r="CM65" s="7" t="n">
        <v>0.3063434060184694</v>
      </c>
      <c r="CN65" s="7" t="n">
        <v>0.712406427284467</v>
      </c>
      <c r="CO65" s="7" t="n">
        <v>0.5963834213620627</v>
      </c>
      <c r="CP65" s="7" t="n">
        <v>0.6062109954095301</v>
      </c>
      <c r="CQ65" s="7" t="n">
        <v>0.6345097437255049</v>
      </c>
      <c r="CR65" s="7" t="n">
        <v>0.627644128476684</v>
      </c>
      <c r="CS65" s="7" t="n">
        <v>0.5699412921054215</v>
      </c>
      <c r="CT65" s="7" t="n">
        <v>0.4674008460083667</v>
      </c>
      <c r="CU65" s="7" t="n">
        <v>0.548100472505925</v>
      </c>
      <c r="CV65" s="7" t="n">
        <v>0.6255605859442737</v>
      </c>
      <c r="CW65" s="7" t="n">
        <v>0.6779753910908182</v>
      </c>
      <c r="CX65" s="7" t="n">
        <v>0.5589805506935324</v>
      </c>
      <c r="CY65" s="7" t="n">
        <v>-0.04441072098085529</v>
      </c>
      <c r="CZ65" s="7" t="n">
        <v>0.3924002943871321</v>
      </c>
      <c r="DA65" s="7" t="n">
        <v>0.5547366455572391</v>
      </c>
      <c r="DB65" s="7" t="n">
        <v>0.5807293573779905</v>
      </c>
      <c r="DC65" s="7" t="n">
        <v>0.1729603302665755</v>
      </c>
      <c r="DD65" s="7" t="n">
        <v>0.7126237144507815</v>
      </c>
      <c r="DE65" s="7" t="n">
        <v>0.5649790319236773</v>
      </c>
      <c r="DF65" s="7" t="n">
        <v>-0.1445512861825304</v>
      </c>
      <c r="DG65" s="7" t="n">
        <v>0.4992325242296344</v>
      </c>
      <c r="DH65" s="7" t="n">
        <v>0.734035542062034</v>
      </c>
      <c r="DI65" s="7" t="n">
        <v>-0.03901704487950655</v>
      </c>
      <c r="DJ65" s="7" t="n">
        <v>0.4874318811584707</v>
      </c>
      <c r="DK65" s="7" t="n">
        <v>0.05232401880833761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0.5800398430526467</v>
      </c>
      <c r="D66" s="7" t="n">
        <v>0.505464922961854</v>
      </c>
      <c r="E66" s="7" t="n">
        <v>0.1805956535329537</v>
      </c>
      <c r="F66" s="7" t="n">
        <v>0.4092688351896133</v>
      </c>
      <c r="G66" s="7" t="n">
        <v>0.2073554738244315</v>
      </c>
      <c r="H66" s="7" t="n">
        <v>0.1832260200416368</v>
      </c>
      <c r="I66" s="7" t="n">
        <v>0.5652641056858534</v>
      </c>
      <c r="J66" s="7" t="n">
        <v>0.5724514367364499</v>
      </c>
      <c r="K66" s="7" t="n">
        <v>0.5927198184414612</v>
      </c>
      <c r="L66" s="7" t="n">
        <v>0.5485491516619702</v>
      </c>
      <c r="M66" s="7" t="n">
        <v>0.6177329055195904</v>
      </c>
      <c r="N66" s="7" t="n">
        <v>0.2644797047956677</v>
      </c>
      <c r="O66" s="7" t="n">
        <v>0.5214894014635976</v>
      </c>
      <c r="P66" s="7" t="n">
        <v>0.3186199470097042</v>
      </c>
      <c r="Q66" s="7" t="n">
        <v>0.2700146492459211</v>
      </c>
      <c r="R66" s="7" t="n">
        <v>0.5774652208086071</v>
      </c>
      <c r="S66" s="7" t="n">
        <v>0.5270459417035193</v>
      </c>
      <c r="T66" s="7" t="n">
        <v>0.474041161219846</v>
      </c>
      <c r="U66" s="7" t="n">
        <v>0.5785411579505024</v>
      </c>
      <c r="V66" s="7" t="n">
        <v>0.6233991428428343</v>
      </c>
      <c r="W66" s="7" t="n">
        <v>0.6063496309749146</v>
      </c>
      <c r="X66" s="7" t="n">
        <v>0.4682273238119778</v>
      </c>
      <c r="Y66" s="7" t="n">
        <v>0.5084144767266439</v>
      </c>
      <c r="Z66" s="7" t="n">
        <v>0.3340289127478981</v>
      </c>
      <c r="AA66" s="7" t="n">
        <v>0.01578450937761816</v>
      </c>
      <c r="AB66" s="7" t="n">
        <v>0.2628175924996816</v>
      </c>
      <c r="AC66" s="7" t="n">
        <v>0.5145082930802298</v>
      </c>
      <c r="AD66" s="7" t="n">
        <v>0.1846703202907987</v>
      </c>
      <c r="AE66" s="7" t="n">
        <v>0.2082177845725699</v>
      </c>
      <c r="AF66" s="7" t="n">
        <v>0.382244285063353</v>
      </c>
      <c r="AG66" s="7" t="n">
        <v>0.5187415731007569</v>
      </c>
      <c r="AH66" s="7" t="n">
        <v>0.6250696083766116</v>
      </c>
      <c r="AI66" s="7" t="n">
        <v>0.5201182240384107</v>
      </c>
      <c r="AJ66" s="7" t="n">
        <v>0.5265902559748912</v>
      </c>
      <c r="AK66" s="7" t="n">
        <v>0.6047120535041735</v>
      </c>
      <c r="AL66" s="7" t="n">
        <v>0.548048282691562</v>
      </c>
      <c r="AM66" s="7" t="n">
        <v>0.6668894471729948</v>
      </c>
      <c r="AN66" s="7" t="n">
        <v>0.5992922156818201</v>
      </c>
      <c r="AO66" s="7" t="n">
        <v>0.387276686040431</v>
      </c>
      <c r="AP66" s="7" t="n">
        <v>0.4872844957879965</v>
      </c>
      <c r="AQ66" s="7" t="n">
        <v>0.5014997825888479</v>
      </c>
      <c r="AR66" s="7" t="n">
        <v>0.4167735657071804</v>
      </c>
      <c r="AS66" s="7" t="n">
        <v>0.1846704637179301</v>
      </c>
      <c r="AT66" s="7" t="n">
        <v>0.5049149095183409</v>
      </c>
      <c r="AU66" s="7" t="n">
        <v>0.4674204311596328</v>
      </c>
      <c r="AV66" s="7" t="n">
        <v>0.4546352967619754</v>
      </c>
      <c r="AW66" s="7" t="n">
        <v>0.4007291780435074</v>
      </c>
      <c r="AX66" s="7" t="n">
        <v>0.4394232671387646</v>
      </c>
      <c r="AY66" s="7" t="n">
        <v>0.05376636977220765</v>
      </c>
      <c r="AZ66" s="7" t="n">
        <v>0.3117115925206322</v>
      </c>
      <c r="BA66" s="7" t="n">
        <v>0.4798485670406672</v>
      </c>
      <c r="BB66" s="7" t="n">
        <v>0.4261380164388225</v>
      </c>
      <c r="BC66" s="7" t="n">
        <v>0.1289602181190569</v>
      </c>
      <c r="BD66" s="7" t="n">
        <v>0.4505831472238626</v>
      </c>
      <c r="BE66" s="7" t="n">
        <v>0.4174061255905436</v>
      </c>
      <c r="BF66" s="7" t="n">
        <v>0.5312500196554916</v>
      </c>
      <c r="BG66" s="7" t="n">
        <v>0.4061919108514686</v>
      </c>
      <c r="BH66" s="7" t="n">
        <v>0.4795070444576584</v>
      </c>
      <c r="BI66" s="7" t="n">
        <v>0.4295434121776812</v>
      </c>
      <c r="BJ66" s="7" t="n">
        <v>0.251668420676364</v>
      </c>
      <c r="BK66" s="7" t="n">
        <v>0.5524729514002836</v>
      </c>
      <c r="BL66" s="7" t="n">
        <v>0.5638683724497398</v>
      </c>
      <c r="BM66" s="7" t="n">
        <v>0.6398285725215486</v>
      </c>
      <c r="BN66" s="7" t="n">
        <v>0.3503916392327732</v>
      </c>
      <c r="BO66" s="7" t="n">
        <v>1</v>
      </c>
      <c r="BP66" s="7" t="n">
        <v>0.1742640036005885</v>
      </c>
      <c r="BQ66" s="7" t="n">
        <v>0.2838424691063866</v>
      </c>
      <c r="BR66" s="7" t="n">
        <v>0.5985052476717468</v>
      </c>
      <c r="BS66" s="7" t="n">
        <v>0.4870005293750577</v>
      </c>
      <c r="BT66" s="7" t="n">
        <v>0.6043294189727582</v>
      </c>
      <c r="BU66" s="7" t="n">
        <v>0.4765660165104805</v>
      </c>
      <c r="BV66" s="7" t="n">
        <v>0.3033839933129009</v>
      </c>
      <c r="BW66" s="7" t="n">
        <v>0.5429575338255268</v>
      </c>
      <c r="BX66" s="7" t="n">
        <v>0.4964777684999904</v>
      </c>
      <c r="BY66" s="7" t="n">
        <v>0.5598143736514488</v>
      </c>
      <c r="BZ66" s="7" t="n">
        <v>0.4349327233791749</v>
      </c>
      <c r="CA66" s="7" t="n">
        <v>0.488295929454254</v>
      </c>
      <c r="CB66" s="7" t="n">
        <v>0.4452562236506856</v>
      </c>
      <c r="CC66" s="7" t="n">
        <v>0.4125139552068889</v>
      </c>
      <c r="CD66" s="7" t="n">
        <v>0.6687927082296747</v>
      </c>
      <c r="CE66" s="7" t="n">
        <v>0.4428935403557056</v>
      </c>
      <c r="CF66" s="7" t="n">
        <v>0.5879895055527876</v>
      </c>
      <c r="CG66" s="7" t="n">
        <v>0.5995155772001984</v>
      </c>
      <c r="CH66" s="7" t="n">
        <v>0.626140466077178</v>
      </c>
      <c r="CI66" s="7" t="n">
        <v>0.626785651839209</v>
      </c>
      <c r="CJ66" s="7" t="n">
        <v>0.4972220267977233</v>
      </c>
      <c r="CK66" s="7" t="n">
        <v>0.4684116081296392</v>
      </c>
      <c r="CL66" s="7" t="n">
        <v>0.4657939739768691</v>
      </c>
      <c r="CM66" s="7" t="n">
        <v>0.5637391236483158</v>
      </c>
      <c r="CN66" s="7" t="n">
        <v>0.4854628222787856</v>
      </c>
      <c r="CO66" s="7" t="n">
        <v>0.6424833155759726</v>
      </c>
      <c r="CP66" s="7" t="n">
        <v>0.4689712839079592</v>
      </c>
      <c r="CQ66" s="7" t="n">
        <v>0.563877787453309</v>
      </c>
      <c r="CR66" s="7" t="n">
        <v>0.4192805425914957</v>
      </c>
      <c r="CS66" s="7" t="n">
        <v>0.2396059778189333</v>
      </c>
      <c r="CT66" s="7" t="n">
        <v>0.6045970634589825</v>
      </c>
      <c r="CU66" s="7" t="n">
        <v>0.5836912322820667</v>
      </c>
      <c r="CV66" s="7" t="n">
        <v>0.6768340125387217</v>
      </c>
      <c r="CW66" s="7" t="n">
        <v>0.3917885838240139</v>
      </c>
      <c r="CX66" s="7" t="n">
        <v>0.5896130385835696</v>
      </c>
      <c r="CY66" s="7" t="n">
        <v>0.1258734191037917</v>
      </c>
      <c r="CZ66" s="7" t="n">
        <v>0.345229215758118</v>
      </c>
      <c r="DA66" s="7" t="n">
        <v>0.5873226726297645</v>
      </c>
      <c r="DB66" s="7" t="n">
        <v>0.5148180403465412</v>
      </c>
      <c r="DC66" s="7" t="n">
        <v>0.04650727416290578</v>
      </c>
      <c r="DD66" s="7" t="n">
        <v>0.346392176040495</v>
      </c>
      <c r="DE66" s="7" t="n">
        <v>0.5785774775079039</v>
      </c>
      <c r="DF66" s="7" t="n">
        <v>0.1471170072200074</v>
      </c>
      <c r="DG66" s="7" t="n">
        <v>0.5172512210601725</v>
      </c>
      <c r="DH66" s="7" t="n">
        <v>0.5045908219555411</v>
      </c>
      <c r="DI66" s="7" t="n">
        <v>0.2345763006083898</v>
      </c>
      <c r="DJ66" s="7" t="n">
        <v>0.6495008063873094</v>
      </c>
      <c r="DK66" s="7" t="n">
        <v>0.3101867834815395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0.4823486309858109</v>
      </c>
      <c r="D67" s="7" t="n">
        <v>0.427774117030186</v>
      </c>
      <c r="E67" s="7" t="n">
        <v>0.04064398622079647</v>
      </c>
      <c r="F67" s="7" t="n">
        <v>0.4151110555837448</v>
      </c>
      <c r="G67" s="7" t="n">
        <v>0.3860798747838636</v>
      </c>
      <c r="H67" s="7" t="n">
        <v>0.1630110695836112</v>
      </c>
      <c r="I67" s="7" t="n">
        <v>0.4324601985489352</v>
      </c>
      <c r="J67" s="7" t="n">
        <v>0.4619986834653487</v>
      </c>
      <c r="K67" s="7" t="n">
        <v>0.3494722745721707</v>
      </c>
      <c r="L67" s="7" t="n">
        <v>0.3969208335191868</v>
      </c>
      <c r="M67" s="7" t="n">
        <v>0.3655685831990164</v>
      </c>
      <c r="N67" s="7" t="n">
        <v>0.3133112261498447</v>
      </c>
      <c r="O67" s="7" t="n">
        <v>0.3941697858445887</v>
      </c>
      <c r="P67" s="7" t="n">
        <v>0.5205108613643062</v>
      </c>
      <c r="Q67" s="7" t="n">
        <v>0.3364455857425685</v>
      </c>
      <c r="R67" s="7" t="n">
        <v>0.4931197248693765</v>
      </c>
      <c r="S67" s="7" t="n">
        <v>0.3370823714183431</v>
      </c>
      <c r="T67" s="7" t="n">
        <v>0.2767860924900818</v>
      </c>
      <c r="U67" s="7" t="n">
        <v>0.4428678185182016</v>
      </c>
      <c r="V67" s="7" t="n">
        <v>0.4529728969050391</v>
      </c>
      <c r="W67" s="7" t="n">
        <v>0.4714615979711515</v>
      </c>
      <c r="X67" s="7" t="n">
        <v>0.3446349667694986</v>
      </c>
      <c r="Y67" s="7" t="n">
        <v>0.4410424110044071</v>
      </c>
      <c r="Z67" s="7" t="n">
        <v>0.1787151177482404</v>
      </c>
      <c r="AA67" s="7" t="n">
        <v>-0.07858413206256136</v>
      </c>
      <c r="AB67" s="7" t="n">
        <v>0.670951508687085</v>
      </c>
      <c r="AC67" s="7" t="n">
        <v>0.3863420362226493</v>
      </c>
      <c r="AD67" s="7" t="n">
        <v>0.2716988241290989</v>
      </c>
      <c r="AE67" s="7" t="n">
        <v>0.9739713998814248</v>
      </c>
      <c r="AF67" s="7" t="n">
        <v>0.3171173892062197</v>
      </c>
      <c r="AG67" s="7" t="n">
        <v>0.4002541308676285</v>
      </c>
      <c r="AH67" s="7" t="n">
        <v>0.3788528996616318</v>
      </c>
      <c r="AI67" s="7" t="n">
        <v>0.4253064212051165</v>
      </c>
      <c r="AJ67" s="7" t="n">
        <v>0.3736306373717719</v>
      </c>
      <c r="AK67" s="7" t="n">
        <v>0.320073851500371</v>
      </c>
      <c r="AL67" s="7" t="n">
        <v>0.4899417315620196</v>
      </c>
      <c r="AM67" s="7" t="n">
        <v>0.4048929124722812</v>
      </c>
      <c r="AN67" s="7" t="n">
        <v>0.4645365244361342</v>
      </c>
      <c r="AO67" s="7" t="n">
        <v>0.4573590098330034</v>
      </c>
      <c r="AP67" s="7" t="n">
        <v>0.3858351902496036</v>
      </c>
      <c r="AQ67" s="7" t="n">
        <v>0.3633827599069467</v>
      </c>
      <c r="AR67" s="7" t="n">
        <v>0.3747364729184514</v>
      </c>
      <c r="AS67" s="7" t="n">
        <v>0.271698940612955</v>
      </c>
      <c r="AT67" s="7" t="n">
        <v>0.4631552123609374</v>
      </c>
      <c r="AU67" s="7" t="n">
        <v>0.3132800728603286</v>
      </c>
      <c r="AV67" s="7" t="n">
        <v>0.4731281994201586</v>
      </c>
      <c r="AW67" s="7" t="n">
        <v>0.4652051953866849</v>
      </c>
      <c r="AX67" s="7" t="n">
        <v>0.4027229805579877</v>
      </c>
      <c r="AY67" s="7" t="n">
        <v>0.1554587239325429</v>
      </c>
      <c r="AZ67" s="7" t="n">
        <v>0.510820639049147</v>
      </c>
      <c r="BA67" s="7" t="n">
        <v>0.4312916290253187</v>
      </c>
      <c r="BB67" s="7" t="n">
        <v>0.3194150796380401</v>
      </c>
      <c r="BC67" s="7" t="n">
        <v>0.01223040476679808</v>
      </c>
      <c r="BD67" s="7" t="n">
        <v>0.3995206378870301</v>
      </c>
      <c r="BE67" s="7" t="n">
        <v>0.4930149612894592</v>
      </c>
      <c r="BF67" s="7" t="n">
        <v>0.3361170740570508</v>
      </c>
      <c r="BG67" s="7" t="n">
        <v>0.3634068562434155</v>
      </c>
      <c r="BH67" s="7" t="n">
        <v>0.220473340954899</v>
      </c>
      <c r="BI67" s="7" t="n">
        <v>0.4801790045028501</v>
      </c>
      <c r="BJ67" s="7" t="n">
        <v>0.494310498548013</v>
      </c>
      <c r="BK67" s="7" t="n">
        <v>0.4075725391271983</v>
      </c>
      <c r="BL67" s="7" t="n">
        <v>0.3112545308082003</v>
      </c>
      <c r="BM67" s="7" t="n">
        <v>0.381742398871</v>
      </c>
      <c r="BN67" s="7" t="n">
        <v>0.5811654345002673</v>
      </c>
      <c r="BO67" s="7" t="n">
        <v>0.1742640036005885</v>
      </c>
      <c r="BP67" s="7" t="n">
        <v>1</v>
      </c>
      <c r="BQ67" s="7" t="n">
        <v>0.3444560170385327</v>
      </c>
      <c r="BR67" s="7" t="n">
        <v>0.2642598980258293</v>
      </c>
      <c r="BS67" s="7" t="n">
        <v>0.4315116854258286</v>
      </c>
      <c r="BT67" s="7" t="n">
        <v>0.4100145652520158</v>
      </c>
      <c r="BU67" s="7" t="n">
        <v>0.3687819099377191</v>
      </c>
      <c r="BV67" s="7" t="n">
        <v>0.1845135777829427</v>
      </c>
      <c r="BW67" s="7" t="n">
        <v>0.2413195900001234</v>
      </c>
      <c r="BX67" s="7" t="n">
        <v>0.3206717532872511</v>
      </c>
      <c r="BY67" s="7" t="n">
        <v>0.2802859437587764</v>
      </c>
      <c r="BZ67" s="7" t="n">
        <v>0.3274311248492849</v>
      </c>
      <c r="CA67" s="7" t="n">
        <v>0.4127543899620169</v>
      </c>
      <c r="CB67" s="7" t="n">
        <v>0.4060535657649619</v>
      </c>
      <c r="CC67" s="7" t="n">
        <v>0.4045995742500408</v>
      </c>
      <c r="CD67" s="7" t="n">
        <v>0.3335289866564358</v>
      </c>
      <c r="CE67" s="7" t="n">
        <v>0.472981280539014</v>
      </c>
      <c r="CF67" s="7" t="n">
        <v>0.2481764721425239</v>
      </c>
      <c r="CG67" s="7" t="n">
        <v>0.2798815894735304</v>
      </c>
      <c r="CH67" s="7" t="n">
        <v>0.3394833086984858</v>
      </c>
      <c r="CI67" s="7" t="n">
        <v>0.5108965380722097</v>
      </c>
      <c r="CJ67" s="7" t="n">
        <v>0.3759799346305301</v>
      </c>
      <c r="CK67" s="7" t="n">
        <v>0.3274604976907798</v>
      </c>
      <c r="CL67" s="7" t="n">
        <v>0.3586364069159101</v>
      </c>
      <c r="CM67" s="7" t="n">
        <v>0.2151575866114959</v>
      </c>
      <c r="CN67" s="7" t="n">
        <v>0.3954160662086207</v>
      </c>
      <c r="CO67" s="7" t="n">
        <v>0.4116791901279758</v>
      </c>
      <c r="CP67" s="7" t="n">
        <v>0.4731507675519034</v>
      </c>
      <c r="CQ67" s="7" t="n">
        <v>0.3406276987093974</v>
      </c>
      <c r="CR67" s="7" t="n">
        <v>0.3499310540675039</v>
      </c>
      <c r="CS67" s="7" t="n">
        <v>0.3423971892046712</v>
      </c>
      <c r="CT67" s="7" t="n">
        <v>0.3904408643339076</v>
      </c>
      <c r="CU67" s="7" t="n">
        <v>0.36765045475796</v>
      </c>
      <c r="CV67" s="7" t="n">
        <v>0.4463323980646963</v>
      </c>
      <c r="CW67" s="7" t="n">
        <v>0.3855441120043502</v>
      </c>
      <c r="CX67" s="7" t="n">
        <v>0.3991321594877541</v>
      </c>
      <c r="CY67" s="7" t="n">
        <v>0.03434431324986399</v>
      </c>
      <c r="CZ67" s="7" t="n">
        <v>0.4028963127612321</v>
      </c>
      <c r="DA67" s="7" t="n">
        <v>0.3948766351161886</v>
      </c>
      <c r="DB67" s="7" t="n">
        <v>0.3666812798658216</v>
      </c>
      <c r="DC67" s="7" t="n">
        <v>0.1448086774028649</v>
      </c>
      <c r="DD67" s="7" t="n">
        <v>0.5053976049159774</v>
      </c>
      <c r="DE67" s="7" t="n">
        <v>0.4195062340447156</v>
      </c>
      <c r="DF67" s="7" t="n">
        <v>0.03563497163018542</v>
      </c>
      <c r="DG67" s="7" t="n">
        <v>0.3457072436038574</v>
      </c>
      <c r="DH67" s="7" t="n">
        <v>0.5106104264457589</v>
      </c>
      <c r="DI67" s="7" t="n">
        <v>0.1383141950632353</v>
      </c>
      <c r="DJ67" s="7" t="n">
        <v>0.3635280332147487</v>
      </c>
      <c r="DK67" s="7" t="n">
        <v>0.09150302813641023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0.6698934860895347</v>
      </c>
      <c r="D68" s="7" t="n">
        <v>0.5582239868012105</v>
      </c>
      <c r="E68" s="7" t="n">
        <v>0.4559367125603247</v>
      </c>
      <c r="F68" s="7" t="n">
        <v>0.4585486756108169</v>
      </c>
      <c r="G68" s="7" t="n">
        <v>0.2471655223840909</v>
      </c>
      <c r="H68" s="7" t="n">
        <v>0.8605516398751596</v>
      </c>
      <c r="I68" s="7" t="n">
        <v>0.2554711451046597</v>
      </c>
      <c r="J68" s="7" t="n">
        <v>0.5220450696334102</v>
      </c>
      <c r="K68" s="7" t="n">
        <v>0.3974551523520019</v>
      </c>
      <c r="L68" s="7" t="n">
        <v>0.4088737402304456</v>
      </c>
      <c r="M68" s="7" t="n">
        <v>0.4217349371640712</v>
      </c>
      <c r="N68" s="7" t="n">
        <v>0.9971609037331741</v>
      </c>
      <c r="O68" s="7" t="n">
        <v>0.6420227193931304</v>
      </c>
      <c r="P68" s="7" t="n">
        <v>0.2075055380371021</v>
      </c>
      <c r="Q68" s="7" t="n">
        <v>0.9973042859330109</v>
      </c>
      <c r="R68" s="7" t="n">
        <v>0.5904114299522253</v>
      </c>
      <c r="S68" s="7" t="n">
        <v>0.579966839493202</v>
      </c>
      <c r="T68" s="7" t="n">
        <v>0.5907912442895618</v>
      </c>
      <c r="U68" s="7" t="n">
        <v>0.5215070860677852</v>
      </c>
      <c r="V68" s="7" t="n">
        <v>0.6603140053603234</v>
      </c>
      <c r="W68" s="7" t="n">
        <v>0.5858088911880822</v>
      </c>
      <c r="X68" s="7" t="n">
        <v>0.1413933274334234</v>
      </c>
      <c r="Y68" s="7" t="n">
        <v>0.4831678497620787</v>
      </c>
      <c r="Z68" s="7" t="n">
        <v>0.5748613983249604</v>
      </c>
      <c r="AA68" s="7" t="n">
        <v>0.3751752259351326</v>
      </c>
      <c r="AB68" s="7" t="n">
        <v>0.2349142475282804</v>
      </c>
      <c r="AC68" s="7" t="n">
        <v>0.2428483784108844</v>
      </c>
      <c r="AD68" s="7" t="n">
        <v>0.1888616469107839</v>
      </c>
      <c r="AE68" s="7" t="n">
        <v>0.4276354601996261</v>
      </c>
      <c r="AF68" s="7" t="n">
        <v>0.3738843106719984</v>
      </c>
      <c r="AG68" s="7" t="n">
        <v>0.2611918503701158</v>
      </c>
      <c r="AH68" s="7" t="n">
        <v>0.4428382841992859</v>
      </c>
      <c r="AI68" s="7" t="n">
        <v>0.405336479023234</v>
      </c>
      <c r="AJ68" s="7" t="n">
        <v>0.3848577420585931</v>
      </c>
      <c r="AK68" s="7" t="n">
        <v>0.4469598058318516</v>
      </c>
      <c r="AL68" s="7" t="n">
        <v>0.5536730320762454</v>
      </c>
      <c r="AM68" s="7" t="n">
        <v>0.4217264381877751</v>
      </c>
      <c r="AN68" s="7" t="n">
        <v>0.4233890631500273</v>
      </c>
      <c r="AO68" s="7" t="n">
        <v>0.4256349247818653</v>
      </c>
      <c r="AP68" s="7" t="n">
        <v>0.3162632432744615</v>
      </c>
      <c r="AQ68" s="7" t="n">
        <v>0.3840551768651368</v>
      </c>
      <c r="AR68" s="7" t="n">
        <v>0.4325402170032748</v>
      </c>
      <c r="AS68" s="7" t="n">
        <v>0.1888617981833718</v>
      </c>
      <c r="AT68" s="7" t="n">
        <v>0.5200083214062098</v>
      </c>
      <c r="AU68" s="7" t="n">
        <v>0.3391496337337347</v>
      </c>
      <c r="AV68" s="7" t="n">
        <v>0.4381128436101995</v>
      </c>
      <c r="AW68" s="7" t="n">
        <v>0.4334231524684012</v>
      </c>
      <c r="AX68" s="7" t="n">
        <v>0.4820760987179933</v>
      </c>
      <c r="AY68" s="7" t="n">
        <v>0.04871397205722861</v>
      </c>
      <c r="AZ68" s="7" t="n">
        <v>0.2044979190712146</v>
      </c>
      <c r="BA68" s="7" t="n">
        <v>0.2625640386132929</v>
      </c>
      <c r="BB68" s="7" t="n">
        <v>0.5218551256019881</v>
      </c>
      <c r="BC68" s="7" t="n">
        <v>0.4083984564009972</v>
      </c>
      <c r="BD68" s="7" t="n">
        <v>0.4697868751436762</v>
      </c>
      <c r="BE68" s="7" t="n">
        <v>0.7798279109144107</v>
      </c>
      <c r="BF68" s="7" t="n">
        <v>0.411335296516564</v>
      </c>
      <c r="BG68" s="7" t="n">
        <v>0.767304319009396</v>
      </c>
      <c r="BH68" s="7" t="n">
        <v>0.5374833199437036</v>
      </c>
      <c r="BI68" s="7" t="n">
        <v>0.8131212595134694</v>
      </c>
      <c r="BJ68" s="7" t="n">
        <v>0.5564676232025638</v>
      </c>
      <c r="BK68" s="7" t="n">
        <v>0.2921540042941868</v>
      </c>
      <c r="BL68" s="7" t="n">
        <v>0.4170759019211441</v>
      </c>
      <c r="BM68" s="7" t="n">
        <v>0.439680168688792</v>
      </c>
      <c r="BN68" s="7" t="n">
        <v>0.2689142922097518</v>
      </c>
      <c r="BO68" s="7" t="n">
        <v>0.2838424691063866</v>
      </c>
      <c r="BP68" s="7" t="n">
        <v>0.3444560170385327</v>
      </c>
      <c r="BQ68" s="7" t="n">
        <v>1</v>
      </c>
      <c r="BR68" s="7" t="n">
        <v>0.4328887110363092</v>
      </c>
      <c r="BS68" s="7" t="n">
        <v>0.594804682893737</v>
      </c>
      <c r="BT68" s="7" t="n">
        <v>0.4612876534579689</v>
      </c>
      <c r="BU68" s="7" t="n">
        <v>0.1844958529264273</v>
      </c>
      <c r="BV68" s="7" t="n">
        <v>0.4427090052672108</v>
      </c>
      <c r="BW68" s="7" t="n">
        <v>0.4156604026491363</v>
      </c>
      <c r="BX68" s="7" t="n">
        <v>0.3380769929730031</v>
      </c>
      <c r="BY68" s="7" t="n">
        <v>0.3992939536041202</v>
      </c>
      <c r="BZ68" s="7" t="n">
        <v>0.6757981525403499</v>
      </c>
      <c r="CA68" s="7" t="n">
        <v>0.4475965773781238</v>
      </c>
      <c r="CB68" s="7" t="n">
        <v>0.4817869240898223</v>
      </c>
      <c r="CC68" s="7" t="n">
        <v>0.4145153488667985</v>
      </c>
      <c r="CD68" s="7" t="n">
        <v>0.6995000907564332</v>
      </c>
      <c r="CE68" s="7" t="n">
        <v>0.43123215215371</v>
      </c>
      <c r="CF68" s="7" t="n">
        <v>0.4289676060907432</v>
      </c>
      <c r="CG68" s="7" t="n">
        <v>0.4381959828994417</v>
      </c>
      <c r="CH68" s="7" t="n">
        <v>0.3803389688119072</v>
      </c>
      <c r="CI68" s="7" t="n">
        <v>0.2276713579615278</v>
      </c>
      <c r="CJ68" s="7" t="n">
        <v>0.1881324941148426</v>
      </c>
      <c r="CK68" s="7" t="n">
        <v>0.3764146947027106</v>
      </c>
      <c r="CL68" s="7" t="n">
        <v>0.2853915804869514</v>
      </c>
      <c r="CM68" s="7" t="n">
        <v>0.4715490164239735</v>
      </c>
      <c r="CN68" s="7" t="n">
        <v>0.2205215255863328</v>
      </c>
      <c r="CO68" s="7" t="n">
        <v>0.4468673749980451</v>
      </c>
      <c r="CP68" s="7" t="n">
        <v>0.4517158962395544</v>
      </c>
      <c r="CQ68" s="7" t="n">
        <v>0.3802024933195578</v>
      </c>
      <c r="CR68" s="7" t="n">
        <v>0.3900566992324403</v>
      </c>
      <c r="CS68" s="7" t="n">
        <v>0.2336187009813464</v>
      </c>
      <c r="CT68" s="7" t="n">
        <v>0.5665893867440914</v>
      </c>
      <c r="CU68" s="7" t="n">
        <v>0.4135068716328765</v>
      </c>
      <c r="CV68" s="7" t="n">
        <v>0.4332813306194752</v>
      </c>
      <c r="CW68" s="7" t="n">
        <v>0.4263622443520786</v>
      </c>
      <c r="CX68" s="7" t="n">
        <v>0.4171877361650633</v>
      </c>
      <c r="CY68" s="7" t="n">
        <v>0.4495838004253788</v>
      </c>
      <c r="CZ68" s="7" t="n">
        <v>0.9577944973069549</v>
      </c>
      <c r="DA68" s="7" t="n">
        <v>0.419600768317236</v>
      </c>
      <c r="DB68" s="7" t="n">
        <v>0.5115829703497908</v>
      </c>
      <c r="DC68" s="7" t="n">
        <v>0.04665966760828594</v>
      </c>
      <c r="DD68" s="7" t="n">
        <v>0.3872100397021701</v>
      </c>
      <c r="DE68" s="7" t="n">
        <v>0.4324800348776124</v>
      </c>
      <c r="DF68" s="7" t="n">
        <v>0.4324978119783663</v>
      </c>
      <c r="DG68" s="7" t="n">
        <v>0.4198082437437145</v>
      </c>
      <c r="DH68" s="7" t="n">
        <v>0.2888358220898056</v>
      </c>
      <c r="DI68" s="7" t="n">
        <v>0.4937750117786128</v>
      </c>
      <c r="DJ68" s="7" t="n">
        <v>0.460085032561809</v>
      </c>
      <c r="DK68" s="7" t="n">
        <v>0.4734528399913929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0.7819352972982856</v>
      </c>
      <c r="D69" s="7" t="n">
        <v>0.6628990963109691</v>
      </c>
      <c r="E69" s="7" t="n">
        <v>0.0637323643073419</v>
      </c>
      <c r="F69" s="7" t="n">
        <v>0.5220978856724625</v>
      </c>
      <c r="G69" s="7" t="n">
        <v>0.3024766258960703</v>
      </c>
      <c r="H69" s="7" t="n">
        <v>0.2204417650847152</v>
      </c>
      <c r="I69" s="7" t="n">
        <v>0.6036566161021896</v>
      </c>
      <c r="J69" s="7" t="n">
        <v>0.7323669572945309</v>
      </c>
      <c r="K69" s="7" t="n">
        <v>0.9321535172016377</v>
      </c>
      <c r="L69" s="7" t="n">
        <v>0.9001131410697303</v>
      </c>
      <c r="M69" s="7" t="n">
        <v>0.9015570743695259</v>
      </c>
      <c r="N69" s="7" t="n">
        <v>0.4006707637914376</v>
      </c>
      <c r="O69" s="7" t="n">
        <v>0.5341622056706177</v>
      </c>
      <c r="P69" s="7" t="n">
        <v>0.3778179923307502</v>
      </c>
      <c r="Q69" s="7" t="n">
        <v>0.4095253830759381</v>
      </c>
      <c r="R69" s="7" t="n">
        <v>0.8532428739901721</v>
      </c>
      <c r="S69" s="7" t="n">
        <v>0.7299081337964944</v>
      </c>
      <c r="T69" s="7" t="n">
        <v>0.6113991801813349</v>
      </c>
      <c r="U69" s="7" t="n">
        <v>0.6985927989599447</v>
      </c>
      <c r="V69" s="7" t="n">
        <v>0.8407510190996756</v>
      </c>
      <c r="W69" s="7" t="n">
        <v>0.7912937883022221</v>
      </c>
      <c r="X69" s="7" t="n">
        <v>0.5633599656178399</v>
      </c>
      <c r="Y69" s="7" t="n">
        <v>0.7168626706124386</v>
      </c>
      <c r="Z69" s="7" t="n">
        <v>0.2271130569508501</v>
      </c>
      <c r="AA69" s="7" t="n">
        <v>-0.07266635694088022</v>
      </c>
      <c r="AB69" s="7" t="n">
        <v>0.3167411163388538</v>
      </c>
      <c r="AC69" s="7" t="n">
        <v>0.6031881197062301</v>
      </c>
      <c r="AD69" s="7" t="n">
        <v>0.4001935976073875</v>
      </c>
      <c r="AE69" s="7" t="n">
        <v>0.2615143437131072</v>
      </c>
      <c r="AF69" s="7" t="n">
        <v>0.5612860537169545</v>
      </c>
      <c r="AG69" s="7" t="n">
        <v>0.6163809588246236</v>
      </c>
      <c r="AH69" s="7" t="n">
        <v>0.9607415365733061</v>
      </c>
      <c r="AI69" s="7" t="n">
        <v>0.7915581274362773</v>
      </c>
      <c r="AJ69" s="7" t="n">
        <v>0.7978923182730825</v>
      </c>
      <c r="AK69" s="7" t="n">
        <v>0.9252898913332298</v>
      </c>
      <c r="AL69" s="7" t="n">
        <v>0.8266589248335754</v>
      </c>
      <c r="AM69" s="7" t="n">
        <v>0.5875759314804649</v>
      </c>
      <c r="AN69" s="7" t="n">
        <v>0.7571582778696547</v>
      </c>
      <c r="AO69" s="7" t="n">
        <v>0.6577578588003922</v>
      </c>
      <c r="AP69" s="7" t="n">
        <v>0.6366513739589117</v>
      </c>
      <c r="AQ69" s="7" t="n">
        <v>0.7781977454353425</v>
      </c>
      <c r="AR69" s="7" t="n">
        <v>0.582991153441642</v>
      </c>
      <c r="AS69" s="7" t="n">
        <v>0.4001938266276093</v>
      </c>
      <c r="AT69" s="7" t="n">
        <v>0.7754543708563113</v>
      </c>
      <c r="AU69" s="7" t="n">
        <v>0.8669071863535019</v>
      </c>
      <c r="AV69" s="7" t="n">
        <v>0.7291867261997589</v>
      </c>
      <c r="AW69" s="7" t="n">
        <v>0.6738554364168254</v>
      </c>
      <c r="AX69" s="7" t="n">
        <v>0.5983537839793177</v>
      </c>
      <c r="AY69" s="7" t="n">
        <v>-0.02893483137722865</v>
      </c>
      <c r="AZ69" s="7" t="n">
        <v>0.3786576385713228</v>
      </c>
      <c r="BA69" s="7" t="n">
        <v>0.6262631685393335</v>
      </c>
      <c r="BB69" s="7" t="n">
        <v>0.5067897438013945</v>
      </c>
      <c r="BC69" s="7" t="n">
        <v>0.03709064334436182</v>
      </c>
      <c r="BD69" s="7" t="n">
        <v>0.6527482631598743</v>
      </c>
      <c r="BE69" s="7" t="n">
        <v>0.6885298278417249</v>
      </c>
      <c r="BF69" s="7" t="n">
        <v>0.954149709734002</v>
      </c>
      <c r="BG69" s="7" t="n">
        <v>0.4413015134829528</v>
      </c>
      <c r="BH69" s="7" t="n">
        <v>0.4510385772680202</v>
      </c>
      <c r="BI69" s="7" t="n">
        <v>0.5542085794556355</v>
      </c>
      <c r="BJ69" s="7" t="n">
        <v>0.5835232413299305</v>
      </c>
      <c r="BK69" s="7" t="n">
        <v>0.5120016944242132</v>
      </c>
      <c r="BL69" s="7" t="n">
        <v>0.9745372555957365</v>
      </c>
      <c r="BM69" s="7" t="n">
        <v>0.9471568277655272</v>
      </c>
      <c r="BN69" s="7" t="n">
        <v>0.4355247830617264</v>
      </c>
      <c r="BO69" s="7" t="n">
        <v>0.5985052476717468</v>
      </c>
      <c r="BP69" s="7" t="n">
        <v>0.2642598980258293</v>
      </c>
      <c r="BQ69" s="7" t="n">
        <v>0.4328887110363092</v>
      </c>
      <c r="BR69" s="7" t="n">
        <v>1</v>
      </c>
      <c r="BS69" s="7" t="n">
        <v>0.4786366125739967</v>
      </c>
      <c r="BT69" s="7" t="n">
        <v>0.9148950155205764</v>
      </c>
      <c r="BU69" s="7" t="n">
        <v>0.6051160522822666</v>
      </c>
      <c r="BV69" s="7" t="n">
        <v>0.2353416471417859</v>
      </c>
      <c r="BW69" s="7" t="n">
        <v>0.9828716111330569</v>
      </c>
      <c r="BX69" s="7" t="n">
        <v>0.8563204376658736</v>
      </c>
      <c r="BY69" s="7" t="n">
        <v>0.9607398400780671</v>
      </c>
      <c r="BZ69" s="7" t="n">
        <v>0.3825298321061509</v>
      </c>
      <c r="CA69" s="7" t="n">
        <v>0.9137584080808641</v>
      </c>
      <c r="CB69" s="7" t="n">
        <v>0.6131601244861211</v>
      </c>
      <c r="CC69" s="7" t="n">
        <v>0.5453885109358596</v>
      </c>
      <c r="CD69" s="7" t="n">
        <v>0.5714370438214977</v>
      </c>
      <c r="CE69" s="7" t="n">
        <v>0.717123016375936</v>
      </c>
      <c r="CF69" s="7" t="n">
        <v>0.9980614614717908</v>
      </c>
      <c r="CG69" s="7" t="n">
        <v>0.953619426359072</v>
      </c>
      <c r="CH69" s="7" t="n">
        <v>0.9424641905032347</v>
      </c>
      <c r="CI69" s="7" t="n">
        <v>0.3417761949265512</v>
      </c>
      <c r="CJ69" s="7" t="n">
        <v>0.5816740194214683</v>
      </c>
      <c r="CK69" s="7" t="n">
        <v>0.6160519293762456</v>
      </c>
      <c r="CL69" s="7" t="n">
        <v>0.6409097847795828</v>
      </c>
      <c r="CM69" s="7" t="n">
        <v>0.9289108788180716</v>
      </c>
      <c r="CN69" s="7" t="n">
        <v>0.5936718025962239</v>
      </c>
      <c r="CO69" s="7" t="n">
        <v>0.914356752694832</v>
      </c>
      <c r="CP69" s="7" t="n">
        <v>0.7623796843058324</v>
      </c>
      <c r="CQ69" s="7" t="n">
        <v>0.8500451305955208</v>
      </c>
      <c r="CR69" s="7" t="n">
        <v>0.581117145283413</v>
      </c>
      <c r="CS69" s="7" t="n">
        <v>0.4761091885126863</v>
      </c>
      <c r="CT69" s="7" t="n">
        <v>0.820326285696855</v>
      </c>
      <c r="CU69" s="7" t="n">
        <v>0.9155558233624372</v>
      </c>
      <c r="CV69" s="7" t="n">
        <v>0.8768346197977056</v>
      </c>
      <c r="CW69" s="7" t="n">
        <v>0.5690391790873057</v>
      </c>
      <c r="CX69" s="7" t="n">
        <v>0.9121723981955193</v>
      </c>
      <c r="CY69" s="7" t="n">
        <v>0.1132129552261393</v>
      </c>
      <c r="CZ69" s="7" t="n">
        <v>0.456301078147812</v>
      </c>
      <c r="DA69" s="7" t="n">
        <v>0.9124229241731915</v>
      </c>
      <c r="DB69" s="7" t="n">
        <v>0.7555817136235257</v>
      </c>
      <c r="DC69" s="7" t="n">
        <v>-0.03489655961700696</v>
      </c>
      <c r="DD69" s="7" t="n">
        <v>0.5812318933024601</v>
      </c>
      <c r="DE69" s="7" t="n">
        <v>0.9102718043151791</v>
      </c>
      <c r="DF69" s="7" t="n">
        <v>0.1935032688490283</v>
      </c>
      <c r="DG69" s="7" t="n">
        <v>0.9518041803370985</v>
      </c>
      <c r="DH69" s="7" t="n">
        <v>0.6307235956421636</v>
      </c>
      <c r="DI69" s="7" t="n">
        <v>0.1155413114104526</v>
      </c>
      <c r="DJ69" s="7" t="n">
        <v>0.8707835230807364</v>
      </c>
      <c r="DK69" s="7" t="n">
        <v>0.1393912135051132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0.7690272775771377</v>
      </c>
      <c r="D70" s="7" t="n">
        <v>0.6726589741465847</v>
      </c>
      <c r="E70" s="7" t="n">
        <v>0.341360627598243</v>
      </c>
      <c r="F70" s="7" t="n">
        <v>0.6144983575426815</v>
      </c>
      <c r="G70" s="7" t="n">
        <v>0.4192290213422558</v>
      </c>
      <c r="H70" s="7" t="n">
        <v>0.4410119550518895</v>
      </c>
      <c r="I70" s="7" t="n">
        <v>0.5450117293691549</v>
      </c>
      <c r="J70" s="7" t="n">
        <v>0.6689058898198657</v>
      </c>
      <c r="K70" s="7" t="n">
        <v>0.564260584163619</v>
      </c>
      <c r="L70" s="7" t="n">
        <v>0.5495880409102539</v>
      </c>
      <c r="M70" s="7" t="n">
        <v>0.5906442946520464</v>
      </c>
      <c r="N70" s="7" t="n">
        <v>0.5744193184627114</v>
      </c>
      <c r="O70" s="7" t="n">
        <v>0.6530066010519473</v>
      </c>
      <c r="P70" s="7" t="n">
        <v>0.4130194425889801</v>
      </c>
      <c r="Q70" s="7" t="n">
        <v>0.5793886069104194</v>
      </c>
      <c r="R70" s="7" t="n">
        <v>0.6874728425843528</v>
      </c>
      <c r="S70" s="7" t="n">
        <v>0.7029474548827596</v>
      </c>
      <c r="T70" s="7" t="n">
        <v>0.668056710987033</v>
      </c>
      <c r="U70" s="7" t="n">
        <v>0.6602198283095716</v>
      </c>
      <c r="V70" s="7" t="n">
        <v>0.7259443814593824</v>
      </c>
      <c r="W70" s="7" t="n">
        <v>0.7077925517158025</v>
      </c>
      <c r="X70" s="7" t="n">
        <v>0.4295979827430507</v>
      </c>
      <c r="Y70" s="7" t="n">
        <v>0.6050142306958196</v>
      </c>
      <c r="Z70" s="7" t="n">
        <v>0.5375978510969353</v>
      </c>
      <c r="AA70" s="7" t="n">
        <v>0.1477320303075798</v>
      </c>
      <c r="AB70" s="7" t="n">
        <v>0.4126454234222191</v>
      </c>
      <c r="AC70" s="7" t="n">
        <v>0.5332708618627818</v>
      </c>
      <c r="AD70" s="7" t="n">
        <v>0.2791024263576743</v>
      </c>
      <c r="AE70" s="7" t="n">
        <v>0.4948850514712613</v>
      </c>
      <c r="AF70" s="7" t="n">
        <v>0.5018999336604821</v>
      </c>
      <c r="AG70" s="7" t="n">
        <v>0.5462410308633583</v>
      </c>
      <c r="AH70" s="7" t="n">
        <v>0.5482351278106863</v>
      </c>
      <c r="AI70" s="7" t="n">
        <v>0.5617970456658304</v>
      </c>
      <c r="AJ70" s="7" t="n">
        <v>0.5293521366843548</v>
      </c>
      <c r="AK70" s="7" t="n">
        <v>0.5095088565226974</v>
      </c>
      <c r="AL70" s="7" t="n">
        <v>0.6462618821073621</v>
      </c>
      <c r="AM70" s="7" t="n">
        <v>0.5859296827547852</v>
      </c>
      <c r="AN70" s="7" t="n">
        <v>0.5958571580497134</v>
      </c>
      <c r="AO70" s="7" t="n">
        <v>0.4880780440320771</v>
      </c>
      <c r="AP70" s="7" t="n">
        <v>0.5050856244812855</v>
      </c>
      <c r="AQ70" s="7" t="n">
        <v>0.5289475622033936</v>
      </c>
      <c r="AR70" s="7" t="n">
        <v>0.5247325839431555</v>
      </c>
      <c r="AS70" s="7" t="n">
        <v>0.2791028188997658</v>
      </c>
      <c r="AT70" s="7" t="n">
        <v>0.6650586994562219</v>
      </c>
      <c r="AU70" s="7" t="n">
        <v>0.4835491694217077</v>
      </c>
      <c r="AV70" s="7" t="n">
        <v>0.6088733096351376</v>
      </c>
      <c r="AW70" s="7" t="n">
        <v>0.4882727435486268</v>
      </c>
      <c r="AX70" s="7" t="n">
        <v>0.5710118514153385</v>
      </c>
      <c r="AY70" s="7" t="n">
        <v>0.2269706231639355</v>
      </c>
      <c r="AZ70" s="7" t="n">
        <v>0.3893866818376754</v>
      </c>
      <c r="BA70" s="7" t="n">
        <v>0.5124584283548882</v>
      </c>
      <c r="BB70" s="7" t="n">
        <v>0.6625380967008877</v>
      </c>
      <c r="BC70" s="7" t="n">
        <v>0.1568355117470934</v>
      </c>
      <c r="BD70" s="7" t="n">
        <v>0.5666315876194463</v>
      </c>
      <c r="BE70" s="7" t="n">
        <v>0.6055957290945413</v>
      </c>
      <c r="BF70" s="7" t="n">
        <v>0.4917804808050143</v>
      </c>
      <c r="BG70" s="7" t="n">
        <v>0.5815867391814771</v>
      </c>
      <c r="BH70" s="7" t="n">
        <v>0.6722309720933939</v>
      </c>
      <c r="BI70" s="7" t="n">
        <v>0.629866282913853</v>
      </c>
      <c r="BJ70" s="7" t="n">
        <v>0.5626389574786035</v>
      </c>
      <c r="BK70" s="7" t="n">
        <v>0.6043518132753473</v>
      </c>
      <c r="BL70" s="7" t="n">
        <v>0.4801925618902113</v>
      </c>
      <c r="BM70" s="7" t="n">
        <v>0.5430022476696668</v>
      </c>
      <c r="BN70" s="7" t="n">
        <v>0.4639285374457597</v>
      </c>
      <c r="BO70" s="7" t="n">
        <v>0.4870005293750577</v>
      </c>
      <c r="BP70" s="7" t="n">
        <v>0.4315116854258286</v>
      </c>
      <c r="BQ70" s="7" t="n">
        <v>0.594804682893737</v>
      </c>
      <c r="BR70" s="7" t="n">
        <v>0.4786366125739967</v>
      </c>
      <c r="BS70" s="7" t="n">
        <v>1</v>
      </c>
      <c r="BT70" s="7" t="n">
        <v>0.5293171069524436</v>
      </c>
      <c r="BU70" s="7" t="n">
        <v>0.4555932990654123</v>
      </c>
      <c r="BV70" s="7" t="n">
        <v>0.4837744816781412</v>
      </c>
      <c r="BW70" s="7" t="n">
        <v>0.4526021094721622</v>
      </c>
      <c r="BX70" s="7" t="n">
        <v>0.479473118730103</v>
      </c>
      <c r="BY70" s="7" t="n">
        <v>0.4579443412032418</v>
      </c>
      <c r="BZ70" s="7" t="n">
        <v>0.7395685235652915</v>
      </c>
      <c r="CA70" s="7" t="n">
        <v>0.5264109064904138</v>
      </c>
      <c r="CB70" s="7" t="n">
        <v>0.5760207600983978</v>
      </c>
      <c r="CC70" s="7" t="n">
        <v>0.5042546412339777</v>
      </c>
      <c r="CD70" s="7" t="n">
        <v>0.7965342242755201</v>
      </c>
      <c r="CE70" s="7" t="n">
        <v>0.610892375298274</v>
      </c>
      <c r="CF70" s="7" t="n">
        <v>0.463294917475455</v>
      </c>
      <c r="CG70" s="7" t="n">
        <v>0.4556116752373685</v>
      </c>
      <c r="CH70" s="7" t="n">
        <v>0.5091637259764806</v>
      </c>
      <c r="CI70" s="7" t="n">
        <v>0.4269918653709718</v>
      </c>
      <c r="CJ70" s="7" t="n">
        <v>0.490338038000786</v>
      </c>
      <c r="CK70" s="7" t="n">
        <v>0.445868719332882</v>
      </c>
      <c r="CL70" s="7" t="n">
        <v>0.4831400355365851</v>
      </c>
      <c r="CM70" s="7" t="n">
        <v>0.4308496790971316</v>
      </c>
      <c r="CN70" s="7" t="n">
        <v>0.4566211064423863</v>
      </c>
      <c r="CO70" s="7" t="n">
        <v>0.5673370239563363</v>
      </c>
      <c r="CP70" s="7" t="n">
        <v>0.5997874096416769</v>
      </c>
      <c r="CQ70" s="7" t="n">
        <v>0.526650826630212</v>
      </c>
      <c r="CR70" s="7" t="n">
        <v>0.5213760152056435</v>
      </c>
      <c r="CS70" s="7" t="n">
        <v>0.336576639100632</v>
      </c>
      <c r="CT70" s="7" t="n">
        <v>0.6003840337937771</v>
      </c>
      <c r="CU70" s="7" t="n">
        <v>0.541329948575683</v>
      </c>
      <c r="CV70" s="7" t="n">
        <v>0.5653057004613105</v>
      </c>
      <c r="CW70" s="7" t="n">
        <v>0.5438557229780544</v>
      </c>
      <c r="CX70" s="7" t="n">
        <v>0.5562895927774694</v>
      </c>
      <c r="CY70" s="7" t="n">
        <v>0.4084621574921514</v>
      </c>
      <c r="CZ70" s="7" t="n">
        <v>0.632921707638625</v>
      </c>
      <c r="DA70" s="7" t="n">
        <v>0.5570411067322392</v>
      </c>
      <c r="DB70" s="7" t="n">
        <v>0.5724355161939343</v>
      </c>
      <c r="DC70" s="7" t="n">
        <v>0.2146689400330672</v>
      </c>
      <c r="DD70" s="7" t="n">
        <v>0.5128839450799882</v>
      </c>
      <c r="DE70" s="7" t="n">
        <v>0.5719562017372142</v>
      </c>
      <c r="DF70" s="7" t="n">
        <v>0.3652485747112397</v>
      </c>
      <c r="DG70" s="7" t="n">
        <v>0.5035300045897071</v>
      </c>
      <c r="DH70" s="7" t="n">
        <v>0.5478763717129386</v>
      </c>
      <c r="DI70" s="7" t="n">
        <v>0.4687299430061793</v>
      </c>
      <c r="DJ70" s="7" t="n">
        <v>0.5693602159990143</v>
      </c>
      <c r="DK70" s="7" t="n">
        <v>0.4893177993233158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0.8203869983459173</v>
      </c>
      <c r="D71" s="7" t="n">
        <v>0.6759452024096749</v>
      </c>
      <c r="E71" s="7" t="n">
        <v>-0.006091486581970533</v>
      </c>
      <c r="F71" s="7" t="n">
        <v>0.54458853797344</v>
      </c>
      <c r="G71" s="7" t="n">
        <v>0.3479590749321529</v>
      </c>
      <c r="H71" s="7" t="n">
        <v>0.1739667288885673</v>
      </c>
      <c r="I71" s="7" t="n">
        <v>0.6774042071929616</v>
      </c>
      <c r="J71" s="7" t="n">
        <v>0.7711216409648858</v>
      </c>
      <c r="K71" s="7" t="n">
        <v>0.8917808560991601</v>
      </c>
      <c r="L71" s="7" t="n">
        <v>0.8877024778819194</v>
      </c>
      <c r="M71" s="7" t="n">
        <v>0.8884801691023092</v>
      </c>
      <c r="N71" s="7" t="n">
        <v>0.4199415831862353</v>
      </c>
      <c r="O71" s="7" t="n">
        <v>0.679524616375536</v>
      </c>
      <c r="P71" s="7" t="n">
        <v>0.4980510829471234</v>
      </c>
      <c r="Q71" s="7" t="n">
        <v>0.4408460420412749</v>
      </c>
      <c r="R71" s="7" t="n">
        <v>0.9324437336007247</v>
      </c>
      <c r="S71" s="7" t="n">
        <v>0.6942757275038511</v>
      </c>
      <c r="T71" s="7" t="n">
        <v>0.5703411239125669</v>
      </c>
      <c r="U71" s="7" t="n">
        <v>0.7395028516874725</v>
      </c>
      <c r="V71" s="7" t="n">
        <v>0.8865903908234014</v>
      </c>
      <c r="W71" s="7" t="n">
        <v>0.8336733164226382</v>
      </c>
      <c r="X71" s="7" t="n">
        <v>0.6251321460494901</v>
      </c>
      <c r="Y71" s="7" t="n">
        <v>0.794708532825566</v>
      </c>
      <c r="Z71" s="7" t="n">
        <v>0.1957720108914635</v>
      </c>
      <c r="AA71" s="7" t="n">
        <v>-0.1930923494269795</v>
      </c>
      <c r="AB71" s="7" t="n">
        <v>0.4392860703975099</v>
      </c>
      <c r="AC71" s="7" t="n">
        <v>0.6631600486357494</v>
      </c>
      <c r="AD71" s="7" t="n">
        <v>0.460264279394843</v>
      </c>
      <c r="AE71" s="7" t="n">
        <v>0.4003845704988984</v>
      </c>
      <c r="AF71" s="7" t="n">
        <v>0.6474250522220809</v>
      </c>
      <c r="AG71" s="7" t="n">
        <v>0.6771593157272391</v>
      </c>
      <c r="AH71" s="7" t="n">
        <v>0.949674874969915</v>
      </c>
      <c r="AI71" s="7" t="n">
        <v>0.8436596147624612</v>
      </c>
      <c r="AJ71" s="7" t="n">
        <v>0.8338783867763676</v>
      </c>
      <c r="AK71" s="7" t="n">
        <v>0.9058168469285292</v>
      </c>
      <c r="AL71" s="7" t="n">
        <v>0.9173546558065659</v>
      </c>
      <c r="AM71" s="7" t="n">
        <v>0.6373731833147395</v>
      </c>
      <c r="AN71" s="7" t="n">
        <v>0.8222313380977491</v>
      </c>
      <c r="AO71" s="7" t="n">
        <v>0.6930138536352192</v>
      </c>
      <c r="AP71" s="7" t="n">
        <v>0.6946314818755173</v>
      </c>
      <c r="AQ71" s="7" t="n">
        <v>0.8217190892614888</v>
      </c>
      <c r="AR71" s="7" t="n">
        <v>0.6977853414744531</v>
      </c>
      <c r="AS71" s="7" t="n">
        <v>0.4602645362762373</v>
      </c>
      <c r="AT71" s="7" t="n">
        <v>0.8253558829534891</v>
      </c>
      <c r="AU71" s="7" t="n">
        <v>0.8453784856732264</v>
      </c>
      <c r="AV71" s="7" t="n">
        <v>0.7843103334116085</v>
      </c>
      <c r="AW71" s="7" t="n">
        <v>0.7118377090312529</v>
      </c>
      <c r="AX71" s="7" t="n">
        <v>0.7295975986620925</v>
      </c>
      <c r="AY71" s="7" t="n">
        <v>0.01148013170810638</v>
      </c>
      <c r="AZ71" s="7" t="n">
        <v>0.5024477187823725</v>
      </c>
      <c r="BA71" s="7" t="n">
        <v>0.6954291358581379</v>
      </c>
      <c r="BB71" s="7" t="n">
        <v>0.5291675054822387</v>
      </c>
      <c r="BC71" s="7" t="n">
        <v>-0.04858316421659306</v>
      </c>
      <c r="BD71" s="7" t="n">
        <v>0.6906890235239835</v>
      </c>
      <c r="BE71" s="7" t="n">
        <v>0.777809287088961</v>
      </c>
      <c r="BF71" s="7" t="n">
        <v>0.9117748666795285</v>
      </c>
      <c r="BG71" s="7" t="n">
        <v>0.5341584284441501</v>
      </c>
      <c r="BH71" s="7" t="n">
        <v>0.462581668440344</v>
      </c>
      <c r="BI71" s="7" t="n">
        <v>0.6701679569180556</v>
      </c>
      <c r="BJ71" s="7" t="n">
        <v>0.635598533159749</v>
      </c>
      <c r="BK71" s="7" t="n">
        <v>0.5970187360203925</v>
      </c>
      <c r="BL71" s="7" t="n">
        <v>0.9116339668665687</v>
      </c>
      <c r="BM71" s="7" t="n">
        <v>0.9442980198711195</v>
      </c>
      <c r="BN71" s="7" t="n">
        <v>0.5667058871020559</v>
      </c>
      <c r="BO71" s="7" t="n">
        <v>0.6043294189727582</v>
      </c>
      <c r="BP71" s="7" t="n">
        <v>0.4100145652520158</v>
      </c>
      <c r="BQ71" s="7" t="n">
        <v>0.4612876534579689</v>
      </c>
      <c r="BR71" s="7" t="n">
        <v>0.9148950155205764</v>
      </c>
      <c r="BS71" s="7" t="n">
        <v>0.5293171069524436</v>
      </c>
      <c r="BT71" s="7" t="n">
        <v>1</v>
      </c>
      <c r="BU71" s="7" t="n">
        <v>0.6679660931641328</v>
      </c>
      <c r="BV71" s="7" t="n">
        <v>0.2117944677385972</v>
      </c>
      <c r="BW71" s="7" t="n">
        <v>0.890284965737018</v>
      </c>
      <c r="BX71" s="7" t="n">
        <v>0.8534574421394887</v>
      </c>
      <c r="BY71" s="7" t="n">
        <v>0.9076986482185224</v>
      </c>
      <c r="BZ71" s="7" t="n">
        <v>0.4324996930226119</v>
      </c>
      <c r="CA71" s="7" t="n">
        <v>0.9213631171400241</v>
      </c>
      <c r="CB71" s="7" t="n">
        <v>0.7450982651362819</v>
      </c>
      <c r="CC71" s="7" t="n">
        <v>0.6492905338372044</v>
      </c>
      <c r="CD71" s="7" t="n">
        <v>0.5981928407325527</v>
      </c>
      <c r="CE71" s="7" t="n">
        <v>0.7600750520892071</v>
      </c>
      <c r="CF71" s="7" t="n">
        <v>0.911226281116457</v>
      </c>
      <c r="CG71" s="7" t="n">
        <v>0.9221008261344066</v>
      </c>
      <c r="CH71" s="7" t="n">
        <v>0.9278382868236811</v>
      </c>
      <c r="CI71" s="7" t="n">
        <v>0.4121583121734964</v>
      </c>
      <c r="CJ71" s="7" t="n">
        <v>0.6311811722679671</v>
      </c>
      <c r="CK71" s="7" t="n">
        <v>0.6865791731031071</v>
      </c>
      <c r="CL71" s="7" t="n">
        <v>0.6845163311159007</v>
      </c>
      <c r="CM71" s="7" t="n">
        <v>0.8531572858444356</v>
      </c>
      <c r="CN71" s="7" t="n">
        <v>0.6649938687847884</v>
      </c>
      <c r="CO71" s="7" t="n">
        <v>0.9447017991351436</v>
      </c>
      <c r="CP71" s="7" t="n">
        <v>0.8139708185022783</v>
      </c>
      <c r="CQ71" s="7" t="n">
        <v>0.8587632560803107</v>
      </c>
      <c r="CR71" s="7" t="n">
        <v>0.7095630779933929</v>
      </c>
      <c r="CS71" s="7" t="n">
        <v>0.5665743495039637</v>
      </c>
      <c r="CT71" s="7" t="n">
        <v>0.8990547526849421</v>
      </c>
      <c r="CU71" s="7" t="n">
        <v>0.9006374632746679</v>
      </c>
      <c r="CV71" s="7" t="n">
        <v>0.9461587290620788</v>
      </c>
      <c r="CW71" s="7" t="n">
        <v>0.7023639233189123</v>
      </c>
      <c r="CX71" s="7" t="n">
        <v>0.9117708862781492</v>
      </c>
      <c r="CY71" s="7" t="n">
        <v>0.02502310564973576</v>
      </c>
      <c r="CZ71" s="7" t="n">
        <v>0.5128742627139331</v>
      </c>
      <c r="DA71" s="7" t="n">
        <v>0.9099287530963585</v>
      </c>
      <c r="DB71" s="7" t="n">
        <v>0.8106686225689661</v>
      </c>
      <c r="DC71" s="7" t="n">
        <v>0.0007953128926664545</v>
      </c>
      <c r="DD71" s="7" t="n">
        <v>0.62875692618544</v>
      </c>
      <c r="DE71" s="7" t="n">
        <v>0.9229621942681129</v>
      </c>
      <c r="DF71" s="7" t="n">
        <v>0.1466083758716467</v>
      </c>
      <c r="DG71" s="7" t="n">
        <v>0.9115704437398783</v>
      </c>
      <c r="DH71" s="7" t="n">
        <v>0.7249313945364259</v>
      </c>
      <c r="DI71" s="7" t="n">
        <v>0.075347986127691</v>
      </c>
      <c r="DJ71" s="7" t="n">
        <v>0.927915047085608</v>
      </c>
      <c r="DK71" s="7" t="n">
        <v>0.09295830593769851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0.6195311365840076</v>
      </c>
      <c r="D72" s="7" t="n">
        <v>0.5932003359709226</v>
      </c>
      <c r="E72" s="7" t="n">
        <v>-0.1923771870548963</v>
      </c>
      <c r="F72" s="7" t="n">
        <v>0.5572747410413775</v>
      </c>
      <c r="G72" s="7" t="n">
        <v>0.2936416838444664</v>
      </c>
      <c r="H72" s="7" t="n">
        <v>-0.07683009677355986</v>
      </c>
      <c r="I72" s="7" t="n">
        <v>0.9053677335133347</v>
      </c>
      <c r="J72" s="7" t="n">
        <v>0.6981758014379958</v>
      </c>
      <c r="K72" s="7" t="n">
        <v>0.6790522618314403</v>
      </c>
      <c r="L72" s="7" t="n">
        <v>0.6870134830135183</v>
      </c>
      <c r="M72" s="7" t="n">
        <v>0.7457109333821662</v>
      </c>
      <c r="N72" s="7" t="n">
        <v>0.1487766861569899</v>
      </c>
      <c r="O72" s="7" t="n">
        <v>0.5904496293378336</v>
      </c>
      <c r="P72" s="7" t="n">
        <v>0.640342019220257</v>
      </c>
      <c r="Q72" s="7" t="n">
        <v>0.1807896130776379</v>
      </c>
      <c r="R72" s="7" t="n">
        <v>0.688688355016121</v>
      </c>
      <c r="S72" s="7" t="n">
        <v>0.446974552174361</v>
      </c>
      <c r="T72" s="7" t="n">
        <v>0.3050943803904522</v>
      </c>
      <c r="U72" s="7" t="n">
        <v>0.7024300136801725</v>
      </c>
      <c r="V72" s="7" t="n">
        <v>0.6956880851902846</v>
      </c>
      <c r="W72" s="7" t="n">
        <v>0.7166198267457563</v>
      </c>
      <c r="X72" s="7" t="n">
        <v>0.9791234634932146</v>
      </c>
      <c r="Y72" s="7" t="n">
        <v>0.8224718482908334</v>
      </c>
      <c r="Z72" s="7" t="n">
        <v>-0.01226410521116879</v>
      </c>
      <c r="AA72" s="7" t="n">
        <v>-0.30804576950419</v>
      </c>
      <c r="AB72" s="7" t="n">
        <v>0.578860229863839</v>
      </c>
      <c r="AC72" s="7" t="n">
        <v>0.9785169852456673</v>
      </c>
      <c r="AD72" s="7" t="n">
        <v>0.4681145316636622</v>
      </c>
      <c r="AE72" s="7" t="n">
        <v>0.3958280411980393</v>
      </c>
      <c r="AF72" s="7" t="n">
        <v>0.6989806776697765</v>
      </c>
      <c r="AG72" s="7" t="n">
        <v>0.9764360943314785</v>
      </c>
      <c r="AH72" s="7" t="n">
        <v>0.6764966103337973</v>
      </c>
      <c r="AI72" s="7" t="n">
        <v>0.8424658276751636</v>
      </c>
      <c r="AJ72" s="7" t="n">
        <v>0.8447635198017046</v>
      </c>
      <c r="AK72" s="7" t="n">
        <v>0.7322672791753142</v>
      </c>
      <c r="AL72" s="7" t="n">
        <v>0.6539446427135502</v>
      </c>
      <c r="AM72" s="7" t="n">
        <v>0.5478501312300518</v>
      </c>
      <c r="AN72" s="7" t="n">
        <v>0.7911523072670544</v>
      </c>
      <c r="AO72" s="7" t="n">
        <v>0.6164367192520517</v>
      </c>
      <c r="AP72" s="7" t="n">
        <v>0.9545736926701697</v>
      </c>
      <c r="AQ72" s="7" t="n">
        <v>0.8329507532165484</v>
      </c>
      <c r="AR72" s="7" t="n">
        <v>0.7275374427816299</v>
      </c>
      <c r="AS72" s="7" t="n">
        <v>0.4681147319812474</v>
      </c>
      <c r="AT72" s="7" t="n">
        <v>0.5842298586989304</v>
      </c>
      <c r="AU72" s="7" t="n">
        <v>0.6013326761409153</v>
      </c>
      <c r="AV72" s="7" t="n">
        <v>0.5974082702151166</v>
      </c>
      <c r="AW72" s="7" t="n">
        <v>0.6282783442175722</v>
      </c>
      <c r="AX72" s="7" t="n">
        <v>0.7564700961791946</v>
      </c>
      <c r="AY72" s="7" t="n">
        <v>-0.05717637147315878</v>
      </c>
      <c r="AZ72" s="7" t="n">
        <v>0.6401373907106294</v>
      </c>
      <c r="BA72" s="7" t="n">
        <v>0.9607789522406084</v>
      </c>
      <c r="BB72" s="7" t="n">
        <v>0.3865389984749152</v>
      </c>
      <c r="BC72" s="7" t="n">
        <v>-0.1894557799258811</v>
      </c>
      <c r="BD72" s="7" t="n">
        <v>0.654257170887529</v>
      </c>
      <c r="BE72" s="7" t="n">
        <v>0.4916630908887487</v>
      </c>
      <c r="BF72" s="7" t="n">
        <v>0.6349929742138052</v>
      </c>
      <c r="BG72" s="7" t="n">
        <v>0.159679148816511</v>
      </c>
      <c r="BH72" s="7" t="n">
        <v>0.3218984153086189</v>
      </c>
      <c r="BI72" s="7" t="n">
        <v>0.5353761758741978</v>
      </c>
      <c r="BJ72" s="7" t="n">
        <v>0.5308282405417569</v>
      </c>
      <c r="BK72" s="7" t="n">
        <v>0.7778214160926765</v>
      </c>
      <c r="BL72" s="7" t="n">
        <v>0.6263759035139225</v>
      </c>
      <c r="BM72" s="7" t="n">
        <v>0.6757979944326037</v>
      </c>
      <c r="BN72" s="7" t="n">
        <v>0.6844702312835966</v>
      </c>
      <c r="BO72" s="7" t="n">
        <v>0.4765660165104805</v>
      </c>
      <c r="BP72" s="7" t="n">
        <v>0.3687819099377191</v>
      </c>
      <c r="BQ72" s="7" t="n">
        <v>0.1844958529264273</v>
      </c>
      <c r="BR72" s="7" t="n">
        <v>0.6051160522822666</v>
      </c>
      <c r="BS72" s="7" t="n">
        <v>0.4555932990654123</v>
      </c>
      <c r="BT72" s="7" t="n">
        <v>0.6679660931641328</v>
      </c>
      <c r="BU72" s="7" t="n">
        <v>1</v>
      </c>
      <c r="BV72" s="7" t="n">
        <v>0.01752250399415722</v>
      </c>
      <c r="BW72" s="7" t="n">
        <v>0.5460850229144829</v>
      </c>
      <c r="BX72" s="7" t="n">
        <v>0.6399853658681582</v>
      </c>
      <c r="BY72" s="7" t="n">
        <v>0.5814063946383292</v>
      </c>
      <c r="BZ72" s="7" t="n">
        <v>0.2523360355344765</v>
      </c>
      <c r="CA72" s="7" t="n">
        <v>0.6791161796580859</v>
      </c>
      <c r="CB72" s="7" t="n">
        <v>0.7579059486491591</v>
      </c>
      <c r="CC72" s="7" t="n">
        <v>0.5640956429428666</v>
      </c>
      <c r="CD72" s="7" t="n">
        <v>0.400713951082925</v>
      </c>
      <c r="CE72" s="7" t="n">
        <v>0.5837845913005297</v>
      </c>
      <c r="CF72" s="7" t="n">
        <v>0.5827815227464289</v>
      </c>
      <c r="CG72" s="7" t="n">
        <v>0.5605488810502428</v>
      </c>
      <c r="CH72" s="7" t="n">
        <v>0.7303195884239236</v>
      </c>
      <c r="CI72" s="7" t="n">
        <v>0.5280245415704632</v>
      </c>
      <c r="CJ72" s="7" t="n">
        <v>0.9769091645922429</v>
      </c>
      <c r="CK72" s="7" t="n">
        <v>0.6717867823510741</v>
      </c>
      <c r="CL72" s="7" t="n">
        <v>0.9507777415856223</v>
      </c>
      <c r="CM72" s="7" t="n">
        <v>0.473587786813129</v>
      </c>
      <c r="CN72" s="7" t="n">
        <v>0.9722436357789725</v>
      </c>
      <c r="CO72" s="7" t="n">
        <v>0.7091214334423371</v>
      </c>
      <c r="CP72" s="7" t="n">
        <v>0.600679603200971</v>
      </c>
      <c r="CQ72" s="7" t="n">
        <v>0.8161078461848239</v>
      </c>
      <c r="CR72" s="7" t="n">
        <v>0.7559033912006511</v>
      </c>
      <c r="CS72" s="7" t="n">
        <v>0.5049199431182226</v>
      </c>
      <c r="CT72" s="7" t="n">
        <v>0.5944104226097252</v>
      </c>
      <c r="CU72" s="7" t="n">
        <v>0.6909452919989383</v>
      </c>
      <c r="CV72" s="7" t="n">
        <v>0.6887619969290659</v>
      </c>
      <c r="CW72" s="7" t="n">
        <v>0.7497481590587711</v>
      </c>
      <c r="CX72" s="7" t="n">
        <v>0.6947369369308128</v>
      </c>
      <c r="CY72" s="7" t="n">
        <v>-0.1116497286657522</v>
      </c>
      <c r="CZ72" s="7" t="n">
        <v>0.3001008361329945</v>
      </c>
      <c r="DA72" s="7" t="n">
        <v>0.6883581152548056</v>
      </c>
      <c r="DB72" s="7" t="n">
        <v>0.6027977298210749</v>
      </c>
      <c r="DC72" s="7" t="n">
        <v>-0.06640583642357652</v>
      </c>
      <c r="DD72" s="7" t="n">
        <v>0.5793559549751032</v>
      </c>
      <c r="DE72" s="7" t="n">
        <v>0.6912423948350528</v>
      </c>
      <c r="DF72" s="7" t="n">
        <v>-0.02656262243623486</v>
      </c>
      <c r="DG72" s="7" t="n">
        <v>0.6207970791026162</v>
      </c>
      <c r="DH72" s="7" t="n">
        <v>0.8886601939991559</v>
      </c>
      <c r="DI72" s="7" t="n">
        <v>-0.1196752833862188</v>
      </c>
      <c r="DJ72" s="7" t="n">
        <v>0.6284313667965747</v>
      </c>
      <c r="DK72" s="7" t="n">
        <v>-0.08835609464315551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0.6057388407337922</v>
      </c>
      <c r="D73" s="7" t="n">
        <v>0.6952458936165549</v>
      </c>
      <c r="E73" s="7" t="n">
        <v>0.7916652882788937</v>
      </c>
      <c r="F73" s="7" t="n">
        <v>0.6778206330756654</v>
      </c>
      <c r="G73" s="7" t="n">
        <v>0.6825003564179166</v>
      </c>
      <c r="H73" s="7" t="n">
        <v>0.5644010361634988</v>
      </c>
      <c r="I73" s="7" t="n">
        <v>0.1995308089436584</v>
      </c>
      <c r="J73" s="7" t="n">
        <v>0.566650082008633</v>
      </c>
      <c r="K73" s="7" t="n">
        <v>0.2296413428225369</v>
      </c>
      <c r="L73" s="7" t="n">
        <v>0.1850334656885424</v>
      </c>
      <c r="M73" s="7" t="n">
        <v>0.267364907006046</v>
      </c>
      <c r="N73" s="7" t="n">
        <v>0.4548593754675666</v>
      </c>
      <c r="O73" s="7" t="n">
        <v>0.4126591840067713</v>
      </c>
      <c r="P73" s="7" t="n">
        <v>0.1347878969990442</v>
      </c>
      <c r="Q73" s="7" t="n">
        <v>0.4506432540024359</v>
      </c>
      <c r="R73" s="7" t="n">
        <v>0.2240632925203416</v>
      </c>
      <c r="S73" s="7" t="n">
        <v>0.6964764613080401</v>
      </c>
      <c r="T73" s="7" t="n">
        <v>0.7657297340412509</v>
      </c>
      <c r="U73" s="7" t="n">
        <v>0.5413094399723973</v>
      </c>
      <c r="V73" s="7" t="n">
        <v>0.3934424073204039</v>
      </c>
      <c r="W73" s="7" t="n">
        <v>0.5200753327440825</v>
      </c>
      <c r="X73" s="7" t="n">
        <v>0.04244948040424804</v>
      </c>
      <c r="Y73" s="7" t="n">
        <v>0.2967257579435321</v>
      </c>
      <c r="Z73" s="7" t="n">
        <v>0.841483335968359</v>
      </c>
      <c r="AA73" s="7" t="n">
        <v>0.5310411782757047</v>
      </c>
      <c r="AB73" s="7" t="n">
        <v>0.2031813883850286</v>
      </c>
      <c r="AC73" s="7" t="n">
        <v>0.08849976629226312</v>
      </c>
      <c r="AD73" s="7" t="n">
        <v>0.08839586883803134</v>
      </c>
      <c r="AE73" s="7" t="n">
        <v>0.2541857933038965</v>
      </c>
      <c r="AF73" s="7" t="n">
        <v>0.3350211095678779</v>
      </c>
      <c r="AG73" s="7" t="n">
        <v>0.08899567973612052</v>
      </c>
      <c r="AH73" s="7" t="n">
        <v>0.2548578644867067</v>
      </c>
      <c r="AI73" s="7" t="n">
        <v>0.2304575052399455</v>
      </c>
      <c r="AJ73" s="7" t="n">
        <v>0.226538760010548</v>
      </c>
      <c r="AK73" s="7" t="n">
        <v>0.2620937600192288</v>
      </c>
      <c r="AL73" s="7" t="n">
        <v>0.1534225730203002</v>
      </c>
      <c r="AM73" s="7" t="n">
        <v>0.4757474888335606</v>
      </c>
      <c r="AN73" s="7" t="n">
        <v>0.3305033360852402</v>
      </c>
      <c r="AO73" s="7" t="n">
        <v>0.3441963216413101</v>
      </c>
      <c r="AP73" s="7" t="n">
        <v>0.00672112346383229</v>
      </c>
      <c r="AQ73" s="7" t="n">
        <v>0.2249722497809484</v>
      </c>
      <c r="AR73" s="7" t="n">
        <v>0.2450610047175042</v>
      </c>
      <c r="AS73" s="7" t="n">
        <v>0.08839592581219498</v>
      </c>
      <c r="AT73" s="7" t="n">
        <v>0.2738699991616533</v>
      </c>
      <c r="AU73" s="7" t="n">
        <v>0.1678353222256845</v>
      </c>
      <c r="AV73" s="7" t="n">
        <v>0.1489951191377812</v>
      </c>
      <c r="AW73" s="7" t="n">
        <v>0.3258820667527165</v>
      </c>
      <c r="AX73" s="7" t="n">
        <v>0.2028618030850341</v>
      </c>
      <c r="AY73" s="7" t="n">
        <v>0.7202304518598771</v>
      </c>
      <c r="AZ73" s="7" t="n">
        <v>0.07394857049087261</v>
      </c>
      <c r="BA73" s="7" t="n">
        <v>0.03011556962625017</v>
      </c>
      <c r="BB73" s="7" t="n">
        <v>0.6977846296611792</v>
      </c>
      <c r="BC73" s="7" t="n">
        <v>0.4584499971182922</v>
      </c>
      <c r="BD73" s="7" t="n">
        <v>0.5187752607906148</v>
      </c>
      <c r="BE73" s="7" t="n">
        <v>0.2586521181373807</v>
      </c>
      <c r="BF73" s="7" t="n">
        <v>0.1718178782641178</v>
      </c>
      <c r="BG73" s="7" t="n">
        <v>0.4759935572987364</v>
      </c>
      <c r="BH73" s="7" t="n">
        <v>0.7260766618739262</v>
      </c>
      <c r="BI73" s="7" t="n">
        <v>0.3063932804884322</v>
      </c>
      <c r="BJ73" s="7" t="n">
        <v>0.1203702421395834</v>
      </c>
      <c r="BK73" s="7" t="n">
        <v>0.2052714955014796</v>
      </c>
      <c r="BL73" s="7" t="n">
        <v>0.209890494788102</v>
      </c>
      <c r="BM73" s="7" t="n">
        <v>0.2772658434274042</v>
      </c>
      <c r="BN73" s="7" t="n">
        <v>0.141460757784325</v>
      </c>
      <c r="BO73" s="7" t="n">
        <v>0.3033839933129009</v>
      </c>
      <c r="BP73" s="7" t="n">
        <v>0.1845135777829427</v>
      </c>
      <c r="BQ73" s="7" t="n">
        <v>0.4427090052672108</v>
      </c>
      <c r="BR73" s="7" t="n">
        <v>0.2353416471417859</v>
      </c>
      <c r="BS73" s="7" t="n">
        <v>0.4837744816781412</v>
      </c>
      <c r="BT73" s="7" t="n">
        <v>0.2117944677385972</v>
      </c>
      <c r="BU73" s="7" t="n">
        <v>0.01752250399415722</v>
      </c>
      <c r="BV73" s="7" t="n">
        <v>1</v>
      </c>
      <c r="BW73" s="7" t="n">
        <v>0.2108091774414387</v>
      </c>
      <c r="BX73" s="7" t="n">
        <v>0.06922067469494321</v>
      </c>
      <c r="BY73" s="7" t="n">
        <v>0.1664329081977978</v>
      </c>
      <c r="BZ73" s="7" t="n">
        <v>0.7955466199970225</v>
      </c>
      <c r="CA73" s="7" t="n">
        <v>0.1793714777819064</v>
      </c>
      <c r="CB73" s="7" t="n">
        <v>0.1891498000253842</v>
      </c>
      <c r="CC73" s="7" t="n">
        <v>0.1631783493964562</v>
      </c>
      <c r="CD73" s="7" t="n">
        <v>0.674483589799132</v>
      </c>
      <c r="CE73" s="7" t="n">
        <v>0.1999415977023016</v>
      </c>
      <c r="CF73" s="7" t="n">
        <v>0.2256904841136327</v>
      </c>
      <c r="CG73" s="7" t="n">
        <v>0.2495877428129641</v>
      </c>
      <c r="CH73" s="7" t="n">
        <v>0.2806294178522804</v>
      </c>
      <c r="CI73" s="7" t="n">
        <v>0.3233648876843426</v>
      </c>
      <c r="CJ73" s="7" t="n">
        <v>0.07244216881511355</v>
      </c>
      <c r="CK73" s="7" t="n">
        <v>0.2522527511191489</v>
      </c>
      <c r="CL73" s="7" t="n">
        <v>0.007018856166043357</v>
      </c>
      <c r="CM73" s="7" t="n">
        <v>0.2787931794755781</v>
      </c>
      <c r="CN73" s="7" t="n">
        <v>0.04951450216130785</v>
      </c>
      <c r="CO73" s="7" t="n">
        <v>0.2646341282638308</v>
      </c>
      <c r="CP73" s="7" t="n">
        <v>0.162413419678519</v>
      </c>
      <c r="CQ73" s="7" t="n">
        <v>0.2415897962216456</v>
      </c>
      <c r="CR73" s="7" t="n">
        <v>0.1721607276231264</v>
      </c>
      <c r="CS73" s="7" t="n">
        <v>0.0878489011057616</v>
      </c>
      <c r="CT73" s="7" t="n">
        <v>0.1427094649724417</v>
      </c>
      <c r="CU73" s="7" t="n">
        <v>0.2475822930766256</v>
      </c>
      <c r="CV73" s="7" t="n">
        <v>0.2904941149175757</v>
      </c>
      <c r="CW73" s="7" t="n">
        <v>0.167169407967932</v>
      </c>
      <c r="CX73" s="7" t="n">
        <v>0.2334667585792019</v>
      </c>
      <c r="CY73" s="7" t="n">
        <v>0.7614385455762679</v>
      </c>
      <c r="CZ73" s="7" t="n">
        <v>0.4608432794246684</v>
      </c>
      <c r="DA73" s="7" t="n">
        <v>0.2391154449724313</v>
      </c>
      <c r="DB73" s="7" t="n">
        <v>0.3428518445258268</v>
      </c>
      <c r="DC73" s="7" t="n">
        <v>0.7217280121637197</v>
      </c>
      <c r="DD73" s="7" t="n">
        <v>0.4129098850261627</v>
      </c>
      <c r="DE73" s="7" t="n">
        <v>0.2131441557013898</v>
      </c>
      <c r="DF73" s="7" t="n">
        <v>0.7028014038403056</v>
      </c>
      <c r="DG73" s="7" t="n">
        <v>0.168884763659475</v>
      </c>
      <c r="DH73" s="7" t="n">
        <v>0.02862641896710866</v>
      </c>
      <c r="DI73" s="7" t="n">
        <v>0.867891762550882</v>
      </c>
      <c r="DJ73" s="7" t="n">
        <v>0.136526277193892</v>
      </c>
      <c r="DK73" s="7" t="n">
        <v>0.9299207416045357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0.7502694532763424</v>
      </c>
      <c r="D74" s="7" t="n">
        <v>0.6162883646393522</v>
      </c>
      <c r="E74" s="7" t="n">
        <v>0.0684187726395277</v>
      </c>
      <c r="F74" s="7" t="n">
        <v>0.4761173097995983</v>
      </c>
      <c r="G74" s="7" t="n">
        <v>0.2764320352559058</v>
      </c>
      <c r="H74" s="7" t="n">
        <v>0.2234255173134553</v>
      </c>
      <c r="I74" s="7" t="n">
        <v>0.5343243765317428</v>
      </c>
      <c r="J74" s="7" t="n">
        <v>0.6849848659009352</v>
      </c>
      <c r="K74" s="7" t="n">
        <v>0.89958609949956</v>
      </c>
      <c r="L74" s="7" t="n">
        <v>0.8677588882607707</v>
      </c>
      <c r="M74" s="7" t="n">
        <v>0.8561528946486433</v>
      </c>
      <c r="N74" s="7" t="n">
        <v>0.3835483520577908</v>
      </c>
      <c r="O74" s="7" t="n">
        <v>0.4932701313521718</v>
      </c>
      <c r="P74" s="7" t="n">
        <v>0.3294264719317522</v>
      </c>
      <c r="Q74" s="7" t="n">
        <v>0.3889748022094576</v>
      </c>
      <c r="R74" s="7" t="n">
        <v>0.8383903828295279</v>
      </c>
      <c r="S74" s="7" t="n">
        <v>0.7000302305112931</v>
      </c>
      <c r="T74" s="7" t="n">
        <v>0.5852847957672224</v>
      </c>
      <c r="U74" s="7" t="n">
        <v>0.652224315793106</v>
      </c>
      <c r="V74" s="7" t="n">
        <v>0.8076471908461345</v>
      </c>
      <c r="W74" s="7" t="n">
        <v>0.7477237538027036</v>
      </c>
      <c r="X74" s="7" t="n">
        <v>0.5008971553553907</v>
      </c>
      <c r="Y74" s="7" t="n">
        <v>0.6708517943367972</v>
      </c>
      <c r="Z74" s="7" t="n">
        <v>0.2202515792878389</v>
      </c>
      <c r="AA74" s="7" t="n">
        <v>-0.04017207984121562</v>
      </c>
      <c r="AB74" s="7" t="n">
        <v>0.2695653823940737</v>
      </c>
      <c r="AC74" s="7" t="n">
        <v>0.5406623162297811</v>
      </c>
      <c r="AD74" s="7" t="n">
        <v>0.3653242561261463</v>
      </c>
      <c r="AE74" s="7" t="n">
        <v>0.2360360005345666</v>
      </c>
      <c r="AF74" s="7" t="n">
        <v>0.5225031910210666</v>
      </c>
      <c r="AG74" s="7" t="n">
        <v>0.5546985407181297</v>
      </c>
      <c r="AH74" s="7" t="n">
        <v>0.9400091880756992</v>
      </c>
      <c r="AI74" s="7" t="n">
        <v>0.7560301549881571</v>
      </c>
      <c r="AJ74" s="7" t="n">
        <v>0.7597319539927777</v>
      </c>
      <c r="AK74" s="7" t="n">
        <v>0.8979361852373309</v>
      </c>
      <c r="AL74" s="7" t="n">
        <v>0.8160043002005463</v>
      </c>
      <c r="AM74" s="7" t="n">
        <v>0.5335198588855452</v>
      </c>
      <c r="AN74" s="7" t="n">
        <v>0.7114358537816362</v>
      </c>
      <c r="AO74" s="7" t="n">
        <v>0.6327434971591369</v>
      </c>
      <c r="AP74" s="7" t="n">
        <v>0.5827839135668248</v>
      </c>
      <c r="AQ74" s="7" t="n">
        <v>0.7418490482432168</v>
      </c>
      <c r="AR74" s="7" t="n">
        <v>0.542093980320661</v>
      </c>
      <c r="AS74" s="7" t="n">
        <v>0.365324524253444</v>
      </c>
      <c r="AT74" s="7" t="n">
        <v>0.7604904827001623</v>
      </c>
      <c r="AU74" s="7" t="n">
        <v>0.8847026170421941</v>
      </c>
      <c r="AV74" s="7" t="n">
        <v>0.7116965897095027</v>
      </c>
      <c r="AW74" s="7" t="n">
        <v>0.6477976416813048</v>
      </c>
      <c r="AX74" s="7" t="n">
        <v>0.5623870864677877</v>
      </c>
      <c r="AY74" s="7" t="n">
        <v>-0.049747196313874</v>
      </c>
      <c r="AZ74" s="7" t="n">
        <v>0.3351563913197387</v>
      </c>
      <c r="BA74" s="7" t="n">
        <v>0.5745348867881855</v>
      </c>
      <c r="BB74" s="7" t="n">
        <v>0.4749263341940578</v>
      </c>
      <c r="BC74" s="7" t="n">
        <v>0.06785341389420331</v>
      </c>
      <c r="BD74" s="7" t="n">
        <v>0.6147002006269571</v>
      </c>
      <c r="BE74" s="7" t="n">
        <v>0.668830423095195</v>
      </c>
      <c r="BF74" s="7" t="n">
        <v>0.9624249558910876</v>
      </c>
      <c r="BG74" s="7" t="n">
        <v>0.4306142628761888</v>
      </c>
      <c r="BH74" s="7" t="n">
        <v>0.4098283661518974</v>
      </c>
      <c r="BI74" s="7" t="n">
        <v>0.5236813706985015</v>
      </c>
      <c r="BJ74" s="7" t="n">
        <v>0.5575664058835351</v>
      </c>
      <c r="BK74" s="7" t="n">
        <v>0.4497028778972839</v>
      </c>
      <c r="BL74" s="7" t="n">
        <v>0.9772174434475953</v>
      </c>
      <c r="BM74" s="7" t="n">
        <v>0.9152981624250345</v>
      </c>
      <c r="BN74" s="7" t="n">
        <v>0.386356553237897</v>
      </c>
      <c r="BO74" s="7" t="n">
        <v>0.5429575338255268</v>
      </c>
      <c r="BP74" s="7" t="n">
        <v>0.2413195900001234</v>
      </c>
      <c r="BQ74" s="7" t="n">
        <v>0.4156604026491363</v>
      </c>
      <c r="BR74" s="7" t="n">
        <v>0.9828716111330569</v>
      </c>
      <c r="BS74" s="7" t="n">
        <v>0.4526021094721622</v>
      </c>
      <c r="BT74" s="7" t="n">
        <v>0.890284965737018</v>
      </c>
      <c r="BU74" s="7" t="n">
        <v>0.5460850229144829</v>
      </c>
      <c r="BV74" s="7" t="n">
        <v>0.2108091774414387</v>
      </c>
      <c r="BW74" s="7" t="n">
        <v>1</v>
      </c>
      <c r="BX74" s="7" t="n">
        <v>0.8652728060705115</v>
      </c>
      <c r="BY74" s="7" t="n">
        <v>0.977981630593509</v>
      </c>
      <c r="BZ74" s="7" t="n">
        <v>0.3567730002875812</v>
      </c>
      <c r="CA74" s="7" t="n">
        <v>0.913793476958964</v>
      </c>
      <c r="CB74" s="7" t="n">
        <v>0.5788739875521259</v>
      </c>
      <c r="CC74" s="7" t="n">
        <v>0.5067087140649299</v>
      </c>
      <c r="CD74" s="7" t="n">
        <v>0.532255754213583</v>
      </c>
      <c r="CE74" s="7" t="n">
        <v>0.6964046148551793</v>
      </c>
      <c r="CF74" s="7" t="n">
        <v>0.9857266869720841</v>
      </c>
      <c r="CG74" s="7" t="n">
        <v>0.9443752435696796</v>
      </c>
      <c r="CH74" s="7" t="n">
        <v>0.9145054427445141</v>
      </c>
      <c r="CI74" s="7" t="n">
        <v>0.2796061537498896</v>
      </c>
      <c r="CJ74" s="7" t="n">
        <v>0.5143153305371009</v>
      </c>
      <c r="CK74" s="7" t="n">
        <v>0.5737037794412437</v>
      </c>
      <c r="CL74" s="7" t="n">
        <v>0.5882737467223216</v>
      </c>
      <c r="CM74" s="7" t="n">
        <v>0.9217492135361851</v>
      </c>
      <c r="CN74" s="7" t="n">
        <v>0.5289494458828901</v>
      </c>
      <c r="CO74" s="7" t="n">
        <v>0.8800653049474795</v>
      </c>
      <c r="CP74" s="7" t="n">
        <v>0.7464512664890494</v>
      </c>
      <c r="CQ74" s="7" t="n">
        <v>0.8067789414275208</v>
      </c>
      <c r="CR74" s="7" t="n">
        <v>0.5498740066769747</v>
      </c>
      <c r="CS74" s="7" t="n">
        <v>0.4444440773319078</v>
      </c>
      <c r="CT74" s="7" t="n">
        <v>0.7982151019754953</v>
      </c>
      <c r="CU74" s="7" t="n">
        <v>0.8728157092314477</v>
      </c>
      <c r="CV74" s="7" t="n">
        <v>0.8340643810966222</v>
      </c>
      <c r="CW74" s="7" t="n">
        <v>0.537254304971276</v>
      </c>
      <c r="CX74" s="7" t="n">
        <v>0.8734483254409561</v>
      </c>
      <c r="CY74" s="7" t="n">
        <v>0.1188892511259046</v>
      </c>
      <c r="CZ74" s="7" t="n">
        <v>0.4265408417710489</v>
      </c>
      <c r="DA74" s="7" t="n">
        <v>0.8742570399481809</v>
      </c>
      <c r="DB74" s="7" t="n">
        <v>0.7110459570596359</v>
      </c>
      <c r="DC74" s="7" t="n">
        <v>-0.05546562249314171</v>
      </c>
      <c r="DD74" s="7" t="n">
        <v>0.5530848369547393</v>
      </c>
      <c r="DE74" s="7" t="n">
        <v>0.8750936728600679</v>
      </c>
      <c r="DF74" s="7" t="n">
        <v>0.1759794400387048</v>
      </c>
      <c r="DG74" s="7" t="n">
        <v>0.9624864138109962</v>
      </c>
      <c r="DH74" s="7" t="n">
        <v>0.5836412927710933</v>
      </c>
      <c r="DI74" s="7" t="n">
        <v>0.1109644640014735</v>
      </c>
      <c r="DJ74" s="7" t="n">
        <v>0.8409948854859869</v>
      </c>
      <c r="DK74" s="7" t="n">
        <v>0.1139372727198349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0.687374028609557</v>
      </c>
      <c r="D75" s="7" t="n">
        <v>0.5096245856261973</v>
      </c>
      <c r="E75" s="7" t="n">
        <v>-0.09762437144518757</v>
      </c>
      <c r="F75" s="7" t="n">
        <v>0.3818302305456335</v>
      </c>
      <c r="G75" s="7" t="n">
        <v>0.1895477718291758</v>
      </c>
      <c r="H75" s="7" t="n">
        <v>0.06039153208118646</v>
      </c>
      <c r="I75" s="7" t="n">
        <v>0.6021355606930602</v>
      </c>
      <c r="J75" s="7" t="n">
        <v>0.617582446709644</v>
      </c>
      <c r="K75" s="7" t="n">
        <v>0.8107575951216526</v>
      </c>
      <c r="L75" s="7" t="n">
        <v>0.7989277486961571</v>
      </c>
      <c r="M75" s="7" t="n">
        <v>0.7991493670413667</v>
      </c>
      <c r="N75" s="7" t="n">
        <v>0.2942876822832322</v>
      </c>
      <c r="O75" s="7" t="n">
        <v>0.5170787250976675</v>
      </c>
      <c r="P75" s="7" t="n">
        <v>0.4120653101273578</v>
      </c>
      <c r="Q75" s="7" t="n">
        <v>0.3077191505348576</v>
      </c>
      <c r="R75" s="7" t="n">
        <v>0.8700854042033574</v>
      </c>
      <c r="S75" s="7" t="n">
        <v>0.5631794283982907</v>
      </c>
      <c r="T75" s="7" t="n">
        <v>0.4282825038500738</v>
      </c>
      <c r="U75" s="7" t="n">
        <v>0.5842541294736692</v>
      </c>
      <c r="V75" s="7" t="n">
        <v>0.7900936728558668</v>
      </c>
      <c r="W75" s="7" t="n">
        <v>0.6963811346387566</v>
      </c>
      <c r="X75" s="7" t="n">
        <v>0.5941758596812483</v>
      </c>
      <c r="Y75" s="7" t="n">
        <v>0.6802504110710984</v>
      </c>
      <c r="Z75" s="7" t="n">
        <v>0.07939476296907562</v>
      </c>
      <c r="AA75" s="7" t="n">
        <v>-0.2295874915578234</v>
      </c>
      <c r="AB75" s="7" t="n">
        <v>0.3415238192363071</v>
      </c>
      <c r="AC75" s="7" t="n">
        <v>0.6340468817465441</v>
      </c>
      <c r="AD75" s="7" t="n">
        <v>0.3611791523741436</v>
      </c>
      <c r="AE75" s="7" t="n">
        <v>0.3078775507402604</v>
      </c>
      <c r="AF75" s="7" t="n">
        <v>0.5560423065401934</v>
      </c>
      <c r="AG75" s="7" t="n">
        <v>0.6480590735981175</v>
      </c>
      <c r="AH75" s="7" t="n">
        <v>0.8655350193343743</v>
      </c>
      <c r="AI75" s="7" t="n">
        <v>0.7499602757311162</v>
      </c>
      <c r="AJ75" s="7" t="n">
        <v>0.7391709945002213</v>
      </c>
      <c r="AK75" s="7" t="n">
        <v>0.7988310632714056</v>
      </c>
      <c r="AL75" s="7" t="n">
        <v>0.8607055008514136</v>
      </c>
      <c r="AM75" s="7" t="n">
        <v>0.513740301762514</v>
      </c>
      <c r="AN75" s="7" t="n">
        <v>0.6976384047163604</v>
      </c>
      <c r="AO75" s="7" t="n">
        <v>0.5970616840628534</v>
      </c>
      <c r="AP75" s="7" t="n">
        <v>0.6641712423546632</v>
      </c>
      <c r="AQ75" s="7" t="n">
        <v>0.7259483184962029</v>
      </c>
      <c r="AR75" s="7" t="n">
        <v>0.6077551646273536</v>
      </c>
      <c r="AS75" s="7" t="n">
        <v>0.361179415936024</v>
      </c>
      <c r="AT75" s="7" t="n">
        <v>0.7193147743557615</v>
      </c>
      <c r="AU75" s="7" t="n">
        <v>0.9573095715474615</v>
      </c>
      <c r="AV75" s="7" t="n">
        <v>0.6952092071019675</v>
      </c>
      <c r="AW75" s="7" t="n">
        <v>0.6276860582115052</v>
      </c>
      <c r="AX75" s="7" t="n">
        <v>0.6379126623179917</v>
      </c>
      <c r="AY75" s="7" t="n">
        <v>-0.1061009078777658</v>
      </c>
      <c r="AZ75" s="7" t="n">
        <v>0.4367653828353401</v>
      </c>
      <c r="BA75" s="7" t="n">
        <v>0.6755880922318346</v>
      </c>
      <c r="BB75" s="7" t="n">
        <v>0.392224861115621</v>
      </c>
      <c r="BC75" s="7" t="n">
        <v>-0.09883022935601365</v>
      </c>
      <c r="BD75" s="7" t="n">
        <v>0.5269197387151769</v>
      </c>
      <c r="BE75" s="7" t="n">
        <v>0.6606510146304697</v>
      </c>
      <c r="BF75" s="7" t="n">
        <v>0.9089956153452201</v>
      </c>
      <c r="BG75" s="7" t="n">
        <v>0.3899294625839786</v>
      </c>
      <c r="BH75" s="7" t="n">
        <v>0.3214130958334156</v>
      </c>
      <c r="BI75" s="7" t="n">
        <v>0.5760166471592274</v>
      </c>
      <c r="BJ75" s="7" t="n">
        <v>0.6048579725577147</v>
      </c>
      <c r="BK75" s="7" t="n">
        <v>0.5626735143638689</v>
      </c>
      <c r="BL75" s="7" t="n">
        <v>0.8866404560925286</v>
      </c>
      <c r="BM75" s="7" t="n">
        <v>0.8308318010895814</v>
      </c>
      <c r="BN75" s="7" t="n">
        <v>0.4846339803523336</v>
      </c>
      <c r="BO75" s="7" t="n">
        <v>0.4964777684999904</v>
      </c>
      <c r="BP75" s="7" t="n">
        <v>0.3206717532872511</v>
      </c>
      <c r="BQ75" s="7" t="n">
        <v>0.3380769929730031</v>
      </c>
      <c r="BR75" s="7" t="n">
        <v>0.8563204376658736</v>
      </c>
      <c r="BS75" s="7" t="n">
        <v>0.479473118730103</v>
      </c>
      <c r="BT75" s="7" t="n">
        <v>0.8534574421394887</v>
      </c>
      <c r="BU75" s="7" t="n">
        <v>0.6399853658681582</v>
      </c>
      <c r="BV75" s="7" t="n">
        <v>0.06922067469494321</v>
      </c>
      <c r="BW75" s="7" t="n">
        <v>0.8652728060705115</v>
      </c>
      <c r="BX75" s="7" t="n">
        <v>1</v>
      </c>
      <c r="BY75" s="7" t="n">
        <v>0.897016960537611</v>
      </c>
      <c r="BZ75" s="7" t="n">
        <v>0.319398989737653</v>
      </c>
      <c r="CA75" s="7" t="n">
        <v>0.9027106074779365</v>
      </c>
      <c r="CB75" s="7" t="n">
        <v>0.6556162342436447</v>
      </c>
      <c r="CC75" s="7" t="n">
        <v>0.5530304730995782</v>
      </c>
      <c r="CD75" s="7" t="n">
        <v>0.4633943101053052</v>
      </c>
      <c r="CE75" s="7" t="n">
        <v>0.6673489883977247</v>
      </c>
      <c r="CF75" s="7" t="n">
        <v>0.8514864478749198</v>
      </c>
      <c r="CG75" s="7" t="n">
        <v>0.7992940198932988</v>
      </c>
      <c r="CH75" s="7" t="n">
        <v>0.8220756325888274</v>
      </c>
      <c r="CI75" s="7" t="n">
        <v>0.2996394674727734</v>
      </c>
      <c r="CJ75" s="7" t="n">
        <v>0.6071310604909578</v>
      </c>
      <c r="CK75" s="7" t="n">
        <v>0.5958556518028519</v>
      </c>
      <c r="CL75" s="7" t="n">
        <v>0.6641912472591376</v>
      </c>
      <c r="CM75" s="7" t="n">
        <v>0.7358777654059754</v>
      </c>
      <c r="CN75" s="7" t="n">
        <v>0.6208419659809364</v>
      </c>
      <c r="CO75" s="7" t="n">
        <v>0.8398684874461047</v>
      </c>
      <c r="CP75" s="7" t="n">
        <v>0.7236906691394474</v>
      </c>
      <c r="CQ75" s="7" t="n">
        <v>0.755441920564245</v>
      </c>
      <c r="CR75" s="7" t="n">
        <v>0.6344660636699913</v>
      </c>
      <c r="CS75" s="7" t="n">
        <v>0.4561222950147036</v>
      </c>
      <c r="CT75" s="7" t="n">
        <v>0.7591764302009452</v>
      </c>
      <c r="CU75" s="7" t="n">
        <v>0.7959520911255338</v>
      </c>
      <c r="CV75" s="7" t="n">
        <v>0.8075195333737896</v>
      </c>
      <c r="CW75" s="7" t="n">
        <v>0.6163515742060288</v>
      </c>
      <c r="CX75" s="7" t="n">
        <v>0.8106343645495299</v>
      </c>
      <c r="CY75" s="7" t="n">
        <v>-0.06212612574226854</v>
      </c>
      <c r="CZ75" s="7" t="n">
        <v>0.4010929934321141</v>
      </c>
      <c r="DA75" s="7" t="n">
        <v>0.8076162118113113</v>
      </c>
      <c r="DB75" s="7" t="n">
        <v>0.6851949904891542</v>
      </c>
      <c r="DC75" s="7" t="n">
        <v>-0.1181326903160032</v>
      </c>
      <c r="DD75" s="7" t="n">
        <v>0.499382663570632</v>
      </c>
      <c r="DE75" s="7" t="n">
        <v>0.8264561887914604</v>
      </c>
      <c r="DF75" s="7" t="n">
        <v>0.1097599152084997</v>
      </c>
      <c r="DG75" s="7" t="n">
        <v>0.9191980908175098</v>
      </c>
      <c r="DH75" s="7" t="n">
        <v>0.701421235280091</v>
      </c>
      <c r="DI75" s="7" t="n">
        <v>-0.01983196397093532</v>
      </c>
      <c r="DJ75" s="7" t="n">
        <v>0.8112517253202155</v>
      </c>
      <c r="DK75" s="7" t="n">
        <v>-0.04154000849362478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0.7540893885792559</v>
      </c>
      <c r="D76" s="7" t="n">
        <v>0.6118543297351935</v>
      </c>
      <c r="E76" s="7" t="n">
        <v>0.04089168989697641</v>
      </c>
      <c r="F76" s="7" t="n">
        <v>0.4746253035633929</v>
      </c>
      <c r="G76" s="7" t="n">
        <v>0.2716494992688331</v>
      </c>
      <c r="H76" s="7" t="n">
        <v>0.1855079941322854</v>
      </c>
      <c r="I76" s="7" t="n">
        <v>0.5646440284793396</v>
      </c>
      <c r="J76" s="7" t="n">
        <v>0.6980003171629264</v>
      </c>
      <c r="K76" s="7" t="n">
        <v>0.8944982267441017</v>
      </c>
      <c r="L76" s="7" t="n">
        <v>0.8747690558565754</v>
      </c>
      <c r="M76" s="7" t="n">
        <v>0.8640938926710007</v>
      </c>
      <c r="N76" s="7" t="n">
        <v>0.3626410975526647</v>
      </c>
      <c r="O76" s="7" t="n">
        <v>0.5266050251035796</v>
      </c>
      <c r="P76" s="7" t="n">
        <v>0.3664080856861095</v>
      </c>
      <c r="Q76" s="7" t="n">
        <v>0.3724716227573594</v>
      </c>
      <c r="R76" s="7" t="n">
        <v>0.8692555049833703</v>
      </c>
      <c r="S76" s="7" t="n">
        <v>0.6947701984033077</v>
      </c>
      <c r="T76" s="7" t="n">
        <v>0.567074612128726</v>
      </c>
      <c r="U76" s="7" t="n">
        <v>0.670664065111564</v>
      </c>
      <c r="V76" s="7" t="n">
        <v>0.8217401494922763</v>
      </c>
      <c r="W76" s="7" t="n">
        <v>0.7614680060650587</v>
      </c>
      <c r="X76" s="7" t="n">
        <v>0.5378126260523489</v>
      </c>
      <c r="Y76" s="7" t="n">
        <v>0.7076436870250054</v>
      </c>
      <c r="Z76" s="7" t="n">
        <v>0.2054814628378815</v>
      </c>
      <c r="AA76" s="7" t="n">
        <v>-0.08352148208003426</v>
      </c>
      <c r="AB76" s="7" t="n">
        <v>0.3062590256499357</v>
      </c>
      <c r="AC76" s="7" t="n">
        <v>0.5792878282147108</v>
      </c>
      <c r="AD76" s="7" t="n">
        <v>0.4133925235404587</v>
      </c>
      <c r="AE76" s="7" t="n">
        <v>0.2733161937839134</v>
      </c>
      <c r="AF76" s="7" t="n">
        <v>0.5711274213883929</v>
      </c>
      <c r="AG76" s="7" t="n">
        <v>0.5895518416726464</v>
      </c>
      <c r="AH76" s="7" t="n">
        <v>0.946949568218275</v>
      </c>
      <c r="AI76" s="7" t="n">
        <v>0.7769538665976944</v>
      </c>
      <c r="AJ76" s="7" t="n">
        <v>0.7713135183717066</v>
      </c>
      <c r="AK76" s="7" t="n">
        <v>0.865911420653479</v>
      </c>
      <c r="AL76" s="7" t="n">
        <v>0.8491418508768218</v>
      </c>
      <c r="AM76" s="7" t="n">
        <v>0.5540066600042226</v>
      </c>
      <c r="AN76" s="7" t="n">
        <v>0.7418155539684946</v>
      </c>
      <c r="AO76" s="7" t="n">
        <v>0.6425012016305914</v>
      </c>
      <c r="AP76" s="7" t="n">
        <v>0.6226443588356265</v>
      </c>
      <c r="AQ76" s="7" t="n">
        <v>0.7583584036131312</v>
      </c>
      <c r="AR76" s="7" t="n">
        <v>0.6007890271778221</v>
      </c>
      <c r="AS76" s="7" t="n">
        <v>0.4133927975343079</v>
      </c>
      <c r="AT76" s="7" t="n">
        <v>0.792819711727767</v>
      </c>
      <c r="AU76" s="7" t="n">
        <v>0.9080998588359349</v>
      </c>
      <c r="AV76" s="7" t="n">
        <v>0.7528842186288557</v>
      </c>
      <c r="AW76" s="7" t="n">
        <v>0.660553088073653</v>
      </c>
      <c r="AX76" s="7" t="n">
        <v>0.6120217984116489</v>
      </c>
      <c r="AY76" s="7" t="n">
        <v>-0.06877559460658463</v>
      </c>
      <c r="AZ76" s="7" t="n">
        <v>0.3788894702189293</v>
      </c>
      <c r="BA76" s="7" t="n">
        <v>0.6137175829414356</v>
      </c>
      <c r="BB76" s="7" t="n">
        <v>0.4904361950079206</v>
      </c>
      <c r="BC76" s="7" t="n">
        <v>0.04978941408182116</v>
      </c>
      <c r="BD76" s="7" t="n">
        <v>0.6165657116325821</v>
      </c>
      <c r="BE76" s="7" t="n">
        <v>0.6884852199801147</v>
      </c>
      <c r="BF76" s="7" t="n">
        <v>0.9739172807017598</v>
      </c>
      <c r="BG76" s="7" t="n">
        <v>0.438714064305004</v>
      </c>
      <c r="BH76" s="7" t="n">
        <v>0.4145622079950181</v>
      </c>
      <c r="BI76" s="7" t="n">
        <v>0.5581340441866894</v>
      </c>
      <c r="BJ76" s="7" t="n">
        <v>0.5865548282647494</v>
      </c>
      <c r="BK76" s="7" t="n">
        <v>0.4927231434932083</v>
      </c>
      <c r="BL76" s="7" t="n">
        <v>0.9863262981021443</v>
      </c>
      <c r="BM76" s="7" t="n">
        <v>0.9194478756395673</v>
      </c>
      <c r="BN76" s="7" t="n">
        <v>0.4262021457783459</v>
      </c>
      <c r="BO76" s="7" t="n">
        <v>0.5598143736514488</v>
      </c>
      <c r="BP76" s="7" t="n">
        <v>0.2802859437587764</v>
      </c>
      <c r="BQ76" s="7" t="n">
        <v>0.3992939536041202</v>
      </c>
      <c r="BR76" s="7" t="n">
        <v>0.9607398400780671</v>
      </c>
      <c r="BS76" s="7" t="n">
        <v>0.4579443412032418</v>
      </c>
      <c r="BT76" s="7" t="n">
        <v>0.9076986482185224</v>
      </c>
      <c r="BU76" s="7" t="n">
        <v>0.5814063946383292</v>
      </c>
      <c r="BV76" s="7" t="n">
        <v>0.1664329081977978</v>
      </c>
      <c r="BW76" s="7" t="n">
        <v>0.977981630593509</v>
      </c>
      <c r="BX76" s="7" t="n">
        <v>0.897016960537611</v>
      </c>
      <c r="BY76" s="7" t="n">
        <v>1</v>
      </c>
      <c r="BZ76" s="7" t="n">
        <v>0.3524039617191562</v>
      </c>
      <c r="CA76" s="7" t="n">
        <v>0.9317347909890505</v>
      </c>
      <c r="CB76" s="7" t="n">
        <v>0.6286973546522506</v>
      </c>
      <c r="CC76" s="7" t="n">
        <v>0.5541509604054617</v>
      </c>
      <c r="CD76" s="7" t="n">
        <v>0.5399776248109025</v>
      </c>
      <c r="CE76" s="7" t="n">
        <v>0.7328724286055256</v>
      </c>
      <c r="CF76" s="7" t="n">
        <v>0.9569552301198248</v>
      </c>
      <c r="CG76" s="7" t="n">
        <v>0.9145119104065774</v>
      </c>
      <c r="CH76" s="7" t="n">
        <v>0.9099894574024369</v>
      </c>
      <c r="CI76" s="7" t="n">
        <v>0.3151506352890268</v>
      </c>
      <c r="CJ76" s="7" t="n">
        <v>0.5489727720597898</v>
      </c>
      <c r="CK76" s="7" t="n">
        <v>0.626533285165306</v>
      </c>
      <c r="CL76" s="7" t="n">
        <v>0.6194096846876214</v>
      </c>
      <c r="CM76" s="7" t="n">
        <v>0.8673656183448543</v>
      </c>
      <c r="CN76" s="7" t="n">
        <v>0.5669150120886023</v>
      </c>
      <c r="CO76" s="7" t="n">
        <v>0.8981780876415566</v>
      </c>
      <c r="CP76" s="7" t="n">
        <v>0.7860183613345335</v>
      </c>
      <c r="CQ76" s="7" t="n">
        <v>0.8150905553930322</v>
      </c>
      <c r="CR76" s="7" t="n">
        <v>0.6040731871629742</v>
      </c>
      <c r="CS76" s="7" t="n">
        <v>0.4935991888893218</v>
      </c>
      <c r="CT76" s="7" t="n">
        <v>0.817902174197746</v>
      </c>
      <c r="CU76" s="7" t="n">
        <v>0.8826296614357786</v>
      </c>
      <c r="CV76" s="7" t="n">
        <v>0.8509161707346857</v>
      </c>
      <c r="CW76" s="7" t="n">
        <v>0.5872984354203633</v>
      </c>
      <c r="CX76" s="7" t="n">
        <v>0.8867151430361808</v>
      </c>
      <c r="CY76" s="7" t="n">
        <v>0.07680810897649695</v>
      </c>
      <c r="CZ76" s="7" t="n">
        <v>0.4381252706014197</v>
      </c>
      <c r="DA76" s="7" t="n">
        <v>0.886324895206046</v>
      </c>
      <c r="DB76" s="7" t="n">
        <v>0.6938145274557692</v>
      </c>
      <c r="DC76" s="7" t="n">
        <v>-0.07679047452115478</v>
      </c>
      <c r="DD76" s="7" t="n">
        <v>0.5691351968455119</v>
      </c>
      <c r="DE76" s="7" t="n">
        <v>0.8883037303078161</v>
      </c>
      <c r="DF76" s="7" t="n">
        <v>0.1320265697768951</v>
      </c>
      <c r="DG76" s="7" t="n">
        <v>0.9750592976402089</v>
      </c>
      <c r="DH76" s="7" t="n">
        <v>0.6272295543983077</v>
      </c>
      <c r="DI76" s="7" t="n">
        <v>0.08140228380037383</v>
      </c>
      <c r="DJ76" s="7" t="n">
        <v>0.8666706571156209</v>
      </c>
      <c r="DK76" s="7" t="n">
        <v>0.07601233984197835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0.7912190516740423</v>
      </c>
      <c r="D77" s="7" t="n">
        <v>0.745512674717937</v>
      </c>
      <c r="E77" s="7" t="n">
        <v>0.7213128163245561</v>
      </c>
      <c r="F77" s="7" t="n">
        <v>0.691436527189206</v>
      </c>
      <c r="G77" s="7" t="n">
        <v>0.6075954159853862</v>
      </c>
      <c r="H77" s="7" t="n">
        <v>0.6471072469716785</v>
      </c>
      <c r="I77" s="7" t="n">
        <v>0.3716183365860387</v>
      </c>
      <c r="J77" s="7" t="n">
        <v>0.6883655894155428</v>
      </c>
      <c r="K77" s="7" t="n">
        <v>0.4143972022968165</v>
      </c>
      <c r="L77" s="7" t="n">
        <v>0.4062081557221709</v>
      </c>
      <c r="M77" s="7" t="n">
        <v>0.4765887102025246</v>
      </c>
      <c r="N77" s="7" t="n">
        <v>0.663716721316886</v>
      </c>
      <c r="O77" s="7" t="n">
        <v>0.7571418944930025</v>
      </c>
      <c r="P77" s="7" t="n">
        <v>0.293419839730417</v>
      </c>
      <c r="Q77" s="7" t="n">
        <v>0.6687884271534981</v>
      </c>
      <c r="R77" s="7" t="n">
        <v>0.5685914019387132</v>
      </c>
      <c r="S77" s="7" t="n">
        <v>0.7547551154782977</v>
      </c>
      <c r="T77" s="7" t="n">
        <v>0.779275209504099</v>
      </c>
      <c r="U77" s="7" t="n">
        <v>0.6744722027484964</v>
      </c>
      <c r="V77" s="7" t="n">
        <v>0.6842501518308238</v>
      </c>
      <c r="W77" s="7" t="n">
        <v>0.7057614567282343</v>
      </c>
      <c r="X77" s="7" t="n">
        <v>0.241203984720972</v>
      </c>
      <c r="Y77" s="7" t="n">
        <v>0.5311522506536308</v>
      </c>
      <c r="Z77" s="7" t="n">
        <v>0.8661949737297481</v>
      </c>
      <c r="AA77" s="7" t="n">
        <v>0.4318489267754378</v>
      </c>
      <c r="AB77" s="7" t="n">
        <v>0.3132273250869346</v>
      </c>
      <c r="AC77" s="7" t="n">
        <v>0.3283110994454273</v>
      </c>
      <c r="AD77" s="7" t="n">
        <v>0.2676420767083873</v>
      </c>
      <c r="AE77" s="7" t="n">
        <v>0.4335671579429595</v>
      </c>
      <c r="AF77" s="7" t="n">
        <v>0.5046724455161843</v>
      </c>
      <c r="AG77" s="7" t="n">
        <v>0.3325168819788073</v>
      </c>
      <c r="AH77" s="7" t="n">
        <v>0.4534983771129069</v>
      </c>
      <c r="AI77" s="7" t="n">
        <v>0.4546439177949536</v>
      </c>
      <c r="AJ77" s="7" t="n">
        <v>0.4310370070016409</v>
      </c>
      <c r="AK77" s="7" t="n">
        <v>0.4363261968741006</v>
      </c>
      <c r="AL77" s="7" t="n">
        <v>0.5080703790616903</v>
      </c>
      <c r="AM77" s="7" t="n">
        <v>0.6194400548467639</v>
      </c>
      <c r="AN77" s="7" t="n">
        <v>0.5353197676453467</v>
      </c>
      <c r="AO77" s="7" t="n">
        <v>0.4527504110128505</v>
      </c>
      <c r="AP77" s="7" t="n">
        <v>0.3069647514609895</v>
      </c>
      <c r="AQ77" s="7" t="n">
        <v>0.4317986975068611</v>
      </c>
      <c r="AR77" s="7" t="n">
        <v>0.5137095470000527</v>
      </c>
      <c r="AS77" s="7" t="n">
        <v>0.2676423179628459</v>
      </c>
      <c r="AT77" s="7" t="n">
        <v>0.5015299928330551</v>
      </c>
      <c r="AU77" s="7" t="n">
        <v>0.3694723653661743</v>
      </c>
      <c r="AV77" s="7" t="n">
        <v>0.4071019157298132</v>
      </c>
      <c r="AW77" s="7" t="n">
        <v>0.4487005874123418</v>
      </c>
      <c r="AX77" s="7" t="n">
        <v>0.5183109054491397</v>
      </c>
      <c r="AY77" s="7" t="n">
        <v>0.5376035327820879</v>
      </c>
      <c r="AZ77" s="7" t="n">
        <v>0.2538174848434082</v>
      </c>
      <c r="BA77" s="7" t="n">
        <v>0.2852652174522093</v>
      </c>
      <c r="BB77" s="7" t="n">
        <v>0.8023506442851914</v>
      </c>
      <c r="BC77" s="7" t="n">
        <v>0.4694494230621928</v>
      </c>
      <c r="BD77" s="7" t="n">
        <v>0.5908191245637651</v>
      </c>
      <c r="BE77" s="7" t="n">
        <v>0.6143104572790877</v>
      </c>
      <c r="BF77" s="7" t="n">
        <v>0.3721630648521516</v>
      </c>
      <c r="BG77" s="7" t="n">
        <v>0.8079595027309029</v>
      </c>
      <c r="BH77" s="7" t="n">
        <v>0.8161962721251782</v>
      </c>
      <c r="BI77" s="7" t="n">
        <v>0.6725809156059628</v>
      </c>
      <c r="BJ77" s="7" t="n">
        <v>0.4022264568703885</v>
      </c>
      <c r="BK77" s="7" t="n">
        <v>0.4434916792163276</v>
      </c>
      <c r="BL77" s="7" t="n">
        <v>0.3837902372615412</v>
      </c>
      <c r="BM77" s="7" t="n">
        <v>0.4625252905685802</v>
      </c>
      <c r="BN77" s="7" t="n">
        <v>0.3353499767800397</v>
      </c>
      <c r="BO77" s="7" t="n">
        <v>0.4349327233791749</v>
      </c>
      <c r="BP77" s="7" t="n">
        <v>0.3274311248492849</v>
      </c>
      <c r="BQ77" s="7" t="n">
        <v>0.6757981525403499</v>
      </c>
      <c r="BR77" s="7" t="n">
        <v>0.3825298321061509</v>
      </c>
      <c r="BS77" s="7" t="n">
        <v>0.7395685235652915</v>
      </c>
      <c r="BT77" s="7" t="n">
        <v>0.4324996930226119</v>
      </c>
      <c r="BU77" s="7" t="n">
        <v>0.2523360355344765</v>
      </c>
      <c r="BV77" s="7" t="n">
        <v>0.7955466199970225</v>
      </c>
      <c r="BW77" s="7" t="n">
        <v>0.3567730002875812</v>
      </c>
      <c r="BX77" s="7" t="n">
        <v>0.319398989737653</v>
      </c>
      <c r="BY77" s="7" t="n">
        <v>0.3524039617191562</v>
      </c>
      <c r="BZ77" s="7" t="n">
        <v>1</v>
      </c>
      <c r="CA77" s="7" t="n">
        <v>0.4016470405005707</v>
      </c>
      <c r="CB77" s="7" t="n">
        <v>0.5135310071255021</v>
      </c>
      <c r="CC77" s="7" t="n">
        <v>0.5387061299427821</v>
      </c>
      <c r="CD77" s="7" t="n">
        <v>0.8878529134726094</v>
      </c>
      <c r="CE77" s="7" t="n">
        <v>0.4164945625621469</v>
      </c>
      <c r="CF77" s="7" t="n">
        <v>0.3694117189457781</v>
      </c>
      <c r="CG77" s="7" t="n">
        <v>0.4087582933584992</v>
      </c>
      <c r="CH77" s="7" t="n">
        <v>0.4379490212511893</v>
      </c>
      <c r="CI77" s="7" t="n">
        <v>0.3893948628360567</v>
      </c>
      <c r="CJ77" s="7" t="n">
        <v>0.2796128476311327</v>
      </c>
      <c r="CK77" s="7" t="n">
        <v>0.4646636040562067</v>
      </c>
      <c r="CL77" s="7" t="n">
        <v>0.2632578144531023</v>
      </c>
      <c r="CM77" s="7" t="n">
        <v>0.3990540513839148</v>
      </c>
      <c r="CN77" s="7" t="n">
        <v>0.2811666574995895</v>
      </c>
      <c r="CO77" s="7" t="n">
        <v>0.4917156664836063</v>
      </c>
      <c r="CP77" s="7" t="n">
        <v>0.4132049820915572</v>
      </c>
      <c r="CQ77" s="7" t="n">
        <v>0.4266738417611681</v>
      </c>
      <c r="CR77" s="7" t="n">
        <v>0.4714568591638551</v>
      </c>
      <c r="CS77" s="7" t="n">
        <v>0.3262193463861426</v>
      </c>
      <c r="CT77" s="7" t="n">
        <v>0.4615160609554658</v>
      </c>
      <c r="CU77" s="7" t="n">
        <v>0.4402228108978049</v>
      </c>
      <c r="CV77" s="7" t="n">
        <v>0.4958540323477287</v>
      </c>
      <c r="CW77" s="7" t="n">
        <v>0.4660648555056287</v>
      </c>
      <c r="CX77" s="7" t="n">
        <v>0.4440129704133239</v>
      </c>
      <c r="CY77" s="7" t="n">
        <v>0.6237912349141288</v>
      </c>
      <c r="CZ77" s="7" t="n">
        <v>0.7209853649895565</v>
      </c>
      <c r="DA77" s="7" t="n">
        <v>0.4454664672683255</v>
      </c>
      <c r="DB77" s="7" t="n">
        <v>0.4661814487027883</v>
      </c>
      <c r="DC77" s="7" t="n">
        <v>0.5290170659277001</v>
      </c>
      <c r="DD77" s="7" t="n">
        <v>0.5127110658832643</v>
      </c>
      <c r="DE77" s="7" t="n">
        <v>0.4401547495401369</v>
      </c>
      <c r="DF77" s="7" t="n">
        <v>0.5616517848676594</v>
      </c>
      <c r="DG77" s="7" t="n">
        <v>0.3728732202175271</v>
      </c>
      <c r="DH77" s="7" t="n">
        <v>0.3042965223808004</v>
      </c>
      <c r="DI77" s="7" t="n">
        <v>0.8017144243223091</v>
      </c>
      <c r="DJ77" s="7" t="n">
        <v>0.4173265557029608</v>
      </c>
      <c r="DK77" s="7" t="n">
        <v>0.8361502184030035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0.8199097701818561</v>
      </c>
      <c r="D78" s="7" t="n">
        <v>0.6893572082896569</v>
      </c>
      <c r="E78" s="7" t="n">
        <v>-0.01941223129884617</v>
      </c>
      <c r="F78" s="7" t="n">
        <v>0.57484178975385</v>
      </c>
      <c r="G78" s="7" t="n">
        <v>0.3797079987572269</v>
      </c>
      <c r="H78" s="7" t="n">
        <v>0.1751789247866406</v>
      </c>
      <c r="I78" s="7" t="n">
        <v>0.6699920465421161</v>
      </c>
      <c r="J78" s="7" t="n">
        <v>0.7691058043949592</v>
      </c>
      <c r="K78" s="7" t="n">
        <v>0.8955629936233983</v>
      </c>
      <c r="L78" s="7" t="n">
        <v>0.8894673068129595</v>
      </c>
      <c r="M78" s="7" t="n">
        <v>0.8835113791191663</v>
      </c>
      <c r="N78" s="7" t="n">
        <v>0.4088694444753027</v>
      </c>
      <c r="O78" s="7" t="n">
        <v>0.6158218698350625</v>
      </c>
      <c r="P78" s="7" t="n">
        <v>0.5029541063237103</v>
      </c>
      <c r="Q78" s="7" t="n">
        <v>0.4230894257762809</v>
      </c>
      <c r="R78" s="7" t="n">
        <v>0.9260465205963168</v>
      </c>
      <c r="S78" s="7" t="n">
        <v>0.7057775465286906</v>
      </c>
      <c r="T78" s="7" t="n">
        <v>0.5710310809838087</v>
      </c>
      <c r="U78" s="7" t="n">
        <v>0.7371535183465846</v>
      </c>
      <c r="V78" s="7" t="n">
        <v>0.8779578313394297</v>
      </c>
      <c r="W78" s="7" t="n">
        <v>0.8292067298674064</v>
      </c>
      <c r="X78" s="7" t="n">
        <v>0.6378570406779891</v>
      </c>
      <c r="Y78" s="7" t="n">
        <v>0.7926358913758584</v>
      </c>
      <c r="Z78" s="7" t="n">
        <v>0.1739161964305602</v>
      </c>
      <c r="AA78" s="7" t="n">
        <v>-0.161557037616302</v>
      </c>
      <c r="AB78" s="7" t="n">
        <v>0.4559843994195355</v>
      </c>
      <c r="AC78" s="7" t="n">
        <v>0.6747074201309478</v>
      </c>
      <c r="AD78" s="7" t="n">
        <v>0.5166076551613664</v>
      </c>
      <c r="AE78" s="7" t="n">
        <v>0.4129012155836921</v>
      </c>
      <c r="AF78" s="7" t="n">
        <v>0.6399242688376607</v>
      </c>
      <c r="AG78" s="7" t="n">
        <v>0.687153010666115</v>
      </c>
      <c r="AH78" s="7" t="n">
        <v>0.9369201984423751</v>
      </c>
      <c r="AI78" s="7" t="n">
        <v>0.8498767906928151</v>
      </c>
      <c r="AJ78" s="7" t="n">
        <v>0.8401108449309053</v>
      </c>
      <c r="AK78" s="7" t="n">
        <v>0.8905594309232289</v>
      </c>
      <c r="AL78" s="7" t="n">
        <v>0.9080030009657662</v>
      </c>
      <c r="AM78" s="7" t="n">
        <v>0.6073765497665818</v>
      </c>
      <c r="AN78" s="7" t="n">
        <v>0.8080624192506324</v>
      </c>
      <c r="AO78" s="7" t="n">
        <v>0.7758614106400695</v>
      </c>
      <c r="AP78" s="7" t="n">
        <v>0.6983248363558138</v>
      </c>
      <c r="AQ78" s="7" t="n">
        <v>0.8271921921511417</v>
      </c>
      <c r="AR78" s="7" t="n">
        <v>0.68068572074501</v>
      </c>
      <c r="AS78" s="7" t="n">
        <v>0.516607857485632</v>
      </c>
      <c r="AT78" s="7" t="n">
        <v>0.838063094872219</v>
      </c>
      <c r="AU78" s="7" t="n">
        <v>0.9095372576329767</v>
      </c>
      <c r="AV78" s="7" t="n">
        <v>0.8039698145193093</v>
      </c>
      <c r="AW78" s="7" t="n">
        <v>0.7931738133357451</v>
      </c>
      <c r="AX78" s="7" t="n">
        <v>0.7017934484449596</v>
      </c>
      <c r="AY78" s="7" t="n">
        <v>-0.0197318602027999</v>
      </c>
      <c r="AZ78" s="7" t="n">
        <v>0.5166916098421976</v>
      </c>
      <c r="BA78" s="7" t="n">
        <v>0.7245172082042141</v>
      </c>
      <c r="BB78" s="7" t="n">
        <v>0.5541602269213614</v>
      </c>
      <c r="BC78" s="7" t="n">
        <v>-0.05894000925059586</v>
      </c>
      <c r="BD78" s="7" t="n">
        <v>0.6933810179823575</v>
      </c>
      <c r="BE78" s="7" t="n">
        <v>0.7378424723035376</v>
      </c>
      <c r="BF78" s="7" t="n">
        <v>0.9527059705109103</v>
      </c>
      <c r="BG78" s="7" t="n">
        <v>0.4814443243203482</v>
      </c>
      <c r="BH78" s="7" t="n">
        <v>0.4629908852421905</v>
      </c>
      <c r="BI78" s="7" t="n">
        <v>0.6362718893367599</v>
      </c>
      <c r="BJ78" s="7" t="n">
        <v>0.6707172154657329</v>
      </c>
      <c r="BK78" s="7" t="n">
        <v>0.5501422025179175</v>
      </c>
      <c r="BL78" s="7" t="n">
        <v>0.9373549790154447</v>
      </c>
      <c r="BM78" s="7" t="n">
        <v>0.9107551870281829</v>
      </c>
      <c r="BN78" s="7" t="n">
        <v>0.5671696786228948</v>
      </c>
      <c r="BO78" s="7" t="n">
        <v>0.488295929454254</v>
      </c>
      <c r="BP78" s="7" t="n">
        <v>0.4127543899620169</v>
      </c>
      <c r="BQ78" s="7" t="n">
        <v>0.4475965773781238</v>
      </c>
      <c r="BR78" s="7" t="n">
        <v>0.9137584080808641</v>
      </c>
      <c r="BS78" s="7" t="n">
        <v>0.5264109064904138</v>
      </c>
      <c r="BT78" s="7" t="n">
        <v>0.9213631171400241</v>
      </c>
      <c r="BU78" s="7" t="n">
        <v>0.6791161796580859</v>
      </c>
      <c r="BV78" s="7" t="n">
        <v>0.1793714777819064</v>
      </c>
      <c r="BW78" s="7" t="n">
        <v>0.913793476958964</v>
      </c>
      <c r="BX78" s="7" t="n">
        <v>0.9027106074779365</v>
      </c>
      <c r="BY78" s="7" t="n">
        <v>0.9317347909890505</v>
      </c>
      <c r="BZ78" s="7" t="n">
        <v>0.4016470405005707</v>
      </c>
      <c r="CA78" s="7" t="n">
        <v>1</v>
      </c>
      <c r="CB78" s="7" t="n">
        <v>0.7176974883627441</v>
      </c>
      <c r="CC78" s="7" t="n">
        <v>0.6471185000270265</v>
      </c>
      <c r="CD78" s="7" t="n">
        <v>0.5417127430734348</v>
      </c>
      <c r="CE78" s="7" t="n">
        <v>0.7846017550505749</v>
      </c>
      <c r="CF78" s="7" t="n">
        <v>0.9052901786495624</v>
      </c>
      <c r="CG78" s="7" t="n">
        <v>0.8759971120609114</v>
      </c>
      <c r="CH78" s="7" t="n">
        <v>0.9080140509005674</v>
      </c>
      <c r="CI78" s="7" t="n">
        <v>0.3693291978370527</v>
      </c>
      <c r="CJ78" s="7" t="n">
        <v>0.6502722035345457</v>
      </c>
      <c r="CK78" s="7" t="n">
        <v>0.6813980444808402</v>
      </c>
      <c r="CL78" s="7" t="n">
        <v>0.70347972905711</v>
      </c>
      <c r="CM78" s="7" t="n">
        <v>0.8329061460031993</v>
      </c>
      <c r="CN78" s="7" t="n">
        <v>0.6633632481762402</v>
      </c>
      <c r="CO78" s="7" t="n">
        <v>0.9048506067453445</v>
      </c>
      <c r="CP78" s="7" t="n">
        <v>0.8319755785878521</v>
      </c>
      <c r="CQ78" s="7" t="n">
        <v>0.8556585841876611</v>
      </c>
      <c r="CR78" s="7" t="n">
        <v>0.6902147635452587</v>
      </c>
      <c r="CS78" s="7" t="n">
        <v>0.5976531546827867</v>
      </c>
      <c r="CT78" s="7" t="n">
        <v>0.8474505272257487</v>
      </c>
      <c r="CU78" s="7" t="n">
        <v>0.8817950771622106</v>
      </c>
      <c r="CV78" s="7" t="n">
        <v>0.8714957475406542</v>
      </c>
      <c r="CW78" s="7" t="n">
        <v>0.6781539973778354</v>
      </c>
      <c r="CX78" s="7" t="n">
        <v>0.8947191789934433</v>
      </c>
      <c r="CY78" s="7" t="n">
        <v>0.08569853564746782</v>
      </c>
      <c r="CZ78" s="7" t="n">
        <v>0.4943515339718224</v>
      </c>
      <c r="DA78" s="7" t="n">
        <v>0.8937951390347419</v>
      </c>
      <c r="DB78" s="7" t="n">
        <v>0.7633394562581807</v>
      </c>
      <c r="DC78" s="7" t="n">
        <v>-0.02918572450370753</v>
      </c>
      <c r="DD78" s="7" t="n">
        <v>0.7058878553322049</v>
      </c>
      <c r="DE78" s="7" t="n">
        <v>0.9080518945452782</v>
      </c>
      <c r="DF78" s="7" t="n">
        <v>0.1229231826270732</v>
      </c>
      <c r="DG78" s="7" t="n">
        <v>0.9625495754246769</v>
      </c>
      <c r="DH78" s="7" t="n">
        <v>0.7348507871512794</v>
      </c>
      <c r="DI78" s="7" t="n">
        <v>0.04768288668943176</v>
      </c>
      <c r="DJ78" s="7" t="n">
        <v>0.8850009273937951</v>
      </c>
      <c r="DK78" s="7" t="n">
        <v>0.05981195005679242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0.7643057490105971</v>
      </c>
      <c r="D79" s="7" t="n">
        <v>0.6940248004534217</v>
      </c>
      <c r="E79" s="7" t="n">
        <v>-0.008218347792115084</v>
      </c>
      <c r="F79" s="7" t="n">
        <v>0.6310774655208047</v>
      </c>
      <c r="G79" s="7" t="n">
        <v>0.4342145963241944</v>
      </c>
      <c r="H79" s="7" t="n">
        <v>0.1637166483898428</v>
      </c>
      <c r="I79" s="7" t="n">
        <v>0.7568300095215996</v>
      </c>
      <c r="J79" s="7" t="n">
        <v>0.8015741871906358</v>
      </c>
      <c r="K79" s="7" t="n">
        <v>0.7076882353706599</v>
      </c>
      <c r="L79" s="7" t="n">
        <v>0.724653897946219</v>
      </c>
      <c r="M79" s="7" t="n">
        <v>0.7942647387589327</v>
      </c>
      <c r="N79" s="7" t="n">
        <v>0.4383506291049348</v>
      </c>
      <c r="O79" s="7" t="n">
        <v>0.838987254761684</v>
      </c>
      <c r="P79" s="7" t="n">
        <v>0.6222148180542479</v>
      </c>
      <c r="Q79" s="7" t="n">
        <v>0.4741255219144924</v>
      </c>
      <c r="R79" s="7" t="n">
        <v>0.8027525177722808</v>
      </c>
      <c r="S79" s="7" t="n">
        <v>0.5831800713975778</v>
      </c>
      <c r="T79" s="7" t="n">
        <v>0.473101303692803</v>
      </c>
      <c r="U79" s="7" t="n">
        <v>0.8103499296619218</v>
      </c>
      <c r="V79" s="7" t="n">
        <v>0.8488419888615738</v>
      </c>
      <c r="W79" s="7" t="n">
        <v>0.840708516177053</v>
      </c>
      <c r="X79" s="7" t="n">
        <v>0.7089505727210592</v>
      </c>
      <c r="Y79" s="7" t="n">
        <v>0.9272839981684872</v>
      </c>
      <c r="Z79" s="7" t="n">
        <v>0.2050348107085513</v>
      </c>
      <c r="AA79" s="7" t="n">
        <v>-0.2065736511802314</v>
      </c>
      <c r="AB79" s="7" t="n">
        <v>0.57520393722839</v>
      </c>
      <c r="AC79" s="7" t="n">
        <v>0.7587466133021379</v>
      </c>
      <c r="AD79" s="7" t="n">
        <v>0.530228267393079</v>
      </c>
      <c r="AE79" s="7" t="n">
        <v>0.4533072547445716</v>
      </c>
      <c r="AF79" s="7" t="n">
        <v>0.8912930717429486</v>
      </c>
      <c r="AG79" s="7" t="n">
        <v>0.7650678417750481</v>
      </c>
      <c r="AH79" s="7" t="n">
        <v>0.7223201066681099</v>
      </c>
      <c r="AI79" s="7" t="n">
        <v>0.9177864534225325</v>
      </c>
      <c r="AJ79" s="7" t="n">
        <v>0.8954252183997032</v>
      </c>
      <c r="AK79" s="7" t="n">
        <v>0.7335728382643931</v>
      </c>
      <c r="AL79" s="7" t="n">
        <v>0.7565042020095122</v>
      </c>
      <c r="AM79" s="7" t="n">
        <v>0.6597446640824731</v>
      </c>
      <c r="AN79" s="7" t="n">
        <v>0.8829952691041992</v>
      </c>
      <c r="AO79" s="7" t="n">
        <v>0.7088902209154653</v>
      </c>
      <c r="AP79" s="7" t="n">
        <v>0.7930031332486831</v>
      </c>
      <c r="AQ79" s="7" t="n">
        <v>0.9102687996218097</v>
      </c>
      <c r="AR79" s="7" t="n">
        <v>0.9442451276019783</v>
      </c>
      <c r="AS79" s="7" t="n">
        <v>0.5302285896337807</v>
      </c>
      <c r="AT79" s="7" t="n">
        <v>0.6743575313938467</v>
      </c>
      <c r="AU79" s="7" t="n">
        <v>0.6396164748486135</v>
      </c>
      <c r="AV79" s="7" t="n">
        <v>0.6671857201644178</v>
      </c>
      <c r="AW79" s="7" t="n">
        <v>0.7166834983659098</v>
      </c>
      <c r="AX79" s="7" t="n">
        <v>0.9989643690716233</v>
      </c>
      <c r="AY79" s="7" t="n">
        <v>0.08582147982935108</v>
      </c>
      <c r="AZ79" s="7" t="n">
        <v>0.6242204912440067</v>
      </c>
      <c r="BA79" s="7" t="n">
        <v>0.7918147309537226</v>
      </c>
      <c r="BB79" s="7" t="n">
        <v>0.5702492587431952</v>
      </c>
      <c r="BC79" s="7" t="n">
        <v>-0.05449378729744096</v>
      </c>
      <c r="BD79" s="7" t="n">
        <v>0.7610462773792087</v>
      </c>
      <c r="BE79" s="7" t="n">
        <v>0.7647560644265774</v>
      </c>
      <c r="BF79" s="7" t="n">
        <v>0.6915317487604807</v>
      </c>
      <c r="BG79" s="7" t="n">
        <v>0.5292675161742274</v>
      </c>
      <c r="BH79" s="7" t="n">
        <v>0.4971509774079619</v>
      </c>
      <c r="BI79" s="7" t="n">
        <v>0.8404114615149568</v>
      </c>
      <c r="BJ79" s="7" t="n">
        <v>0.674602697086213</v>
      </c>
      <c r="BK79" s="7" t="n">
        <v>0.5917783534536135</v>
      </c>
      <c r="BL79" s="7" t="n">
        <v>0.6637570875219591</v>
      </c>
      <c r="BM79" s="7" t="n">
        <v>0.71736980932941</v>
      </c>
      <c r="BN79" s="7" t="n">
        <v>0.6799908453129563</v>
      </c>
      <c r="BO79" s="7" t="n">
        <v>0.4452562236506856</v>
      </c>
      <c r="BP79" s="7" t="n">
        <v>0.4060535657649619</v>
      </c>
      <c r="BQ79" s="7" t="n">
        <v>0.4817869240898223</v>
      </c>
      <c r="BR79" s="7" t="n">
        <v>0.6131601244861211</v>
      </c>
      <c r="BS79" s="7" t="n">
        <v>0.5760207600983978</v>
      </c>
      <c r="BT79" s="7" t="n">
        <v>0.7450982651362819</v>
      </c>
      <c r="BU79" s="7" t="n">
        <v>0.7579059486491591</v>
      </c>
      <c r="BV79" s="7" t="n">
        <v>0.1891498000253842</v>
      </c>
      <c r="BW79" s="7" t="n">
        <v>0.5788739875521259</v>
      </c>
      <c r="BX79" s="7" t="n">
        <v>0.6556162342436447</v>
      </c>
      <c r="BY79" s="7" t="n">
        <v>0.6286973546522506</v>
      </c>
      <c r="BZ79" s="7" t="n">
        <v>0.5135310071255021</v>
      </c>
      <c r="CA79" s="7" t="n">
        <v>0.7176974883627441</v>
      </c>
      <c r="CB79" s="7" t="n">
        <v>1</v>
      </c>
      <c r="CC79" s="7" t="n">
        <v>0.7235715528331547</v>
      </c>
      <c r="CD79" s="7" t="n">
        <v>0.5627295841553084</v>
      </c>
      <c r="CE79" s="7" t="n">
        <v>0.6350758218516737</v>
      </c>
      <c r="CF79" s="7" t="n">
        <v>0.5977209282196511</v>
      </c>
      <c r="CG79" s="7" t="n">
        <v>0.5900733460462155</v>
      </c>
      <c r="CH79" s="7" t="n">
        <v>0.7158707878797198</v>
      </c>
      <c r="CI79" s="7" t="n">
        <v>0.50654818225276</v>
      </c>
      <c r="CJ79" s="7" t="n">
        <v>0.7335653510489423</v>
      </c>
      <c r="CK79" s="7" t="n">
        <v>0.8115378014513598</v>
      </c>
      <c r="CL79" s="7" t="n">
        <v>0.7375942744949862</v>
      </c>
      <c r="CM79" s="7" t="n">
        <v>0.4998577478954425</v>
      </c>
      <c r="CN79" s="7" t="n">
        <v>0.7729689629126106</v>
      </c>
      <c r="CO79" s="7" t="n">
        <v>0.7811281264617889</v>
      </c>
      <c r="CP79" s="7" t="n">
        <v>0.6778384575341546</v>
      </c>
      <c r="CQ79" s="7" t="n">
        <v>0.8580294030658464</v>
      </c>
      <c r="CR79" s="7" t="n">
        <v>0.9733254841510176</v>
      </c>
      <c r="CS79" s="7" t="n">
        <v>0.607001352433206</v>
      </c>
      <c r="CT79" s="7" t="n">
        <v>0.7301307838588942</v>
      </c>
      <c r="CU79" s="7" t="n">
        <v>0.7168018381212466</v>
      </c>
      <c r="CV79" s="7" t="n">
        <v>0.7350374678797668</v>
      </c>
      <c r="CW79" s="7" t="n">
        <v>0.9904621516866672</v>
      </c>
      <c r="CX79" s="7" t="n">
        <v>0.7233823758736458</v>
      </c>
      <c r="CY79" s="7" t="n">
        <v>0.004877342836728402</v>
      </c>
      <c r="CZ79" s="7" t="n">
        <v>0.6160183188423793</v>
      </c>
      <c r="DA79" s="7" t="n">
        <v>0.7200256624494286</v>
      </c>
      <c r="DB79" s="7" t="n">
        <v>0.7347089993501604</v>
      </c>
      <c r="DC79" s="7" t="n">
        <v>0.07397667341471542</v>
      </c>
      <c r="DD79" s="7" t="n">
        <v>0.6802086222809925</v>
      </c>
      <c r="DE79" s="7" t="n">
        <v>0.7280713194099742</v>
      </c>
      <c r="DF79" s="7" t="n">
        <v>0.08439177485580747</v>
      </c>
      <c r="DG79" s="7" t="n">
        <v>0.671685424319408</v>
      </c>
      <c r="DH79" s="7" t="n">
        <v>0.7753869563086407</v>
      </c>
      <c r="DI79" s="7" t="n">
        <v>0.08389325588389228</v>
      </c>
      <c r="DJ79" s="7" t="n">
        <v>0.700935900997617</v>
      </c>
      <c r="DK79" s="7" t="n">
        <v>0.135718251646725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0.6796458281914269</v>
      </c>
      <c r="D80" s="7" t="n">
        <v>0.625814781611111</v>
      </c>
      <c r="E80" s="7" t="n">
        <v>0.05493241067628521</v>
      </c>
      <c r="F80" s="7" t="n">
        <v>0.6016116241748265</v>
      </c>
      <c r="G80" s="7" t="n">
        <v>0.5408294895833198</v>
      </c>
      <c r="H80" s="7" t="n">
        <v>0.1591726071313025</v>
      </c>
      <c r="I80" s="7" t="n">
        <v>0.6088797581808779</v>
      </c>
      <c r="J80" s="7" t="n">
        <v>0.6971351578032305</v>
      </c>
      <c r="K80" s="7" t="n">
        <v>0.5811065579814403</v>
      </c>
      <c r="L80" s="7" t="n">
        <v>0.6143140127476326</v>
      </c>
      <c r="M80" s="7" t="n">
        <v>0.6320335052528653</v>
      </c>
      <c r="N80" s="7" t="n">
        <v>0.3767057505344926</v>
      </c>
      <c r="O80" s="7" t="n">
        <v>0.7389602036065338</v>
      </c>
      <c r="P80" s="7" t="n">
        <v>0.5686616485760966</v>
      </c>
      <c r="Q80" s="7" t="n">
        <v>0.4026651790959326</v>
      </c>
      <c r="R80" s="7" t="n">
        <v>0.723703475654964</v>
      </c>
      <c r="S80" s="7" t="n">
        <v>0.4966770840329539</v>
      </c>
      <c r="T80" s="7" t="n">
        <v>0.373140240775617</v>
      </c>
      <c r="U80" s="7" t="n">
        <v>0.693556194687582</v>
      </c>
      <c r="V80" s="7" t="n">
        <v>0.7127278279970648</v>
      </c>
      <c r="W80" s="7" t="n">
        <v>0.7218911938347328</v>
      </c>
      <c r="X80" s="7" t="n">
        <v>0.5476328470781003</v>
      </c>
      <c r="Y80" s="7" t="n">
        <v>0.7108704458035886</v>
      </c>
      <c r="Z80" s="7" t="n">
        <v>0.2846971399756101</v>
      </c>
      <c r="AA80" s="7" t="n">
        <v>-0.2029557672951656</v>
      </c>
      <c r="AB80" s="7" t="n">
        <v>0.5186772406031023</v>
      </c>
      <c r="AC80" s="7" t="n">
        <v>0.5633563427284685</v>
      </c>
      <c r="AD80" s="7" t="n">
        <v>0.7923302916918434</v>
      </c>
      <c r="AE80" s="7" t="n">
        <v>0.4444857548729194</v>
      </c>
      <c r="AF80" s="7" t="n">
        <v>0.5862777446776138</v>
      </c>
      <c r="AG80" s="7" t="n">
        <v>0.557431591125003</v>
      </c>
      <c r="AH80" s="7" t="n">
        <v>0.6139196199694393</v>
      </c>
      <c r="AI80" s="7" t="n">
        <v>0.696817255431106</v>
      </c>
      <c r="AJ80" s="7" t="n">
        <v>0.6801439408905756</v>
      </c>
      <c r="AK80" s="7" t="n">
        <v>0.6048668347768956</v>
      </c>
      <c r="AL80" s="7" t="n">
        <v>0.7038143113990064</v>
      </c>
      <c r="AM80" s="7" t="n">
        <v>0.6741772794589782</v>
      </c>
      <c r="AN80" s="7" t="n">
        <v>0.7324273438753957</v>
      </c>
      <c r="AO80" s="7" t="n">
        <v>0.5859289313009315</v>
      </c>
      <c r="AP80" s="7" t="n">
        <v>0.5897745073409779</v>
      </c>
      <c r="AQ80" s="7" t="n">
        <v>0.679209917859334</v>
      </c>
      <c r="AR80" s="7" t="n">
        <v>0.6750222608377094</v>
      </c>
      <c r="AS80" s="7" t="n">
        <v>0.7923304305370674</v>
      </c>
      <c r="AT80" s="7" t="n">
        <v>0.5555261426216663</v>
      </c>
      <c r="AU80" s="7" t="n">
        <v>0.547088862614268</v>
      </c>
      <c r="AV80" s="7" t="n">
        <v>0.5828674515850415</v>
      </c>
      <c r="AW80" s="7" t="n">
        <v>0.5998573003987003</v>
      </c>
      <c r="AX80" s="7" t="n">
        <v>0.716458262335872</v>
      </c>
      <c r="AY80" s="7" t="n">
        <v>0.2783741778784239</v>
      </c>
      <c r="AZ80" s="7" t="n">
        <v>0.5769702349411426</v>
      </c>
      <c r="BA80" s="7" t="n">
        <v>0.5981686543027558</v>
      </c>
      <c r="BB80" s="7" t="n">
        <v>0.6024299618209957</v>
      </c>
      <c r="BC80" s="7" t="n">
        <v>-0.009117845020601407</v>
      </c>
      <c r="BD80" s="7" t="n">
        <v>0.6460764546915658</v>
      </c>
      <c r="BE80" s="7" t="n">
        <v>0.6468717234035849</v>
      </c>
      <c r="BF80" s="7" t="n">
        <v>0.5892290485290244</v>
      </c>
      <c r="BG80" s="7" t="n">
        <v>0.6320389731930877</v>
      </c>
      <c r="BH80" s="7" t="n">
        <v>0.5207205356600684</v>
      </c>
      <c r="BI80" s="7" t="n">
        <v>0.6627230181261257</v>
      </c>
      <c r="BJ80" s="7" t="n">
        <v>0.7203370266676086</v>
      </c>
      <c r="BK80" s="7" t="n">
        <v>0.4469262087915287</v>
      </c>
      <c r="BL80" s="7" t="n">
        <v>0.5679559469743576</v>
      </c>
      <c r="BM80" s="7" t="n">
        <v>0.60921840341717</v>
      </c>
      <c r="BN80" s="7" t="n">
        <v>0.6236358843426562</v>
      </c>
      <c r="BO80" s="7" t="n">
        <v>0.4125139552068889</v>
      </c>
      <c r="BP80" s="7" t="n">
        <v>0.4045995742500408</v>
      </c>
      <c r="BQ80" s="7" t="n">
        <v>0.4145153488667985</v>
      </c>
      <c r="BR80" s="7" t="n">
        <v>0.5453885109358596</v>
      </c>
      <c r="BS80" s="7" t="n">
        <v>0.5042546412339777</v>
      </c>
      <c r="BT80" s="7" t="n">
        <v>0.6492905338372044</v>
      </c>
      <c r="BU80" s="7" t="n">
        <v>0.5640956429428666</v>
      </c>
      <c r="BV80" s="7" t="n">
        <v>0.1631783493964562</v>
      </c>
      <c r="BW80" s="7" t="n">
        <v>0.5067087140649299</v>
      </c>
      <c r="BX80" s="7" t="n">
        <v>0.5530304730995782</v>
      </c>
      <c r="BY80" s="7" t="n">
        <v>0.5541509604054617</v>
      </c>
      <c r="BZ80" s="7" t="n">
        <v>0.5387061299427821</v>
      </c>
      <c r="CA80" s="7" t="n">
        <v>0.6471185000270265</v>
      </c>
      <c r="CB80" s="7" t="n">
        <v>0.7235715528331547</v>
      </c>
      <c r="CC80" s="7" t="n">
        <v>1</v>
      </c>
      <c r="CD80" s="7" t="n">
        <v>0.5594532607064336</v>
      </c>
      <c r="CE80" s="7" t="n">
        <v>0.5378112072536495</v>
      </c>
      <c r="CF80" s="7" t="n">
        <v>0.5275365509841835</v>
      </c>
      <c r="CG80" s="7" t="n">
        <v>0.5328370274843975</v>
      </c>
      <c r="CH80" s="7" t="n">
        <v>0.5970961797566415</v>
      </c>
      <c r="CI80" s="7" t="n">
        <v>0.4694818132840906</v>
      </c>
      <c r="CJ80" s="7" t="n">
        <v>0.5270085355692485</v>
      </c>
      <c r="CK80" s="7" t="n">
        <v>0.6197663604340387</v>
      </c>
      <c r="CL80" s="7" t="n">
        <v>0.5416019871799824</v>
      </c>
      <c r="CM80" s="7" t="n">
        <v>0.455615758267549</v>
      </c>
      <c r="CN80" s="7" t="n">
        <v>0.5895964068183633</v>
      </c>
      <c r="CO80" s="7" t="n">
        <v>0.6549283247531867</v>
      </c>
      <c r="CP80" s="7" t="n">
        <v>0.5909264079534878</v>
      </c>
      <c r="CQ80" s="7" t="n">
        <v>0.6455079475658986</v>
      </c>
      <c r="CR80" s="7" t="n">
        <v>0.6850633174092138</v>
      </c>
      <c r="CS80" s="7" t="n">
        <v>0.8712910827763143</v>
      </c>
      <c r="CT80" s="7" t="n">
        <v>0.6334914616131505</v>
      </c>
      <c r="CU80" s="7" t="n">
        <v>0.605921035578224</v>
      </c>
      <c r="CV80" s="7" t="n">
        <v>0.629023924312953</v>
      </c>
      <c r="CW80" s="7" t="n">
        <v>0.6890305516763817</v>
      </c>
      <c r="CX80" s="7" t="n">
        <v>0.6149052172756465</v>
      </c>
      <c r="CY80" s="7" t="n">
        <v>0.01007890872603485</v>
      </c>
      <c r="CZ80" s="7" t="n">
        <v>0.4969370383690979</v>
      </c>
      <c r="DA80" s="7" t="n">
        <v>0.6122255033387589</v>
      </c>
      <c r="DB80" s="7" t="n">
        <v>0.5396057851710279</v>
      </c>
      <c r="DC80" s="7" t="n">
        <v>0.265598730608191</v>
      </c>
      <c r="DD80" s="7" t="n">
        <v>0.6680001586906121</v>
      </c>
      <c r="DE80" s="7" t="n">
        <v>0.6201770071262355</v>
      </c>
      <c r="DF80" s="7" t="n">
        <v>-0.06171219832019546</v>
      </c>
      <c r="DG80" s="7" t="n">
        <v>0.5851164671187052</v>
      </c>
      <c r="DH80" s="7" t="n">
        <v>0.5901856243931133</v>
      </c>
      <c r="DI80" s="7" t="n">
        <v>0.114302919430835</v>
      </c>
      <c r="DJ80" s="7" t="n">
        <v>0.6436990977544392</v>
      </c>
      <c r="DK80" s="7" t="n">
        <v>0.1721175778170648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0.8657308136042567</v>
      </c>
      <c r="D81" s="7" t="n">
        <v>0.7775511389786646</v>
      </c>
      <c r="E81" s="7" t="n">
        <v>0.6400937649873396</v>
      </c>
      <c r="F81" s="7" t="n">
        <v>0.678843230758767</v>
      </c>
      <c r="G81" s="7" t="n">
        <v>0.4752689387022191</v>
      </c>
      <c r="H81" s="7" t="n">
        <v>0.6611173164217042</v>
      </c>
      <c r="I81" s="7" t="n">
        <v>0.5005384435976682</v>
      </c>
      <c r="J81" s="7" t="n">
        <v>0.7505736172861812</v>
      </c>
      <c r="K81" s="7" t="n">
        <v>0.5961672574134638</v>
      </c>
      <c r="L81" s="7" t="n">
        <v>0.5799343809576192</v>
      </c>
      <c r="M81" s="7" t="n">
        <v>0.6362575436771717</v>
      </c>
      <c r="N81" s="7" t="n">
        <v>0.6850380505946591</v>
      </c>
      <c r="O81" s="7" t="n">
        <v>0.7636298046216239</v>
      </c>
      <c r="P81" s="7" t="n">
        <v>0.320021235512546</v>
      </c>
      <c r="Q81" s="7" t="n">
        <v>0.6899064625454896</v>
      </c>
      <c r="R81" s="7" t="n">
        <v>0.7041386265829759</v>
      </c>
      <c r="S81" s="7" t="n">
        <v>0.8374643381930924</v>
      </c>
      <c r="T81" s="7" t="n">
        <v>0.835508885292125</v>
      </c>
      <c r="U81" s="7" t="n">
        <v>0.7414913297343404</v>
      </c>
      <c r="V81" s="7" t="n">
        <v>0.7967565422064405</v>
      </c>
      <c r="W81" s="7" t="n">
        <v>0.787668722906269</v>
      </c>
      <c r="X81" s="7" t="n">
        <v>0.3867184589327136</v>
      </c>
      <c r="Y81" s="7" t="n">
        <v>0.6304333183093843</v>
      </c>
      <c r="Z81" s="7" t="n">
        <v>0.8059161310232429</v>
      </c>
      <c r="AA81" s="7" t="n">
        <v>0.4014926532560951</v>
      </c>
      <c r="AB81" s="7" t="n">
        <v>0.3182679568396575</v>
      </c>
      <c r="AC81" s="7" t="n">
        <v>0.4742056994629864</v>
      </c>
      <c r="AD81" s="7" t="n">
        <v>0.2739114831081677</v>
      </c>
      <c r="AE81" s="7" t="n">
        <v>0.4205834909715859</v>
      </c>
      <c r="AF81" s="7" t="n">
        <v>0.5410277606873436</v>
      </c>
      <c r="AG81" s="7" t="n">
        <v>0.4812855073431508</v>
      </c>
      <c r="AH81" s="7" t="n">
        <v>0.6255995665243114</v>
      </c>
      <c r="AI81" s="7" t="n">
        <v>0.5738932131849487</v>
      </c>
      <c r="AJ81" s="7" t="n">
        <v>0.5574233570321289</v>
      </c>
      <c r="AK81" s="7" t="n">
        <v>0.6105099608333318</v>
      </c>
      <c r="AL81" s="7" t="n">
        <v>0.6483815227826344</v>
      </c>
      <c r="AM81" s="7" t="n">
        <v>0.6606342282941766</v>
      </c>
      <c r="AN81" s="7" t="n">
        <v>0.6354100444716501</v>
      </c>
      <c r="AO81" s="7" t="n">
        <v>0.5051584091039266</v>
      </c>
      <c r="AP81" s="7" t="n">
        <v>0.4553797529756531</v>
      </c>
      <c r="AQ81" s="7" t="n">
        <v>0.545927702631583</v>
      </c>
      <c r="AR81" s="7" t="n">
        <v>0.5555148990660421</v>
      </c>
      <c r="AS81" s="7" t="n">
        <v>0.2739117400119876</v>
      </c>
      <c r="AT81" s="7" t="n">
        <v>0.6711693869261885</v>
      </c>
      <c r="AU81" s="7" t="n">
        <v>0.5124261493925937</v>
      </c>
      <c r="AV81" s="7" t="n">
        <v>0.572890496840963</v>
      </c>
      <c r="AW81" s="7" t="n">
        <v>0.5070085174339337</v>
      </c>
      <c r="AX81" s="7" t="n">
        <v>0.5616944121042023</v>
      </c>
      <c r="AY81" s="7" t="n">
        <v>0.3156417890721521</v>
      </c>
      <c r="AZ81" s="7" t="n">
        <v>0.2922196594610829</v>
      </c>
      <c r="BA81" s="7" t="n">
        <v>0.437017824228367</v>
      </c>
      <c r="BB81" s="7" t="n">
        <v>0.779879892327016</v>
      </c>
      <c r="BC81" s="7" t="n">
        <v>0.4584966971540074</v>
      </c>
      <c r="BD81" s="7" t="n">
        <v>0.6316482983532603</v>
      </c>
      <c r="BE81" s="7" t="n">
        <v>0.6871880881136605</v>
      </c>
      <c r="BF81" s="7" t="n">
        <v>0.5268279337295435</v>
      </c>
      <c r="BG81" s="7" t="n">
        <v>0.7648151135656148</v>
      </c>
      <c r="BH81" s="7" t="n">
        <v>0.8017739561487275</v>
      </c>
      <c r="BI81" s="7" t="n">
        <v>0.700717713470366</v>
      </c>
      <c r="BJ81" s="7" t="n">
        <v>0.4551968803286735</v>
      </c>
      <c r="BK81" s="7" t="n">
        <v>0.5851771751061008</v>
      </c>
      <c r="BL81" s="7" t="n">
        <v>0.5539124624490195</v>
      </c>
      <c r="BM81" s="7" t="n">
        <v>0.634613179849093</v>
      </c>
      <c r="BN81" s="7" t="n">
        <v>0.3693559447603106</v>
      </c>
      <c r="BO81" s="7" t="n">
        <v>0.6687927082296747</v>
      </c>
      <c r="BP81" s="7" t="n">
        <v>0.3335289866564358</v>
      </c>
      <c r="BQ81" s="7" t="n">
        <v>0.6995000907564332</v>
      </c>
      <c r="BR81" s="7" t="n">
        <v>0.5714370438214977</v>
      </c>
      <c r="BS81" s="7" t="n">
        <v>0.7965342242755201</v>
      </c>
      <c r="BT81" s="7" t="n">
        <v>0.5981928407325527</v>
      </c>
      <c r="BU81" s="7" t="n">
        <v>0.400713951082925</v>
      </c>
      <c r="BV81" s="7" t="n">
        <v>0.674483589799132</v>
      </c>
      <c r="BW81" s="7" t="n">
        <v>0.532255754213583</v>
      </c>
      <c r="BX81" s="7" t="n">
        <v>0.4633943101053052</v>
      </c>
      <c r="BY81" s="7" t="n">
        <v>0.5399776248109025</v>
      </c>
      <c r="BZ81" s="7" t="n">
        <v>0.8878529134726094</v>
      </c>
      <c r="CA81" s="7" t="n">
        <v>0.5417127430734348</v>
      </c>
      <c r="CB81" s="7" t="n">
        <v>0.5627295841553084</v>
      </c>
      <c r="CC81" s="7" t="n">
        <v>0.5594532607064336</v>
      </c>
      <c r="CD81" s="7" t="n">
        <v>1</v>
      </c>
      <c r="CE81" s="7" t="n">
        <v>0.5727847564467043</v>
      </c>
      <c r="CF81" s="7" t="n">
        <v>0.553802077136625</v>
      </c>
      <c r="CG81" s="7" t="n">
        <v>0.5911266066711736</v>
      </c>
      <c r="CH81" s="7" t="n">
        <v>0.6028875081704034</v>
      </c>
      <c r="CI81" s="7" t="n">
        <v>0.4731821729009847</v>
      </c>
      <c r="CJ81" s="7" t="n">
        <v>0.4321833183164547</v>
      </c>
      <c r="CK81" s="7" t="n">
        <v>0.5283712752787723</v>
      </c>
      <c r="CL81" s="7" t="n">
        <v>0.4062509568531018</v>
      </c>
      <c r="CM81" s="7" t="n">
        <v>0.5893802813509995</v>
      </c>
      <c r="CN81" s="7" t="n">
        <v>0.4299301304391258</v>
      </c>
      <c r="CO81" s="7" t="n">
        <v>0.6532559431677768</v>
      </c>
      <c r="CP81" s="7" t="n">
        <v>0.5822581410520373</v>
      </c>
      <c r="CQ81" s="7" t="n">
        <v>0.5807929078467899</v>
      </c>
      <c r="CR81" s="7" t="n">
        <v>0.5141178518857205</v>
      </c>
      <c r="CS81" s="7" t="n">
        <v>0.3359863550018282</v>
      </c>
      <c r="CT81" s="7" t="n">
        <v>0.6350084693481881</v>
      </c>
      <c r="CU81" s="7" t="n">
        <v>0.6181640021618473</v>
      </c>
      <c r="CV81" s="7" t="n">
        <v>0.641208001029583</v>
      </c>
      <c r="CW81" s="7" t="n">
        <v>0.5032841348009273</v>
      </c>
      <c r="CX81" s="7" t="n">
        <v>0.6227003681841135</v>
      </c>
      <c r="CY81" s="7" t="n">
        <v>0.5794610279930714</v>
      </c>
      <c r="CZ81" s="7" t="n">
        <v>0.7353315058748786</v>
      </c>
      <c r="DA81" s="7" t="n">
        <v>0.6223463111159646</v>
      </c>
      <c r="DB81" s="7" t="n">
        <v>0.5897472882687231</v>
      </c>
      <c r="DC81" s="7" t="n">
        <v>0.3062643125501237</v>
      </c>
      <c r="DD81" s="7" t="n">
        <v>0.5184635187435076</v>
      </c>
      <c r="DE81" s="7" t="n">
        <v>0.6182555478079343</v>
      </c>
      <c r="DF81" s="7" t="n">
        <v>0.5045235761131314</v>
      </c>
      <c r="DG81" s="7" t="n">
        <v>0.5286004687842731</v>
      </c>
      <c r="DH81" s="7" t="n">
        <v>0.463523774939519</v>
      </c>
      <c r="DI81" s="7" t="n">
        <v>0.7120362757791648</v>
      </c>
      <c r="DJ81" s="7" t="n">
        <v>0.6126973849964913</v>
      </c>
      <c r="DK81" s="7" t="n">
        <v>0.7147271112656666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0.743488683609788</v>
      </c>
      <c r="D82" s="7" t="n">
        <v>0.6689182245840256</v>
      </c>
      <c r="E82" s="7" t="n">
        <v>0.01845279655253964</v>
      </c>
      <c r="F82" s="7" t="n">
        <v>0.5846274465866552</v>
      </c>
      <c r="G82" s="7" t="n">
        <v>0.353194864754006</v>
      </c>
      <c r="H82" s="7" t="n">
        <v>0.20882461581988</v>
      </c>
      <c r="I82" s="7" t="n">
        <v>0.6355816885469174</v>
      </c>
      <c r="J82" s="7" t="n">
        <v>0.7269321625543687</v>
      </c>
      <c r="K82" s="7" t="n">
        <v>0.7743432110183825</v>
      </c>
      <c r="L82" s="7" t="n">
        <v>0.7660504595092269</v>
      </c>
      <c r="M82" s="7" t="n">
        <v>0.7827815705574824</v>
      </c>
      <c r="N82" s="7" t="n">
        <v>0.3979522697253472</v>
      </c>
      <c r="O82" s="7" t="n">
        <v>0.6225327251873815</v>
      </c>
      <c r="P82" s="7" t="n">
        <v>0.5632361407439638</v>
      </c>
      <c r="Q82" s="7" t="n">
        <v>0.4078113908196651</v>
      </c>
      <c r="R82" s="7" t="n">
        <v>0.7836710125786607</v>
      </c>
      <c r="S82" s="7" t="n">
        <v>0.7459285112163871</v>
      </c>
      <c r="T82" s="7" t="n">
        <v>0.623138501344496</v>
      </c>
      <c r="U82" s="7" t="n">
        <v>0.7048137065265557</v>
      </c>
      <c r="V82" s="7" t="n">
        <v>0.784114120847844</v>
      </c>
      <c r="W82" s="7" t="n">
        <v>0.7672733873984493</v>
      </c>
      <c r="X82" s="7" t="n">
        <v>0.5325314151332871</v>
      </c>
      <c r="Y82" s="7" t="n">
        <v>0.7259547496724762</v>
      </c>
      <c r="Z82" s="7" t="n">
        <v>0.2085690910001305</v>
      </c>
      <c r="AA82" s="7" t="n">
        <v>-0.08748529629368518</v>
      </c>
      <c r="AB82" s="7" t="n">
        <v>0.5572078784028182</v>
      </c>
      <c r="AC82" s="7" t="n">
        <v>0.6046744860898764</v>
      </c>
      <c r="AD82" s="7" t="n">
        <v>0.4169766412858245</v>
      </c>
      <c r="AE82" s="7" t="n">
        <v>0.5148107780200477</v>
      </c>
      <c r="AF82" s="7" t="n">
        <v>0.5673072745205862</v>
      </c>
      <c r="AG82" s="7" t="n">
        <v>0.6171396763419711</v>
      </c>
      <c r="AH82" s="7" t="n">
        <v>0.7862362091664682</v>
      </c>
      <c r="AI82" s="7" t="n">
        <v>0.7310253703342097</v>
      </c>
      <c r="AJ82" s="7" t="n">
        <v>0.6972882293386393</v>
      </c>
      <c r="AK82" s="7" t="n">
        <v>0.6931970287506204</v>
      </c>
      <c r="AL82" s="7" t="n">
        <v>0.7395922245407138</v>
      </c>
      <c r="AM82" s="7" t="n">
        <v>0.6085120657971357</v>
      </c>
      <c r="AN82" s="7" t="n">
        <v>0.739227849094126</v>
      </c>
      <c r="AO82" s="7" t="n">
        <v>0.6352816613248838</v>
      </c>
      <c r="AP82" s="7" t="n">
        <v>0.6077119254055658</v>
      </c>
      <c r="AQ82" s="7" t="n">
        <v>0.6900739824453196</v>
      </c>
      <c r="AR82" s="7" t="n">
        <v>0.6032373808804552</v>
      </c>
      <c r="AS82" s="7" t="n">
        <v>0.4169768041951775</v>
      </c>
      <c r="AT82" s="7" t="n">
        <v>0.9707146544958111</v>
      </c>
      <c r="AU82" s="7" t="n">
        <v>0.6673159444784903</v>
      </c>
      <c r="AV82" s="7" t="n">
        <v>0.9912525264634166</v>
      </c>
      <c r="AW82" s="7" t="n">
        <v>0.6331166396541703</v>
      </c>
      <c r="AX82" s="7" t="n">
        <v>0.628817173029218</v>
      </c>
      <c r="AY82" s="7" t="n">
        <v>-0.005452875052276505</v>
      </c>
      <c r="AZ82" s="7" t="n">
        <v>0.5552004214447867</v>
      </c>
      <c r="BA82" s="7" t="n">
        <v>0.6145077504788012</v>
      </c>
      <c r="BB82" s="7" t="n">
        <v>0.585105973983575</v>
      </c>
      <c r="BC82" s="7" t="n">
        <v>-0.03071589165095921</v>
      </c>
      <c r="BD82" s="7" t="n">
        <v>0.6325104814182642</v>
      </c>
      <c r="BE82" s="7" t="n">
        <v>0.6673084190079684</v>
      </c>
      <c r="BF82" s="7" t="n">
        <v>0.7739592124940016</v>
      </c>
      <c r="BG82" s="7" t="n">
        <v>0.4304986141667473</v>
      </c>
      <c r="BH82" s="7" t="n">
        <v>0.4930433815589454</v>
      </c>
      <c r="BI82" s="7" t="n">
        <v>0.6133777224258337</v>
      </c>
      <c r="BJ82" s="7" t="n">
        <v>0.5835063940983261</v>
      </c>
      <c r="BK82" s="7" t="n">
        <v>0.5564461163878044</v>
      </c>
      <c r="BL82" s="7" t="n">
        <v>0.7567036575623203</v>
      </c>
      <c r="BM82" s="7" t="n">
        <v>0.7693249942200311</v>
      </c>
      <c r="BN82" s="7" t="n">
        <v>0.602099991517984</v>
      </c>
      <c r="BO82" s="7" t="n">
        <v>0.4428935403557056</v>
      </c>
      <c r="BP82" s="7" t="n">
        <v>0.472981280539014</v>
      </c>
      <c r="BQ82" s="7" t="n">
        <v>0.43123215215371</v>
      </c>
      <c r="BR82" s="7" t="n">
        <v>0.717123016375936</v>
      </c>
      <c r="BS82" s="7" t="n">
        <v>0.610892375298274</v>
      </c>
      <c r="BT82" s="7" t="n">
        <v>0.7600750520892071</v>
      </c>
      <c r="BU82" s="7" t="n">
        <v>0.5837845913005297</v>
      </c>
      <c r="BV82" s="7" t="n">
        <v>0.1999415977023016</v>
      </c>
      <c r="BW82" s="7" t="n">
        <v>0.6964046148551793</v>
      </c>
      <c r="BX82" s="7" t="n">
        <v>0.6673489883977247</v>
      </c>
      <c r="BY82" s="7" t="n">
        <v>0.7328724286055256</v>
      </c>
      <c r="BZ82" s="7" t="n">
        <v>0.4164945625621469</v>
      </c>
      <c r="CA82" s="7" t="n">
        <v>0.7846017550505749</v>
      </c>
      <c r="CB82" s="7" t="n">
        <v>0.6350758218516737</v>
      </c>
      <c r="CC82" s="7" t="n">
        <v>0.5378112072536495</v>
      </c>
      <c r="CD82" s="7" t="n">
        <v>0.5727847564467043</v>
      </c>
      <c r="CE82" s="7" t="n">
        <v>1</v>
      </c>
      <c r="CF82" s="7" t="n">
        <v>0.7010026084528947</v>
      </c>
      <c r="CG82" s="7" t="n">
        <v>0.6751930425376332</v>
      </c>
      <c r="CH82" s="7" t="n">
        <v>0.7408568850108402</v>
      </c>
      <c r="CI82" s="7" t="n">
        <v>0.4886020293154331</v>
      </c>
      <c r="CJ82" s="7" t="n">
        <v>0.5774917012823533</v>
      </c>
      <c r="CK82" s="7" t="n">
        <v>0.5748690282468905</v>
      </c>
      <c r="CL82" s="7" t="n">
        <v>0.5733316986324263</v>
      </c>
      <c r="CM82" s="7" t="n">
        <v>0.6509022880010464</v>
      </c>
      <c r="CN82" s="7" t="n">
        <v>0.5704696056116115</v>
      </c>
      <c r="CO82" s="7" t="n">
        <v>0.7714945256329373</v>
      </c>
      <c r="CP82" s="7" t="n">
        <v>0.9886019904314494</v>
      </c>
      <c r="CQ82" s="7" t="n">
        <v>0.7298206928750569</v>
      </c>
      <c r="CR82" s="7" t="n">
        <v>0.5916017801007358</v>
      </c>
      <c r="CS82" s="7" t="n">
        <v>0.4565748105294757</v>
      </c>
      <c r="CT82" s="7" t="n">
        <v>0.7058764763932058</v>
      </c>
      <c r="CU82" s="7" t="n">
        <v>0.7648614098440867</v>
      </c>
      <c r="CV82" s="7" t="n">
        <v>0.7403831978472439</v>
      </c>
      <c r="CW82" s="7" t="n">
        <v>0.6030680966716504</v>
      </c>
      <c r="CX82" s="7" t="n">
        <v>0.7802077974519814</v>
      </c>
      <c r="CY82" s="7" t="n">
        <v>0.1719380950580451</v>
      </c>
      <c r="CZ82" s="7" t="n">
        <v>0.4996294535051621</v>
      </c>
      <c r="DA82" s="7" t="n">
        <v>0.776280322161037</v>
      </c>
      <c r="DB82" s="7" t="n">
        <v>0.6492872516376573</v>
      </c>
      <c r="DC82" s="7" t="n">
        <v>-0.01368813962373235</v>
      </c>
      <c r="DD82" s="7" t="n">
        <v>0.6200182645611328</v>
      </c>
      <c r="DE82" s="7" t="n">
        <v>0.7840241841282075</v>
      </c>
      <c r="DF82" s="7" t="n">
        <v>0.07360665970033042</v>
      </c>
      <c r="DG82" s="7" t="n">
        <v>0.7802118485621559</v>
      </c>
      <c r="DH82" s="7" t="n">
        <v>0.6670869972481417</v>
      </c>
      <c r="DI82" s="7" t="n">
        <v>0.09371672497049996</v>
      </c>
      <c r="DJ82" s="7" t="n">
        <v>0.7499448998561516</v>
      </c>
      <c r="DK82" s="7" t="n">
        <v>0.1438498880090659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0.7652685009454797</v>
      </c>
      <c r="D83" s="7" t="n">
        <v>0.641123662131251</v>
      </c>
      <c r="E83" s="7" t="n">
        <v>0.05756821065060294</v>
      </c>
      <c r="F83" s="7" t="n">
        <v>0.4989125380723232</v>
      </c>
      <c r="G83" s="7" t="n">
        <v>0.282931208843083</v>
      </c>
      <c r="H83" s="7" t="n">
        <v>0.2202326724806605</v>
      </c>
      <c r="I83" s="7" t="n">
        <v>0.5793079975425057</v>
      </c>
      <c r="J83" s="7" t="n">
        <v>0.7101364237886066</v>
      </c>
      <c r="K83" s="7" t="n">
        <v>0.9216873695180117</v>
      </c>
      <c r="L83" s="7" t="n">
        <v>0.8873135872125113</v>
      </c>
      <c r="M83" s="7" t="n">
        <v>0.8874954220084068</v>
      </c>
      <c r="N83" s="7" t="n">
        <v>0.3970693040686925</v>
      </c>
      <c r="O83" s="7" t="n">
        <v>0.5197288642561477</v>
      </c>
      <c r="P83" s="7" t="n">
        <v>0.3570520871728957</v>
      </c>
      <c r="Q83" s="7" t="n">
        <v>0.4052274768080025</v>
      </c>
      <c r="R83" s="7" t="n">
        <v>0.8430662920215176</v>
      </c>
      <c r="S83" s="7" t="n">
        <v>0.7136829196381311</v>
      </c>
      <c r="T83" s="7" t="n">
        <v>0.5974514936132022</v>
      </c>
      <c r="U83" s="7" t="n">
        <v>0.6755676560581161</v>
      </c>
      <c r="V83" s="7" t="n">
        <v>0.8281015482949716</v>
      </c>
      <c r="W83" s="7" t="n">
        <v>0.7718767592613182</v>
      </c>
      <c r="X83" s="7" t="n">
        <v>0.5391160321213309</v>
      </c>
      <c r="Y83" s="7" t="n">
        <v>0.6949084363567072</v>
      </c>
      <c r="Z83" s="7" t="n">
        <v>0.2153439600964822</v>
      </c>
      <c r="AA83" s="7" t="n">
        <v>-0.06902851278741162</v>
      </c>
      <c r="AB83" s="7" t="n">
        <v>0.2942584058553646</v>
      </c>
      <c r="AC83" s="7" t="n">
        <v>0.5777047038258931</v>
      </c>
      <c r="AD83" s="7" t="n">
        <v>0.3831427918941301</v>
      </c>
      <c r="AE83" s="7" t="n">
        <v>0.2424681769962521</v>
      </c>
      <c r="AF83" s="7" t="n">
        <v>0.5414595645151626</v>
      </c>
      <c r="AG83" s="7" t="n">
        <v>0.5918906209898581</v>
      </c>
      <c r="AH83" s="7" t="n">
        <v>0.9505504088005127</v>
      </c>
      <c r="AI83" s="7" t="n">
        <v>0.7752009165819608</v>
      </c>
      <c r="AJ83" s="7" t="n">
        <v>0.7824381649025719</v>
      </c>
      <c r="AK83" s="7" t="n">
        <v>0.9206458336480877</v>
      </c>
      <c r="AL83" s="7" t="n">
        <v>0.8184866903833331</v>
      </c>
      <c r="AM83" s="7" t="n">
        <v>0.5668043435244221</v>
      </c>
      <c r="AN83" s="7" t="n">
        <v>0.7362833730016136</v>
      </c>
      <c r="AO83" s="7" t="n">
        <v>0.6416316059418027</v>
      </c>
      <c r="AP83" s="7" t="n">
        <v>0.6148698065406354</v>
      </c>
      <c r="AQ83" s="7" t="n">
        <v>0.7625015027255106</v>
      </c>
      <c r="AR83" s="7" t="n">
        <v>0.5638426200467869</v>
      </c>
      <c r="AS83" s="7" t="n">
        <v>0.3831430154974412</v>
      </c>
      <c r="AT83" s="7" t="n">
        <v>0.7601111044488141</v>
      </c>
      <c r="AU83" s="7" t="n">
        <v>0.8585234070873332</v>
      </c>
      <c r="AV83" s="7" t="n">
        <v>0.713364023122586</v>
      </c>
      <c r="AW83" s="7" t="n">
        <v>0.6583619376669279</v>
      </c>
      <c r="AX83" s="7" t="n">
        <v>0.5824117169561778</v>
      </c>
      <c r="AY83" s="7" t="n">
        <v>-0.04056475215363282</v>
      </c>
      <c r="AZ83" s="7" t="n">
        <v>0.3584973791977168</v>
      </c>
      <c r="BA83" s="7" t="n">
        <v>0.6034645335708223</v>
      </c>
      <c r="BB83" s="7" t="n">
        <v>0.4862712984399218</v>
      </c>
      <c r="BC83" s="7" t="n">
        <v>0.03904637447157773</v>
      </c>
      <c r="BD83" s="7" t="n">
        <v>0.6328530121154136</v>
      </c>
      <c r="BE83" s="7" t="n">
        <v>0.6827980967070726</v>
      </c>
      <c r="BF83" s="7" t="n">
        <v>0.9506164395923298</v>
      </c>
      <c r="BG83" s="7" t="n">
        <v>0.4387644936477512</v>
      </c>
      <c r="BH83" s="7" t="n">
        <v>0.4333632848262325</v>
      </c>
      <c r="BI83" s="7" t="n">
        <v>0.5421859495356633</v>
      </c>
      <c r="BJ83" s="7" t="n">
        <v>0.5709242094185756</v>
      </c>
      <c r="BK83" s="7" t="n">
        <v>0.4841764073997956</v>
      </c>
      <c r="BL83" s="7" t="n">
        <v>0.9687823984190128</v>
      </c>
      <c r="BM83" s="7" t="n">
        <v>0.9354975367471294</v>
      </c>
      <c r="BN83" s="7" t="n">
        <v>0.4148564275163832</v>
      </c>
      <c r="BO83" s="7" t="n">
        <v>0.5879895055527876</v>
      </c>
      <c r="BP83" s="7" t="n">
        <v>0.2481764721425239</v>
      </c>
      <c r="BQ83" s="7" t="n">
        <v>0.4289676060907432</v>
      </c>
      <c r="BR83" s="7" t="n">
        <v>0.9980614614717908</v>
      </c>
      <c r="BS83" s="7" t="n">
        <v>0.463294917475455</v>
      </c>
      <c r="BT83" s="7" t="n">
        <v>0.911226281116457</v>
      </c>
      <c r="BU83" s="7" t="n">
        <v>0.5827815227464289</v>
      </c>
      <c r="BV83" s="7" t="n">
        <v>0.2256904841136327</v>
      </c>
      <c r="BW83" s="7" t="n">
        <v>0.9857266869720841</v>
      </c>
      <c r="BX83" s="7" t="n">
        <v>0.8514864478749198</v>
      </c>
      <c r="BY83" s="7" t="n">
        <v>0.9569552301198248</v>
      </c>
      <c r="BZ83" s="7" t="n">
        <v>0.3694117189457781</v>
      </c>
      <c r="CA83" s="7" t="n">
        <v>0.9052901786495624</v>
      </c>
      <c r="CB83" s="7" t="n">
        <v>0.5977209282196511</v>
      </c>
      <c r="CC83" s="7" t="n">
        <v>0.5275365509841835</v>
      </c>
      <c r="CD83" s="7" t="n">
        <v>0.553802077136625</v>
      </c>
      <c r="CE83" s="7" t="n">
        <v>0.7010026084528947</v>
      </c>
      <c r="CF83" s="7" t="n">
        <v>1</v>
      </c>
      <c r="CG83" s="7" t="n">
        <v>0.955206279877798</v>
      </c>
      <c r="CH83" s="7" t="n">
        <v>0.9333088724187114</v>
      </c>
      <c r="CI83" s="7" t="n">
        <v>0.3178731564411559</v>
      </c>
      <c r="CJ83" s="7" t="n">
        <v>0.5548762193442518</v>
      </c>
      <c r="CK83" s="7" t="n">
        <v>0.5960622154471813</v>
      </c>
      <c r="CL83" s="7" t="n">
        <v>0.621521896203329</v>
      </c>
      <c r="CM83" s="7" t="n">
        <v>0.9334106857705572</v>
      </c>
      <c r="CN83" s="7" t="n">
        <v>0.5691560679113709</v>
      </c>
      <c r="CO83" s="7" t="n">
        <v>0.9005355251971582</v>
      </c>
      <c r="CP83" s="7" t="n">
        <v>0.7474080923569369</v>
      </c>
      <c r="CQ83" s="7" t="n">
        <v>0.8339515268578606</v>
      </c>
      <c r="CR83" s="7" t="n">
        <v>0.5655522287311663</v>
      </c>
      <c r="CS83" s="7" t="n">
        <v>0.4620750048118724</v>
      </c>
      <c r="CT83" s="7" t="n">
        <v>0.8156644185187502</v>
      </c>
      <c r="CU83" s="7" t="n">
        <v>0.9001521624191121</v>
      </c>
      <c r="CV83" s="7" t="n">
        <v>0.864979068504271</v>
      </c>
      <c r="CW83" s="7" t="n">
        <v>0.5542075425336691</v>
      </c>
      <c r="CX83" s="7" t="n">
        <v>0.8972794391161123</v>
      </c>
      <c r="CY83" s="7" t="n">
        <v>0.1063478492841212</v>
      </c>
      <c r="CZ83" s="7" t="n">
        <v>0.4462922261606046</v>
      </c>
      <c r="DA83" s="7" t="n">
        <v>0.8978620474671125</v>
      </c>
      <c r="DB83" s="7" t="n">
        <v>0.7506603980106625</v>
      </c>
      <c r="DC83" s="7" t="n">
        <v>-0.04616104253605026</v>
      </c>
      <c r="DD83" s="7" t="n">
        <v>0.5610646255822851</v>
      </c>
      <c r="DE83" s="7" t="n">
        <v>0.8968901950041235</v>
      </c>
      <c r="DF83" s="7" t="n">
        <v>0.1964363744522644</v>
      </c>
      <c r="DG83" s="7" t="n">
        <v>0.9480610795636245</v>
      </c>
      <c r="DH83" s="7" t="n">
        <v>0.6075114907787948</v>
      </c>
      <c r="DI83" s="7" t="n">
        <v>0.1070856955365327</v>
      </c>
      <c r="DJ83" s="7" t="n">
        <v>0.8639066220710486</v>
      </c>
      <c r="DK83" s="7" t="n">
        <v>0.1285522509578529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0.778398021689059</v>
      </c>
      <c r="D84" s="7" t="n">
        <v>0.6432292511331884</v>
      </c>
      <c r="E84" s="7" t="n">
        <v>0.1059113007160388</v>
      </c>
      <c r="F84" s="7" t="n">
        <v>0.4923065605179039</v>
      </c>
      <c r="G84" s="7" t="n">
        <v>0.3049726303707758</v>
      </c>
      <c r="H84" s="7" t="n">
        <v>0.2441104498544666</v>
      </c>
      <c r="I84" s="7" t="n">
        <v>0.5453572934392837</v>
      </c>
      <c r="J84" s="7" t="n">
        <v>0.7128783209895015</v>
      </c>
      <c r="K84" s="7" t="n">
        <v>0.8870587009329475</v>
      </c>
      <c r="L84" s="7" t="n">
        <v>0.87619813131251</v>
      </c>
      <c r="M84" s="7" t="n">
        <v>0.8561994709125784</v>
      </c>
      <c r="N84" s="7" t="n">
        <v>0.4057174314576357</v>
      </c>
      <c r="O84" s="7" t="n">
        <v>0.5537788240412448</v>
      </c>
      <c r="P84" s="7" t="n">
        <v>0.350218923504603</v>
      </c>
      <c r="Q84" s="7" t="n">
        <v>0.4173978456080495</v>
      </c>
      <c r="R84" s="7" t="n">
        <v>0.8405781542308631</v>
      </c>
      <c r="S84" s="7" t="n">
        <v>0.7015617669641092</v>
      </c>
      <c r="T84" s="7" t="n">
        <v>0.6010140925688889</v>
      </c>
      <c r="U84" s="7" t="n">
        <v>0.6738458026618442</v>
      </c>
      <c r="V84" s="7" t="n">
        <v>0.8289034439408158</v>
      </c>
      <c r="W84" s="7" t="n">
        <v>0.7740665901941852</v>
      </c>
      <c r="X84" s="7" t="n">
        <v>0.5165132927965108</v>
      </c>
      <c r="Y84" s="7" t="n">
        <v>0.6934594316898983</v>
      </c>
      <c r="Z84" s="7" t="n">
        <v>0.2580249244512345</v>
      </c>
      <c r="AA84" s="7" t="n">
        <v>-0.04296206909639452</v>
      </c>
      <c r="AB84" s="7" t="n">
        <v>0.2915872640084158</v>
      </c>
      <c r="AC84" s="7" t="n">
        <v>0.5529267301540804</v>
      </c>
      <c r="AD84" s="7" t="n">
        <v>0.3696776014597563</v>
      </c>
      <c r="AE84" s="7" t="n">
        <v>0.2751650576644426</v>
      </c>
      <c r="AF84" s="7" t="n">
        <v>0.5490700124402227</v>
      </c>
      <c r="AG84" s="7" t="n">
        <v>0.5708188663698444</v>
      </c>
      <c r="AH84" s="7" t="n">
        <v>0.9500422318841014</v>
      </c>
      <c r="AI84" s="7" t="n">
        <v>0.7703257239722335</v>
      </c>
      <c r="AJ84" s="7" t="n">
        <v>0.7785382789162184</v>
      </c>
      <c r="AK84" s="7" t="n">
        <v>0.9382500795633121</v>
      </c>
      <c r="AL84" s="7" t="n">
        <v>0.8213735149614537</v>
      </c>
      <c r="AM84" s="7" t="n">
        <v>0.5592410056550973</v>
      </c>
      <c r="AN84" s="7" t="n">
        <v>0.7378321196473258</v>
      </c>
      <c r="AO84" s="7" t="n">
        <v>0.638770433918356</v>
      </c>
      <c r="AP84" s="7" t="n">
        <v>0.59679608132632</v>
      </c>
      <c r="AQ84" s="7" t="n">
        <v>0.7578909201055343</v>
      </c>
      <c r="AR84" s="7" t="n">
        <v>0.5731605173236617</v>
      </c>
      <c r="AS84" s="7" t="n">
        <v>0.3696778847971235</v>
      </c>
      <c r="AT84" s="7" t="n">
        <v>0.756435139379937</v>
      </c>
      <c r="AU84" s="7" t="n">
        <v>0.8139086893566893</v>
      </c>
      <c r="AV84" s="7" t="n">
        <v>0.6923704658652681</v>
      </c>
      <c r="AW84" s="7" t="n">
        <v>0.653252395653931</v>
      </c>
      <c r="AX84" s="7" t="n">
        <v>0.575596215577572</v>
      </c>
      <c r="AY84" s="7" t="n">
        <v>0.001655604943410014</v>
      </c>
      <c r="AZ84" s="7" t="n">
        <v>0.3513198971344422</v>
      </c>
      <c r="BA84" s="7" t="n">
        <v>0.5836390137480828</v>
      </c>
      <c r="BB84" s="7" t="n">
        <v>0.5035171599835863</v>
      </c>
      <c r="BC84" s="7" t="n">
        <v>0.05340050203956416</v>
      </c>
      <c r="BD84" s="7" t="n">
        <v>0.6532180989235142</v>
      </c>
      <c r="BE84" s="7" t="n">
        <v>0.6941047766202186</v>
      </c>
      <c r="BF84" s="7" t="n">
        <v>0.8914315930198597</v>
      </c>
      <c r="BG84" s="7" t="n">
        <v>0.4952344292164215</v>
      </c>
      <c r="BH84" s="7" t="n">
        <v>0.4401156872294484</v>
      </c>
      <c r="BI84" s="7" t="n">
        <v>0.5508702671103366</v>
      </c>
      <c r="BJ84" s="7" t="n">
        <v>0.496160749334335</v>
      </c>
      <c r="BK84" s="7" t="n">
        <v>0.4856139741754038</v>
      </c>
      <c r="BL84" s="7" t="n">
        <v>0.9180115855919554</v>
      </c>
      <c r="BM84" s="7" t="n">
        <v>0.9499910860428074</v>
      </c>
      <c r="BN84" s="7" t="n">
        <v>0.4043408315526874</v>
      </c>
      <c r="BO84" s="7" t="n">
        <v>0.5995155772001984</v>
      </c>
      <c r="BP84" s="7" t="n">
        <v>0.2798815894735304</v>
      </c>
      <c r="BQ84" s="7" t="n">
        <v>0.4381959828994417</v>
      </c>
      <c r="BR84" s="7" t="n">
        <v>0.953619426359072</v>
      </c>
      <c r="BS84" s="7" t="n">
        <v>0.4556116752373685</v>
      </c>
      <c r="BT84" s="7" t="n">
        <v>0.9221008261344066</v>
      </c>
      <c r="BU84" s="7" t="n">
        <v>0.5605488810502428</v>
      </c>
      <c r="BV84" s="7" t="n">
        <v>0.2495877428129641</v>
      </c>
      <c r="BW84" s="7" t="n">
        <v>0.9443752435696796</v>
      </c>
      <c r="BX84" s="7" t="n">
        <v>0.7992940198932988</v>
      </c>
      <c r="BY84" s="7" t="n">
        <v>0.9145119104065774</v>
      </c>
      <c r="BZ84" s="7" t="n">
        <v>0.4087582933584992</v>
      </c>
      <c r="CA84" s="7" t="n">
        <v>0.8759971120609114</v>
      </c>
      <c r="CB84" s="7" t="n">
        <v>0.5900733460462155</v>
      </c>
      <c r="CC84" s="7" t="n">
        <v>0.5328370274843975</v>
      </c>
      <c r="CD84" s="7" t="n">
        <v>0.5911266066711736</v>
      </c>
      <c r="CE84" s="7" t="n">
        <v>0.6751930425376332</v>
      </c>
      <c r="CF84" s="7" t="n">
        <v>0.955206279877798</v>
      </c>
      <c r="CG84" s="7" t="n">
        <v>1</v>
      </c>
      <c r="CH84" s="7" t="n">
        <v>0.9328825349325122</v>
      </c>
      <c r="CI84" s="7" t="n">
        <v>0.3170220062015184</v>
      </c>
      <c r="CJ84" s="7" t="n">
        <v>0.5328860821804654</v>
      </c>
      <c r="CK84" s="7" t="n">
        <v>0.6153235348512105</v>
      </c>
      <c r="CL84" s="7" t="n">
        <v>0.5834633059947035</v>
      </c>
      <c r="CM84" s="7" t="n">
        <v>0.9699786756083869</v>
      </c>
      <c r="CN84" s="7" t="n">
        <v>0.5562759133556343</v>
      </c>
      <c r="CO84" s="7" t="n">
        <v>0.9262690848484698</v>
      </c>
      <c r="CP84" s="7" t="n">
        <v>0.731100529395601</v>
      </c>
      <c r="CQ84" s="7" t="n">
        <v>0.8234272512068491</v>
      </c>
      <c r="CR84" s="7" t="n">
        <v>0.5700880081557719</v>
      </c>
      <c r="CS84" s="7" t="n">
        <v>0.4580771587295625</v>
      </c>
      <c r="CT84" s="7" t="n">
        <v>0.805942457018923</v>
      </c>
      <c r="CU84" s="7" t="n">
        <v>0.8945561410522047</v>
      </c>
      <c r="CV84" s="7" t="n">
        <v>0.8982612278312496</v>
      </c>
      <c r="CW84" s="7" t="n">
        <v>0.5442037015880994</v>
      </c>
      <c r="CX84" s="7" t="n">
        <v>0.8969638524703588</v>
      </c>
      <c r="CY84" s="7" t="n">
        <v>0.1407644579049152</v>
      </c>
      <c r="CZ84" s="7" t="n">
        <v>0.4537751964427384</v>
      </c>
      <c r="DA84" s="7" t="n">
        <v>0.8961573280017776</v>
      </c>
      <c r="DB84" s="7" t="n">
        <v>0.713357619769209</v>
      </c>
      <c r="DC84" s="7" t="n">
        <v>-0.005030289915826547</v>
      </c>
      <c r="DD84" s="7" t="n">
        <v>0.559406410153329</v>
      </c>
      <c r="DE84" s="7" t="n">
        <v>0.8981022453161138</v>
      </c>
      <c r="DF84" s="7" t="n">
        <v>0.1863323771401654</v>
      </c>
      <c r="DG84" s="7" t="n">
        <v>0.8885720580193948</v>
      </c>
      <c r="DH84" s="7" t="n">
        <v>0.6046379181922056</v>
      </c>
      <c r="DI84" s="7" t="n">
        <v>0.1573511724149182</v>
      </c>
      <c r="DJ84" s="7" t="n">
        <v>0.8402484518446214</v>
      </c>
      <c r="DK84" s="7" t="n">
        <v>0.1661129455319326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0.8270182822312245</v>
      </c>
      <c r="D85" s="7" t="n">
        <v>0.7526686250847003</v>
      </c>
      <c r="E85" s="7" t="n">
        <v>0.06605840475034755</v>
      </c>
      <c r="F85" s="7" t="n">
        <v>0.6364401313595146</v>
      </c>
      <c r="G85" s="7" t="n">
        <v>0.4055481720888913</v>
      </c>
      <c r="H85" s="7" t="n">
        <v>0.148463357815336</v>
      </c>
      <c r="I85" s="7" t="n">
        <v>0.7391403527052163</v>
      </c>
      <c r="J85" s="7" t="n">
        <v>0.8399055170487029</v>
      </c>
      <c r="K85" s="7" t="n">
        <v>0.9509743206753596</v>
      </c>
      <c r="L85" s="7" t="n">
        <v>0.9311362108771495</v>
      </c>
      <c r="M85" s="7" t="n">
        <v>0.9487272499086558</v>
      </c>
      <c r="N85" s="7" t="n">
        <v>0.3431255172136226</v>
      </c>
      <c r="O85" s="7" t="n">
        <v>0.6397552242607852</v>
      </c>
      <c r="P85" s="7" t="n">
        <v>0.5268150806828122</v>
      </c>
      <c r="Q85" s="7" t="n">
        <v>0.3639758489125263</v>
      </c>
      <c r="R85" s="7" t="n">
        <v>0.8539739780540241</v>
      </c>
      <c r="S85" s="7" t="n">
        <v>0.7630997562155887</v>
      </c>
      <c r="T85" s="7" t="n">
        <v>0.6413922674843543</v>
      </c>
      <c r="U85" s="7" t="n">
        <v>0.817792931560599</v>
      </c>
      <c r="V85" s="7" t="n">
        <v>0.8787525932121749</v>
      </c>
      <c r="W85" s="7" t="n">
        <v>0.8769278214438528</v>
      </c>
      <c r="X85" s="7" t="n">
        <v>0.7020258697821063</v>
      </c>
      <c r="Y85" s="7" t="n">
        <v>0.8383700325867524</v>
      </c>
      <c r="Z85" s="7" t="n">
        <v>0.2495923137979268</v>
      </c>
      <c r="AA85" s="7" t="n">
        <v>-0.1169783029515251</v>
      </c>
      <c r="AB85" s="7" t="n">
        <v>0.4682850336522181</v>
      </c>
      <c r="AC85" s="7" t="n">
        <v>0.7320043952631855</v>
      </c>
      <c r="AD85" s="7" t="n">
        <v>0.4713469935806297</v>
      </c>
      <c r="AE85" s="7" t="n">
        <v>0.3497201429667069</v>
      </c>
      <c r="AF85" s="7" t="n">
        <v>0.681756361533347</v>
      </c>
      <c r="AG85" s="7" t="n">
        <v>0.7410652095150873</v>
      </c>
      <c r="AH85" s="7" t="n">
        <v>0.9766390719265702</v>
      </c>
      <c r="AI85" s="7" t="n">
        <v>0.8893781616350308</v>
      </c>
      <c r="AJ85" s="7" t="n">
        <v>0.8949889534742195</v>
      </c>
      <c r="AK85" s="7" t="n">
        <v>0.955165407492143</v>
      </c>
      <c r="AL85" s="7" t="n">
        <v>0.8089641180066062</v>
      </c>
      <c r="AM85" s="7" t="n">
        <v>0.7027859328896303</v>
      </c>
      <c r="AN85" s="7" t="n">
        <v>0.8827242149462667</v>
      </c>
      <c r="AO85" s="7" t="n">
        <v>0.7322945891849122</v>
      </c>
      <c r="AP85" s="7" t="n">
        <v>0.7326846558456429</v>
      </c>
      <c r="AQ85" s="7" t="n">
        <v>0.8776510962201386</v>
      </c>
      <c r="AR85" s="7" t="n">
        <v>0.6999117856647816</v>
      </c>
      <c r="AS85" s="7" t="n">
        <v>0.4713472522960747</v>
      </c>
      <c r="AT85" s="7" t="n">
        <v>0.797418708904129</v>
      </c>
      <c r="AU85" s="7" t="n">
        <v>0.8464171934600688</v>
      </c>
      <c r="AV85" s="7" t="n">
        <v>0.7494297001392504</v>
      </c>
      <c r="AW85" s="7" t="n">
        <v>0.7431584022501464</v>
      </c>
      <c r="AX85" s="7" t="n">
        <v>0.7077928614577358</v>
      </c>
      <c r="AY85" s="7" t="n">
        <v>0.06384081113815959</v>
      </c>
      <c r="AZ85" s="7" t="n">
        <v>0.5214084768943763</v>
      </c>
      <c r="BA85" s="7" t="n">
        <v>0.7326026241864293</v>
      </c>
      <c r="BB85" s="7" t="n">
        <v>0.5987105252621999</v>
      </c>
      <c r="BC85" s="7" t="n">
        <v>-0.002916632883321502</v>
      </c>
      <c r="BD85" s="7" t="n">
        <v>0.7618713706071381</v>
      </c>
      <c r="BE85" s="7" t="n">
        <v>0.6845274629482828</v>
      </c>
      <c r="BF85" s="7" t="n">
        <v>0.9191479223240429</v>
      </c>
      <c r="BG85" s="7" t="n">
        <v>0.4381846905269142</v>
      </c>
      <c r="BH85" s="7" t="n">
        <v>0.52442043609545</v>
      </c>
      <c r="BI85" s="7" t="n">
        <v>0.5975875889645577</v>
      </c>
      <c r="BJ85" s="7" t="n">
        <v>0.5611425612201555</v>
      </c>
      <c r="BK85" s="7" t="n">
        <v>0.6155480621235385</v>
      </c>
      <c r="BL85" s="7" t="n">
        <v>0.937669949074431</v>
      </c>
      <c r="BM85" s="7" t="n">
        <v>0.9783943872973481</v>
      </c>
      <c r="BN85" s="7" t="n">
        <v>0.5711166481327585</v>
      </c>
      <c r="BO85" s="7" t="n">
        <v>0.626140466077178</v>
      </c>
      <c r="BP85" s="7" t="n">
        <v>0.3394833086984858</v>
      </c>
      <c r="BQ85" s="7" t="n">
        <v>0.3803389688119072</v>
      </c>
      <c r="BR85" s="7" t="n">
        <v>0.9424641905032347</v>
      </c>
      <c r="BS85" s="7" t="n">
        <v>0.5091637259764806</v>
      </c>
      <c r="BT85" s="7" t="n">
        <v>0.9278382868236811</v>
      </c>
      <c r="BU85" s="7" t="n">
        <v>0.7303195884239236</v>
      </c>
      <c r="BV85" s="7" t="n">
        <v>0.2806294178522804</v>
      </c>
      <c r="BW85" s="7" t="n">
        <v>0.9145054427445141</v>
      </c>
      <c r="BX85" s="7" t="n">
        <v>0.8220756325888274</v>
      </c>
      <c r="BY85" s="7" t="n">
        <v>0.9099894574024369</v>
      </c>
      <c r="BZ85" s="7" t="n">
        <v>0.4379490212511893</v>
      </c>
      <c r="CA85" s="7" t="n">
        <v>0.9080140509005674</v>
      </c>
      <c r="CB85" s="7" t="n">
        <v>0.7158707878797198</v>
      </c>
      <c r="CC85" s="7" t="n">
        <v>0.5970961797566415</v>
      </c>
      <c r="CD85" s="7" t="n">
        <v>0.6028875081704034</v>
      </c>
      <c r="CE85" s="7" t="n">
        <v>0.7408568850108402</v>
      </c>
      <c r="CF85" s="7" t="n">
        <v>0.9333088724187114</v>
      </c>
      <c r="CG85" s="7" t="n">
        <v>0.9328825349325122</v>
      </c>
      <c r="CH85" s="7" t="n">
        <v>1</v>
      </c>
      <c r="CI85" s="7" t="n">
        <v>0.491552678057965</v>
      </c>
      <c r="CJ85" s="7" t="n">
        <v>0.7156105213638954</v>
      </c>
      <c r="CK85" s="7" t="n">
        <v>0.716567523561715</v>
      </c>
      <c r="CL85" s="7" t="n">
        <v>0.7229667498020853</v>
      </c>
      <c r="CM85" s="7" t="n">
        <v>0.8781912163656593</v>
      </c>
      <c r="CN85" s="7" t="n">
        <v>0.7257249445026045</v>
      </c>
      <c r="CO85" s="7" t="n">
        <v>0.9565981029066573</v>
      </c>
      <c r="CP85" s="7" t="n">
        <v>0.7793923261554456</v>
      </c>
      <c r="CQ85" s="7" t="n">
        <v>0.9345627547730486</v>
      </c>
      <c r="CR85" s="7" t="n">
        <v>0.6935799139381593</v>
      </c>
      <c r="CS85" s="7" t="n">
        <v>0.5337746217256889</v>
      </c>
      <c r="CT85" s="7" t="n">
        <v>0.79667326169046</v>
      </c>
      <c r="CU85" s="7" t="n">
        <v>0.9592534848643617</v>
      </c>
      <c r="CV85" s="7" t="n">
        <v>0.9400991389698293</v>
      </c>
      <c r="CW85" s="7" t="n">
        <v>0.6784654581034789</v>
      </c>
      <c r="CX85" s="7" t="n">
        <v>0.9549491020654194</v>
      </c>
      <c r="CY85" s="7" t="n">
        <v>0.1205151789181106</v>
      </c>
      <c r="CZ85" s="7" t="n">
        <v>0.4526603711769112</v>
      </c>
      <c r="DA85" s="7" t="n">
        <v>0.9538764274364985</v>
      </c>
      <c r="DB85" s="7" t="n">
        <v>0.7754748456315498</v>
      </c>
      <c r="DC85" s="7" t="n">
        <v>0.05511694251409773</v>
      </c>
      <c r="DD85" s="7" t="n">
        <v>0.6644292843328561</v>
      </c>
      <c r="DE85" s="7" t="n">
        <v>0.9466319743975803</v>
      </c>
      <c r="DF85" s="7" t="n">
        <v>0.1552641289438813</v>
      </c>
      <c r="DG85" s="7" t="n">
        <v>0.9075579634248401</v>
      </c>
      <c r="DH85" s="7" t="n">
        <v>0.7254234472067346</v>
      </c>
      <c r="DI85" s="7" t="n">
        <v>0.131421175772373</v>
      </c>
      <c r="DJ85" s="7" t="n">
        <v>0.8481605521420474</v>
      </c>
      <c r="DK85" s="7" t="n">
        <v>0.1816285577164967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0.548230413312407</v>
      </c>
      <c r="D86" s="7" t="n">
        <v>0.661027436682984</v>
      </c>
      <c r="E86" s="7" t="n">
        <v>0.1051622563415368</v>
      </c>
      <c r="F86" s="7" t="n">
        <v>0.7080811583184986</v>
      </c>
      <c r="G86" s="7" t="n">
        <v>0.5293707516968754</v>
      </c>
      <c r="H86" s="7" t="n">
        <v>0.08987864064619862</v>
      </c>
      <c r="I86" s="7" t="n">
        <v>0.7770988774372206</v>
      </c>
      <c r="J86" s="7" t="n">
        <v>0.7102132443341852</v>
      </c>
      <c r="K86" s="7" t="n">
        <v>0.4466159617069552</v>
      </c>
      <c r="L86" s="7" t="n">
        <v>0.425827251857112</v>
      </c>
      <c r="M86" s="7" t="n">
        <v>0.4963135279446886</v>
      </c>
      <c r="N86" s="7" t="n">
        <v>0.2130771641774002</v>
      </c>
      <c r="O86" s="7" t="n">
        <v>0.5497319048426912</v>
      </c>
      <c r="P86" s="7" t="n">
        <v>0.8388483720823752</v>
      </c>
      <c r="Q86" s="7" t="n">
        <v>0.2290960789409889</v>
      </c>
      <c r="R86" s="7" t="n">
        <v>0.4047521730175874</v>
      </c>
      <c r="S86" s="7" t="n">
        <v>0.4627457463400421</v>
      </c>
      <c r="T86" s="7" t="n">
        <v>0.3850408395229205</v>
      </c>
      <c r="U86" s="7" t="n">
        <v>0.7257089085665406</v>
      </c>
      <c r="V86" s="7" t="n">
        <v>0.5179972870625916</v>
      </c>
      <c r="W86" s="7" t="n">
        <v>0.6608586729217909</v>
      </c>
      <c r="X86" s="7" t="n">
        <v>0.554448930364482</v>
      </c>
      <c r="Y86" s="7" t="n">
        <v>0.626731710963335</v>
      </c>
      <c r="Z86" s="7" t="n">
        <v>0.2651714156988715</v>
      </c>
      <c r="AA86" s="7" t="n">
        <v>-0.06615621134644793</v>
      </c>
      <c r="AB86" s="7" t="n">
        <v>0.8536974412317443</v>
      </c>
      <c r="AC86" s="7" t="n">
        <v>0.5861605779047375</v>
      </c>
      <c r="AD86" s="7" t="n">
        <v>0.4019362889209583</v>
      </c>
      <c r="AE86" s="7" t="n">
        <v>0.5718186336560185</v>
      </c>
      <c r="AF86" s="7" t="n">
        <v>0.4254660893343306</v>
      </c>
      <c r="AG86" s="7" t="n">
        <v>0.5849596597887834</v>
      </c>
      <c r="AH86" s="7" t="n">
        <v>0.4540600768648572</v>
      </c>
      <c r="AI86" s="7" t="n">
        <v>0.5668511774629592</v>
      </c>
      <c r="AJ86" s="7" t="n">
        <v>0.5566234086637413</v>
      </c>
      <c r="AK86" s="7" t="n">
        <v>0.4343436440217853</v>
      </c>
      <c r="AL86" s="7" t="n">
        <v>0.3345612487493538</v>
      </c>
      <c r="AM86" s="7" t="n">
        <v>0.8556647113328018</v>
      </c>
      <c r="AN86" s="7" t="n">
        <v>0.7212746942324911</v>
      </c>
      <c r="AO86" s="7" t="n">
        <v>0.5352542037775675</v>
      </c>
      <c r="AP86" s="7" t="n">
        <v>0.5118118295018664</v>
      </c>
      <c r="AQ86" s="7" t="n">
        <v>0.5413667601064183</v>
      </c>
      <c r="AR86" s="7" t="n">
        <v>0.442247121516479</v>
      </c>
      <c r="AS86" s="7" t="n">
        <v>0.4019363154322199</v>
      </c>
      <c r="AT86" s="7" t="n">
        <v>0.4477503749415803</v>
      </c>
      <c r="AU86" s="7" t="n">
        <v>0.2941482750578193</v>
      </c>
      <c r="AV86" s="7" t="n">
        <v>0.4680131835421776</v>
      </c>
      <c r="AW86" s="7" t="n">
        <v>0.5216234984095964</v>
      </c>
      <c r="AX86" s="7" t="n">
        <v>0.518357115944062</v>
      </c>
      <c r="AY86" s="7" t="n">
        <v>0.2667198995573429</v>
      </c>
      <c r="AZ86" s="7" t="n">
        <v>0.815209688324143</v>
      </c>
      <c r="BA86" s="7" t="n">
        <v>0.531827916377353</v>
      </c>
      <c r="BB86" s="7" t="n">
        <v>0.5073829304361412</v>
      </c>
      <c r="BC86" s="7" t="n">
        <v>0.005541570351720953</v>
      </c>
      <c r="BD86" s="7" t="n">
        <v>0.6796249149881777</v>
      </c>
      <c r="BE86" s="7" t="n">
        <v>0.3323928640285304</v>
      </c>
      <c r="BF86" s="7" t="n">
        <v>0.3653338840088053</v>
      </c>
      <c r="BG86" s="7" t="n">
        <v>0.2639479149342832</v>
      </c>
      <c r="BH86" s="7" t="n">
        <v>0.4556986183221178</v>
      </c>
      <c r="BI86" s="7" t="n">
        <v>0.4224649075085773</v>
      </c>
      <c r="BJ86" s="7" t="n">
        <v>0.41646919812385</v>
      </c>
      <c r="BK86" s="7" t="n">
        <v>0.5631357078257121</v>
      </c>
      <c r="BL86" s="7" t="n">
        <v>0.3657104624464115</v>
      </c>
      <c r="BM86" s="7" t="n">
        <v>0.4769960150660686</v>
      </c>
      <c r="BN86" s="7" t="n">
        <v>0.8274397098632715</v>
      </c>
      <c r="BO86" s="7" t="n">
        <v>0.626785651839209</v>
      </c>
      <c r="BP86" s="7" t="n">
        <v>0.5108965380722097</v>
      </c>
      <c r="BQ86" s="7" t="n">
        <v>0.2276713579615278</v>
      </c>
      <c r="BR86" s="7" t="n">
        <v>0.3417761949265512</v>
      </c>
      <c r="BS86" s="7" t="n">
        <v>0.4269918653709718</v>
      </c>
      <c r="BT86" s="7" t="n">
        <v>0.4121583121734964</v>
      </c>
      <c r="BU86" s="7" t="n">
        <v>0.5280245415704632</v>
      </c>
      <c r="BV86" s="7" t="n">
        <v>0.3233648876843426</v>
      </c>
      <c r="BW86" s="7" t="n">
        <v>0.2796061537498896</v>
      </c>
      <c r="BX86" s="7" t="n">
        <v>0.2996394674727734</v>
      </c>
      <c r="BY86" s="7" t="n">
        <v>0.3151506352890268</v>
      </c>
      <c r="BZ86" s="7" t="n">
        <v>0.3893948628360567</v>
      </c>
      <c r="CA86" s="7" t="n">
        <v>0.3693291978370527</v>
      </c>
      <c r="CB86" s="7" t="n">
        <v>0.50654818225276</v>
      </c>
      <c r="CC86" s="7" t="n">
        <v>0.4694818132840906</v>
      </c>
      <c r="CD86" s="7" t="n">
        <v>0.4731821729009847</v>
      </c>
      <c r="CE86" s="7" t="n">
        <v>0.4886020293154331</v>
      </c>
      <c r="CF86" s="7" t="n">
        <v>0.3178731564411559</v>
      </c>
      <c r="CG86" s="7" t="n">
        <v>0.3170220062015184</v>
      </c>
      <c r="CH86" s="7" t="n">
        <v>0.491552678057965</v>
      </c>
      <c r="CI86" s="7" t="n">
        <v>1</v>
      </c>
      <c r="CJ86" s="7" t="n">
        <v>0.5816459702466006</v>
      </c>
      <c r="CK86" s="7" t="n">
        <v>0.4114779390069028</v>
      </c>
      <c r="CL86" s="7" t="n">
        <v>0.4592125601896661</v>
      </c>
      <c r="CM86" s="7" t="n">
        <v>0.2417550143688165</v>
      </c>
      <c r="CN86" s="7" t="n">
        <v>0.5701621512829046</v>
      </c>
      <c r="CO86" s="7" t="n">
        <v>0.498952240565987</v>
      </c>
      <c r="CP86" s="7" t="n">
        <v>0.4712872827736829</v>
      </c>
      <c r="CQ86" s="7" t="n">
        <v>0.5281298496595851</v>
      </c>
      <c r="CR86" s="7" t="n">
        <v>0.4549388717090567</v>
      </c>
      <c r="CS86" s="7" t="n">
        <v>0.38267095910653</v>
      </c>
      <c r="CT86" s="7" t="n">
        <v>0.3244366783588631</v>
      </c>
      <c r="CU86" s="7" t="n">
        <v>0.4528066882400173</v>
      </c>
      <c r="CV86" s="7" t="n">
        <v>0.5476898000679193</v>
      </c>
      <c r="CW86" s="7" t="n">
        <v>0.4900619212042923</v>
      </c>
      <c r="CX86" s="7" t="n">
        <v>0.4550033331409437</v>
      </c>
      <c r="CY86" s="7" t="n">
        <v>0.1141214252800867</v>
      </c>
      <c r="CZ86" s="7" t="n">
        <v>0.3535331778964233</v>
      </c>
      <c r="DA86" s="7" t="n">
        <v>0.4520812321850134</v>
      </c>
      <c r="DB86" s="7" t="n">
        <v>0.4706636257784157</v>
      </c>
      <c r="DC86" s="7" t="n">
        <v>0.2621162188259403</v>
      </c>
      <c r="DD86" s="7" t="n">
        <v>0.6084263557292457</v>
      </c>
      <c r="DE86" s="7" t="n">
        <v>0.4408653273405262</v>
      </c>
      <c r="DF86" s="7" t="n">
        <v>-0.05797745128917831</v>
      </c>
      <c r="DG86" s="7" t="n">
        <v>0.3467363561566453</v>
      </c>
      <c r="DH86" s="7" t="n">
        <v>0.5552636279736353</v>
      </c>
      <c r="DI86" s="7" t="n">
        <v>0.1547183749362466</v>
      </c>
      <c r="DJ86" s="7" t="n">
        <v>0.3641956189051515</v>
      </c>
      <c r="DK86" s="7" t="n">
        <v>0.2884028725439166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0.6271613045419729</v>
      </c>
      <c r="D87" s="7" t="n">
        <v>0.6232010497712114</v>
      </c>
      <c r="E87" s="7" t="n">
        <v>-0.1529652876216</v>
      </c>
      <c r="F87" s="7" t="n">
        <v>0.5888564731682916</v>
      </c>
      <c r="G87" s="7" t="n">
        <v>0.3368765024628508</v>
      </c>
      <c r="H87" s="7" t="n">
        <v>-0.06818861284095973</v>
      </c>
      <c r="I87" s="7" t="n">
        <v>0.928639809390575</v>
      </c>
      <c r="J87" s="7" t="n">
        <v>0.715921621419646</v>
      </c>
      <c r="K87" s="7" t="n">
        <v>0.6715281800918041</v>
      </c>
      <c r="L87" s="7" t="n">
        <v>0.6778950854816621</v>
      </c>
      <c r="M87" s="7" t="n">
        <v>0.7407192086296395</v>
      </c>
      <c r="N87" s="7" t="n">
        <v>0.1567501056304524</v>
      </c>
      <c r="O87" s="7" t="n">
        <v>0.576678842480159</v>
      </c>
      <c r="P87" s="7" t="n">
        <v>0.6672737446645737</v>
      </c>
      <c r="Q87" s="7" t="n">
        <v>0.1870001637593308</v>
      </c>
      <c r="R87" s="7" t="n">
        <v>0.6596381523509691</v>
      </c>
      <c r="S87" s="7" t="n">
        <v>0.474950791028954</v>
      </c>
      <c r="T87" s="7" t="n">
        <v>0.3383288804411922</v>
      </c>
      <c r="U87" s="7" t="n">
        <v>0.7121174557507864</v>
      </c>
      <c r="V87" s="7" t="n">
        <v>0.6954532043284491</v>
      </c>
      <c r="W87" s="7" t="n">
        <v>0.7284197790714138</v>
      </c>
      <c r="X87" s="7" t="n">
        <v>0.9810001013529343</v>
      </c>
      <c r="Y87" s="7" t="n">
        <v>0.8121234080659102</v>
      </c>
      <c r="Z87" s="7" t="n">
        <v>0.02622752263900133</v>
      </c>
      <c r="AA87" s="7" t="n">
        <v>-0.2918338391038942</v>
      </c>
      <c r="AB87" s="7" t="n">
        <v>0.6103244297257898</v>
      </c>
      <c r="AC87" s="7" t="n">
        <v>0.9914521267842115</v>
      </c>
      <c r="AD87" s="7" t="n">
        <v>0.4510250165495692</v>
      </c>
      <c r="AE87" s="7" t="n">
        <v>0.4069305543898224</v>
      </c>
      <c r="AF87" s="7" t="n">
        <v>0.6818440961580782</v>
      </c>
      <c r="AG87" s="7" t="n">
        <v>0.9909564971552876</v>
      </c>
      <c r="AH87" s="7" t="n">
        <v>0.6583734477823885</v>
      </c>
      <c r="AI87" s="7" t="n">
        <v>0.8254781986147679</v>
      </c>
      <c r="AJ87" s="7" t="n">
        <v>0.8278881127667717</v>
      </c>
      <c r="AK87" s="7" t="n">
        <v>0.7021218893132016</v>
      </c>
      <c r="AL87" s="7" t="n">
        <v>0.6128407735237813</v>
      </c>
      <c r="AM87" s="7" t="n">
        <v>0.5759065558775917</v>
      </c>
      <c r="AN87" s="7" t="n">
        <v>0.7911998593603754</v>
      </c>
      <c r="AO87" s="7" t="n">
        <v>0.6518578060894331</v>
      </c>
      <c r="AP87" s="7" t="n">
        <v>0.9359167092418749</v>
      </c>
      <c r="AQ87" s="7" t="n">
        <v>0.8139936949265515</v>
      </c>
      <c r="AR87" s="7" t="n">
        <v>0.701338110185049</v>
      </c>
      <c r="AS87" s="7" t="n">
        <v>0.4510252124212392</v>
      </c>
      <c r="AT87" s="7" t="n">
        <v>0.5730348341737812</v>
      </c>
      <c r="AU87" s="7" t="n">
        <v>0.5771785065291488</v>
      </c>
      <c r="AV87" s="7" t="n">
        <v>0.5846210118335752</v>
      </c>
      <c r="AW87" s="7" t="n">
        <v>0.6631733122762399</v>
      </c>
      <c r="AX87" s="7" t="n">
        <v>0.7345923976768105</v>
      </c>
      <c r="AY87" s="7" t="n">
        <v>-0.02053038802425611</v>
      </c>
      <c r="AZ87" s="7" t="n">
        <v>0.6575225673076071</v>
      </c>
      <c r="BA87" s="7" t="n">
        <v>0.9633081915946363</v>
      </c>
      <c r="BB87" s="7" t="n">
        <v>0.4220695702924434</v>
      </c>
      <c r="BC87" s="7" t="n">
        <v>-0.1913263830196877</v>
      </c>
      <c r="BD87" s="7" t="n">
        <v>0.6661402283082686</v>
      </c>
      <c r="BE87" s="7" t="n">
        <v>0.4677806040058486</v>
      </c>
      <c r="BF87" s="7" t="n">
        <v>0.5990989788503776</v>
      </c>
      <c r="BG87" s="7" t="n">
        <v>0.1474810851699317</v>
      </c>
      <c r="BH87" s="7" t="n">
        <v>0.3610704598831657</v>
      </c>
      <c r="BI87" s="7" t="n">
        <v>0.5176317338533397</v>
      </c>
      <c r="BJ87" s="7" t="n">
        <v>0.5293974836498899</v>
      </c>
      <c r="BK87" s="7" t="n">
        <v>0.824922581478687</v>
      </c>
      <c r="BL87" s="7" t="n">
        <v>0.5969816360078611</v>
      </c>
      <c r="BM87" s="7" t="n">
        <v>0.662608988336426</v>
      </c>
      <c r="BN87" s="7" t="n">
        <v>0.7030862524617379</v>
      </c>
      <c r="BO87" s="7" t="n">
        <v>0.4972220267977233</v>
      </c>
      <c r="BP87" s="7" t="n">
        <v>0.3759799346305301</v>
      </c>
      <c r="BQ87" s="7" t="n">
        <v>0.1881324941148426</v>
      </c>
      <c r="BR87" s="7" t="n">
        <v>0.5816740194214683</v>
      </c>
      <c r="BS87" s="7" t="n">
        <v>0.490338038000786</v>
      </c>
      <c r="BT87" s="7" t="n">
        <v>0.6311811722679671</v>
      </c>
      <c r="BU87" s="7" t="n">
        <v>0.9769091645922429</v>
      </c>
      <c r="BV87" s="7" t="n">
        <v>0.07244216881511355</v>
      </c>
      <c r="BW87" s="7" t="n">
        <v>0.5143153305371009</v>
      </c>
      <c r="BX87" s="7" t="n">
        <v>0.6071310604909578</v>
      </c>
      <c r="BY87" s="7" t="n">
        <v>0.5489727720597898</v>
      </c>
      <c r="BZ87" s="7" t="n">
        <v>0.2796128476311327</v>
      </c>
      <c r="CA87" s="7" t="n">
        <v>0.6502722035345457</v>
      </c>
      <c r="CB87" s="7" t="n">
        <v>0.7335653510489423</v>
      </c>
      <c r="CC87" s="7" t="n">
        <v>0.5270085355692485</v>
      </c>
      <c r="CD87" s="7" t="n">
        <v>0.4321833183164547</v>
      </c>
      <c r="CE87" s="7" t="n">
        <v>0.5774917012823533</v>
      </c>
      <c r="CF87" s="7" t="n">
        <v>0.5548762193442518</v>
      </c>
      <c r="CG87" s="7" t="n">
        <v>0.5328860821804654</v>
      </c>
      <c r="CH87" s="7" t="n">
        <v>0.7156105213638954</v>
      </c>
      <c r="CI87" s="7" t="n">
        <v>0.5816459702466006</v>
      </c>
      <c r="CJ87" s="7" t="n">
        <v>1</v>
      </c>
      <c r="CK87" s="7" t="n">
        <v>0.637893128569638</v>
      </c>
      <c r="CL87" s="7" t="n">
        <v>0.9422090990405191</v>
      </c>
      <c r="CM87" s="7" t="n">
        <v>0.4428686157095637</v>
      </c>
      <c r="CN87" s="7" t="n">
        <v>0.977337854890117</v>
      </c>
      <c r="CO87" s="7" t="n">
        <v>0.6953528862820303</v>
      </c>
      <c r="CP87" s="7" t="n">
        <v>0.5850178717199674</v>
      </c>
      <c r="CQ87" s="7" t="n">
        <v>0.8004152435324288</v>
      </c>
      <c r="CR87" s="7" t="n">
        <v>0.729934449650922</v>
      </c>
      <c r="CS87" s="7" t="n">
        <v>0.4723892920779069</v>
      </c>
      <c r="CT87" s="7" t="n">
        <v>0.558612404257722</v>
      </c>
      <c r="CU87" s="7" t="n">
        <v>0.6873319147883192</v>
      </c>
      <c r="CV87" s="7" t="n">
        <v>0.6737444716370534</v>
      </c>
      <c r="CW87" s="7" t="n">
        <v>0.7297688782975602</v>
      </c>
      <c r="CX87" s="7" t="n">
        <v>0.6886863142562698</v>
      </c>
      <c r="CY87" s="7" t="n">
        <v>-0.06590983360656213</v>
      </c>
      <c r="CZ87" s="7" t="n">
        <v>0.3196857370968251</v>
      </c>
      <c r="DA87" s="7" t="n">
        <v>0.6819732085453414</v>
      </c>
      <c r="DB87" s="7" t="n">
        <v>0.6003308317633838</v>
      </c>
      <c r="DC87" s="7" t="n">
        <v>-0.02909184181324174</v>
      </c>
      <c r="DD87" s="7" t="n">
        <v>0.6133412586135383</v>
      </c>
      <c r="DE87" s="7" t="n">
        <v>0.6818871328629513</v>
      </c>
      <c r="DF87" s="7" t="n">
        <v>0.004313415339943076</v>
      </c>
      <c r="DG87" s="7" t="n">
        <v>0.5869318188983632</v>
      </c>
      <c r="DH87" s="7" t="n">
        <v>0.8968981113187666</v>
      </c>
      <c r="DI87" s="7" t="n">
        <v>-0.07777001837170669</v>
      </c>
      <c r="DJ87" s="7" t="n">
        <v>0.5966749889367238</v>
      </c>
      <c r="DK87" s="7" t="n">
        <v>-0.02958950707139224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0.6972808637264606</v>
      </c>
      <c r="D88" s="7" t="n">
        <v>0.6643177927307222</v>
      </c>
      <c r="E88" s="7" t="n">
        <v>0.06017523414819188</v>
      </c>
      <c r="F88" s="7" t="n">
        <v>0.5797246026220467</v>
      </c>
      <c r="G88" s="7" t="n">
        <v>0.386154953426563</v>
      </c>
      <c r="H88" s="7" t="n">
        <v>0.1445986791083711</v>
      </c>
      <c r="I88" s="7" t="n">
        <v>0.6196785979955237</v>
      </c>
      <c r="J88" s="7" t="n">
        <v>0.7533838682415741</v>
      </c>
      <c r="K88" s="7" t="n">
        <v>0.6614598300907507</v>
      </c>
      <c r="L88" s="7" t="n">
        <v>0.6798419017824601</v>
      </c>
      <c r="M88" s="7" t="n">
        <v>0.769980596369758</v>
      </c>
      <c r="N88" s="7" t="n">
        <v>0.3404577863003967</v>
      </c>
      <c r="O88" s="7" t="n">
        <v>0.6858006050933839</v>
      </c>
      <c r="P88" s="7" t="n">
        <v>0.4320059759167765</v>
      </c>
      <c r="Q88" s="7" t="n">
        <v>0.3696027394437695</v>
      </c>
      <c r="R88" s="7" t="n">
        <v>0.703591427791493</v>
      </c>
      <c r="S88" s="7" t="n">
        <v>0.6066034723076779</v>
      </c>
      <c r="T88" s="7" t="n">
        <v>0.5170393058632262</v>
      </c>
      <c r="U88" s="7" t="n">
        <v>0.7536210629796605</v>
      </c>
      <c r="V88" s="7" t="n">
        <v>0.7698098767855048</v>
      </c>
      <c r="W88" s="7" t="n">
        <v>0.7801038001606642</v>
      </c>
      <c r="X88" s="7" t="n">
        <v>0.621999430506895</v>
      </c>
      <c r="Y88" s="7" t="n">
        <v>0.8542369638965576</v>
      </c>
      <c r="Z88" s="7" t="n">
        <v>0.2346586137997143</v>
      </c>
      <c r="AA88" s="7" t="n">
        <v>-0.1341202467069585</v>
      </c>
      <c r="AB88" s="7" t="n">
        <v>0.4105455082094281</v>
      </c>
      <c r="AC88" s="7" t="n">
        <v>0.6568863215470089</v>
      </c>
      <c r="AD88" s="7" t="n">
        <v>0.4453879734590969</v>
      </c>
      <c r="AE88" s="7" t="n">
        <v>0.3587875727150819</v>
      </c>
      <c r="AF88" s="7" t="n">
        <v>0.9242885027237409</v>
      </c>
      <c r="AG88" s="7" t="n">
        <v>0.6542974551372618</v>
      </c>
      <c r="AH88" s="7" t="n">
        <v>0.7158316208496133</v>
      </c>
      <c r="AI88" s="7" t="n">
        <v>0.8398262355387919</v>
      </c>
      <c r="AJ88" s="7" t="n">
        <v>0.8317274312963095</v>
      </c>
      <c r="AK88" s="7" t="n">
        <v>0.7127439032134224</v>
      </c>
      <c r="AL88" s="7" t="n">
        <v>0.6620083794341947</v>
      </c>
      <c r="AM88" s="7" t="n">
        <v>0.5772506291281384</v>
      </c>
      <c r="AN88" s="7" t="n">
        <v>0.8046165302136765</v>
      </c>
      <c r="AO88" s="7" t="n">
        <v>0.658345211509727</v>
      </c>
      <c r="AP88" s="7" t="n">
        <v>0.7099627563525786</v>
      </c>
      <c r="AQ88" s="7" t="n">
        <v>0.8400828969550451</v>
      </c>
      <c r="AR88" s="7" t="n">
        <v>0.9390813724889218</v>
      </c>
      <c r="AS88" s="7" t="n">
        <v>0.4453881176822627</v>
      </c>
      <c r="AT88" s="7" t="n">
        <v>0.6140849540131366</v>
      </c>
      <c r="AU88" s="7" t="n">
        <v>0.6062992184686189</v>
      </c>
      <c r="AV88" s="7" t="n">
        <v>0.5936907408771936</v>
      </c>
      <c r="AW88" s="7" t="n">
        <v>0.6657047280379458</v>
      </c>
      <c r="AX88" s="7" t="n">
        <v>0.8105312541217524</v>
      </c>
      <c r="AY88" s="7" t="n">
        <v>0.08858952807369531</v>
      </c>
      <c r="AZ88" s="7" t="n">
        <v>0.4313824676454828</v>
      </c>
      <c r="BA88" s="7" t="n">
        <v>0.695696753708686</v>
      </c>
      <c r="BB88" s="7" t="n">
        <v>0.6114500931866549</v>
      </c>
      <c r="BC88" s="7" t="n">
        <v>-0.0102336387135732</v>
      </c>
      <c r="BD88" s="7" t="n">
        <v>0.6754107552135469</v>
      </c>
      <c r="BE88" s="7" t="n">
        <v>0.6341188892920124</v>
      </c>
      <c r="BF88" s="7" t="n">
        <v>0.6632782442300553</v>
      </c>
      <c r="BG88" s="7" t="n">
        <v>0.4502168406095753</v>
      </c>
      <c r="BH88" s="7" t="n">
        <v>0.5419354208061599</v>
      </c>
      <c r="BI88" s="7" t="n">
        <v>0.674083707809681</v>
      </c>
      <c r="BJ88" s="7" t="n">
        <v>0.5211400327010784</v>
      </c>
      <c r="BK88" s="7" t="n">
        <v>0.4692058022332041</v>
      </c>
      <c r="BL88" s="7" t="n">
        <v>0.6596501364808626</v>
      </c>
      <c r="BM88" s="7" t="n">
        <v>0.719079738281999</v>
      </c>
      <c r="BN88" s="7" t="n">
        <v>0.4775701811067123</v>
      </c>
      <c r="BO88" s="7" t="n">
        <v>0.4684116081296392</v>
      </c>
      <c r="BP88" s="7" t="n">
        <v>0.3274604976907798</v>
      </c>
      <c r="BQ88" s="7" t="n">
        <v>0.3764146947027106</v>
      </c>
      <c r="BR88" s="7" t="n">
        <v>0.6160519293762456</v>
      </c>
      <c r="BS88" s="7" t="n">
        <v>0.445868719332882</v>
      </c>
      <c r="BT88" s="7" t="n">
        <v>0.6865791731031071</v>
      </c>
      <c r="BU88" s="7" t="n">
        <v>0.6717867823510741</v>
      </c>
      <c r="BV88" s="7" t="n">
        <v>0.2522527511191489</v>
      </c>
      <c r="BW88" s="7" t="n">
        <v>0.5737037794412437</v>
      </c>
      <c r="BX88" s="7" t="n">
        <v>0.5958556518028519</v>
      </c>
      <c r="BY88" s="7" t="n">
        <v>0.626533285165306</v>
      </c>
      <c r="BZ88" s="7" t="n">
        <v>0.4646636040562067</v>
      </c>
      <c r="CA88" s="7" t="n">
        <v>0.6813980444808402</v>
      </c>
      <c r="CB88" s="7" t="n">
        <v>0.8115378014513598</v>
      </c>
      <c r="CC88" s="7" t="n">
        <v>0.6197663604340387</v>
      </c>
      <c r="CD88" s="7" t="n">
        <v>0.5283712752787723</v>
      </c>
      <c r="CE88" s="7" t="n">
        <v>0.5748690282468905</v>
      </c>
      <c r="CF88" s="7" t="n">
        <v>0.5960622154471813</v>
      </c>
      <c r="CG88" s="7" t="n">
        <v>0.6153235348512105</v>
      </c>
      <c r="CH88" s="7" t="n">
        <v>0.716567523561715</v>
      </c>
      <c r="CI88" s="7" t="n">
        <v>0.4114779390069028</v>
      </c>
      <c r="CJ88" s="7" t="n">
        <v>0.637893128569638</v>
      </c>
      <c r="CK88" s="7" t="n">
        <v>1</v>
      </c>
      <c r="CL88" s="7" t="n">
        <v>0.6556640744476373</v>
      </c>
      <c r="CM88" s="7" t="n">
        <v>0.5447341302420239</v>
      </c>
      <c r="CN88" s="7" t="n">
        <v>0.6690882173880182</v>
      </c>
      <c r="CO88" s="7" t="n">
        <v>0.7640533787299372</v>
      </c>
      <c r="CP88" s="7" t="n">
        <v>0.607619878584869</v>
      </c>
      <c r="CQ88" s="7" t="n">
        <v>0.8298397536156089</v>
      </c>
      <c r="CR88" s="7" t="n">
        <v>0.8619379834769135</v>
      </c>
      <c r="CS88" s="7" t="n">
        <v>0.5054019168669169</v>
      </c>
      <c r="CT88" s="7" t="n">
        <v>0.6504488231027147</v>
      </c>
      <c r="CU88" s="7" t="n">
        <v>0.7077540194389228</v>
      </c>
      <c r="CV88" s="7" t="n">
        <v>0.7272196353724832</v>
      </c>
      <c r="CW88" s="7" t="n">
        <v>0.792830928891993</v>
      </c>
      <c r="CX88" s="7" t="n">
        <v>0.7027772348486624</v>
      </c>
      <c r="CY88" s="7" t="n">
        <v>0.117387581745099</v>
      </c>
      <c r="CZ88" s="7" t="n">
        <v>0.4995775057661779</v>
      </c>
      <c r="DA88" s="7" t="n">
        <v>0.6969492743072127</v>
      </c>
      <c r="DB88" s="7" t="n">
        <v>0.582986288331245</v>
      </c>
      <c r="DC88" s="7" t="n">
        <v>0.07779342433563285</v>
      </c>
      <c r="DD88" s="7" t="n">
        <v>0.6076238009301144</v>
      </c>
      <c r="DE88" s="7" t="n">
        <v>0.6940560750220988</v>
      </c>
      <c r="DF88" s="7" t="n">
        <v>0.1787211476760241</v>
      </c>
      <c r="DG88" s="7" t="n">
        <v>0.6392638639236182</v>
      </c>
      <c r="DH88" s="7" t="n">
        <v>0.6460103178806808</v>
      </c>
      <c r="DI88" s="7" t="n">
        <v>0.1321211881350442</v>
      </c>
      <c r="DJ88" s="7" t="n">
        <v>0.6510581036672657</v>
      </c>
      <c r="DK88" s="7" t="n">
        <v>0.1963381501432381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0.6325559981455631</v>
      </c>
      <c r="D89" s="7" t="n">
        <v>0.5731346685143118</v>
      </c>
      <c r="E89" s="7" t="n">
        <v>-0.1760858554313224</v>
      </c>
      <c r="F89" s="7" t="n">
        <v>0.5174063037621965</v>
      </c>
      <c r="G89" s="7" t="n">
        <v>0.2431117863450649</v>
      </c>
      <c r="H89" s="7" t="n">
        <v>0.02057429781719007</v>
      </c>
      <c r="I89" s="7" t="n">
        <v>0.8608168726894331</v>
      </c>
      <c r="J89" s="7" t="n">
        <v>0.6696502609839587</v>
      </c>
      <c r="K89" s="7" t="n">
        <v>0.6900175928700484</v>
      </c>
      <c r="L89" s="7" t="n">
        <v>0.7047096244692893</v>
      </c>
      <c r="M89" s="7" t="n">
        <v>0.7465386327871683</v>
      </c>
      <c r="N89" s="7" t="n">
        <v>0.2534206779417714</v>
      </c>
      <c r="O89" s="7" t="n">
        <v>0.5615358845448812</v>
      </c>
      <c r="P89" s="7" t="n">
        <v>0.5795885136787975</v>
      </c>
      <c r="Q89" s="7" t="n">
        <v>0.2836714697774342</v>
      </c>
      <c r="R89" s="7" t="n">
        <v>0.7225790053577054</v>
      </c>
      <c r="S89" s="7" t="n">
        <v>0.4609997021275892</v>
      </c>
      <c r="T89" s="7" t="n">
        <v>0.3228085566656643</v>
      </c>
      <c r="U89" s="7" t="n">
        <v>0.6655341500737936</v>
      </c>
      <c r="V89" s="7" t="n">
        <v>0.7252896309984322</v>
      </c>
      <c r="W89" s="7" t="n">
        <v>0.7081322733859406</v>
      </c>
      <c r="X89" s="7" t="n">
        <v>0.9269878439488344</v>
      </c>
      <c r="Y89" s="7" t="n">
        <v>0.7869934182874238</v>
      </c>
      <c r="Z89" s="7" t="n">
        <v>0.000410560143724722</v>
      </c>
      <c r="AA89" s="7" t="n">
        <v>-0.2592821782476192</v>
      </c>
      <c r="AB89" s="7" t="n">
        <v>0.5200845201363163</v>
      </c>
      <c r="AC89" s="7" t="n">
        <v>0.9590576164914864</v>
      </c>
      <c r="AD89" s="7" t="n">
        <v>0.4376296786986012</v>
      </c>
      <c r="AE89" s="7" t="n">
        <v>0.3852533900363593</v>
      </c>
      <c r="AF89" s="7" t="n">
        <v>0.6576806887091801</v>
      </c>
      <c r="AG89" s="7" t="n">
        <v>0.9611426986216312</v>
      </c>
      <c r="AH89" s="7" t="n">
        <v>0.6890876113825675</v>
      </c>
      <c r="AI89" s="7" t="n">
        <v>0.8086873156948411</v>
      </c>
      <c r="AJ89" s="7" t="n">
        <v>0.8061734402900889</v>
      </c>
      <c r="AK89" s="7" t="n">
        <v>0.7218481160243653</v>
      </c>
      <c r="AL89" s="7" t="n">
        <v>0.6889769652045998</v>
      </c>
      <c r="AM89" s="7" t="n">
        <v>0.5166089540074518</v>
      </c>
      <c r="AN89" s="7" t="n">
        <v>0.7497381795339835</v>
      </c>
      <c r="AO89" s="7" t="n">
        <v>0.6296442929501769</v>
      </c>
      <c r="AP89" s="7" t="n">
        <v>0.9642732625752909</v>
      </c>
      <c r="AQ89" s="7" t="n">
        <v>0.794616828860922</v>
      </c>
      <c r="AR89" s="7" t="n">
        <v>0.7016703289908333</v>
      </c>
      <c r="AS89" s="7" t="n">
        <v>0.4376299155608365</v>
      </c>
      <c r="AT89" s="7" t="n">
        <v>0.5855738812600604</v>
      </c>
      <c r="AU89" s="7" t="n">
        <v>0.6097766333182332</v>
      </c>
      <c r="AV89" s="7" t="n">
        <v>0.5879405671325152</v>
      </c>
      <c r="AW89" s="7" t="n">
        <v>0.6419941990884622</v>
      </c>
      <c r="AX89" s="7" t="n">
        <v>0.7333798732976987</v>
      </c>
      <c r="AY89" s="7" t="n">
        <v>-0.1280206004534887</v>
      </c>
      <c r="AZ89" s="7" t="n">
        <v>0.5806515075901395</v>
      </c>
      <c r="BA89" s="7" t="n">
        <v>0.9437116778206798</v>
      </c>
      <c r="BB89" s="7" t="n">
        <v>0.3781378637539866</v>
      </c>
      <c r="BC89" s="7" t="n">
        <v>-0.157074011457899</v>
      </c>
      <c r="BD89" s="7" t="n">
        <v>0.6025011571527611</v>
      </c>
      <c r="BE89" s="7" t="n">
        <v>0.5457035022169878</v>
      </c>
      <c r="BF89" s="7" t="n">
        <v>0.665182219062584</v>
      </c>
      <c r="BG89" s="7" t="n">
        <v>0.1770823179958774</v>
      </c>
      <c r="BH89" s="7" t="n">
        <v>0.3249464625239804</v>
      </c>
      <c r="BI89" s="7" t="n">
        <v>0.5713485179523667</v>
      </c>
      <c r="BJ89" s="7" t="n">
        <v>0.595223746526401</v>
      </c>
      <c r="BK89" s="7" t="n">
        <v>0.7681745598258355</v>
      </c>
      <c r="BL89" s="7" t="n">
        <v>0.653459657091324</v>
      </c>
      <c r="BM89" s="7" t="n">
        <v>0.6815329878147052</v>
      </c>
      <c r="BN89" s="7" t="n">
        <v>0.6319325073701073</v>
      </c>
      <c r="BO89" s="7" t="n">
        <v>0.4657939739768691</v>
      </c>
      <c r="BP89" s="7" t="n">
        <v>0.3586364069159101</v>
      </c>
      <c r="BQ89" s="7" t="n">
        <v>0.2853915804869514</v>
      </c>
      <c r="BR89" s="7" t="n">
        <v>0.6409097847795828</v>
      </c>
      <c r="BS89" s="7" t="n">
        <v>0.4831400355365851</v>
      </c>
      <c r="BT89" s="7" t="n">
        <v>0.6845163311159007</v>
      </c>
      <c r="BU89" s="7" t="n">
        <v>0.9507777415856223</v>
      </c>
      <c r="BV89" s="7" t="n">
        <v>0.007018856166043357</v>
      </c>
      <c r="BW89" s="7" t="n">
        <v>0.5882737467223216</v>
      </c>
      <c r="BX89" s="7" t="n">
        <v>0.6641912472591376</v>
      </c>
      <c r="BY89" s="7" t="n">
        <v>0.6194096846876214</v>
      </c>
      <c r="BZ89" s="7" t="n">
        <v>0.2632578144531023</v>
      </c>
      <c r="CA89" s="7" t="n">
        <v>0.70347972905711</v>
      </c>
      <c r="CB89" s="7" t="n">
        <v>0.7375942744949862</v>
      </c>
      <c r="CC89" s="7" t="n">
        <v>0.5416019871799824</v>
      </c>
      <c r="CD89" s="7" t="n">
        <v>0.4062509568531018</v>
      </c>
      <c r="CE89" s="7" t="n">
        <v>0.5733316986324263</v>
      </c>
      <c r="CF89" s="7" t="n">
        <v>0.621521896203329</v>
      </c>
      <c r="CG89" s="7" t="n">
        <v>0.5834633059947035</v>
      </c>
      <c r="CH89" s="7" t="n">
        <v>0.7229667498020853</v>
      </c>
      <c r="CI89" s="7" t="n">
        <v>0.4592125601896661</v>
      </c>
      <c r="CJ89" s="7" t="n">
        <v>0.9422090990405191</v>
      </c>
      <c r="CK89" s="7" t="n">
        <v>0.6556640744476373</v>
      </c>
      <c r="CL89" s="7" t="n">
        <v>1</v>
      </c>
      <c r="CM89" s="7" t="n">
        <v>0.5086371193732017</v>
      </c>
      <c r="CN89" s="7" t="n">
        <v>0.9296961420223817</v>
      </c>
      <c r="CO89" s="7" t="n">
        <v>0.7055966002835666</v>
      </c>
      <c r="CP89" s="7" t="n">
        <v>0.5945092611942385</v>
      </c>
      <c r="CQ89" s="7" t="n">
        <v>0.7800175592433881</v>
      </c>
      <c r="CR89" s="7" t="n">
        <v>0.723974017038265</v>
      </c>
      <c r="CS89" s="7" t="n">
        <v>0.4809661876215998</v>
      </c>
      <c r="CT89" s="7" t="n">
        <v>0.6439559511026928</v>
      </c>
      <c r="CU89" s="7" t="n">
        <v>0.699862536597285</v>
      </c>
      <c r="CV89" s="7" t="n">
        <v>0.6819164516315477</v>
      </c>
      <c r="CW89" s="7" t="n">
        <v>0.7255033153666106</v>
      </c>
      <c r="CX89" s="7" t="n">
        <v>0.7054968682664063</v>
      </c>
      <c r="CY89" s="7" t="n">
        <v>-0.06275010542543592</v>
      </c>
      <c r="CZ89" s="7" t="n">
        <v>0.3950857742796725</v>
      </c>
      <c r="DA89" s="7" t="n">
        <v>0.7001806291146186</v>
      </c>
      <c r="DB89" s="7" t="n">
        <v>0.6202244294558454</v>
      </c>
      <c r="DC89" s="7" t="n">
        <v>-0.1368119231273436</v>
      </c>
      <c r="DD89" s="7" t="n">
        <v>0.5665002228383856</v>
      </c>
      <c r="DE89" s="7" t="n">
        <v>0.7073197371768152</v>
      </c>
      <c r="DF89" s="7" t="n">
        <v>0.0061354148560043</v>
      </c>
      <c r="DG89" s="7" t="n">
        <v>0.6554140415644746</v>
      </c>
      <c r="DH89" s="7" t="n">
        <v>0.8694789261001732</v>
      </c>
      <c r="DI89" s="7" t="n">
        <v>-0.1087171360490489</v>
      </c>
      <c r="DJ89" s="7" t="n">
        <v>0.656949037862282</v>
      </c>
      <c r="DK89" s="7" t="n">
        <v>-0.08839799196434575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0.7475580142664879</v>
      </c>
      <c r="D90" s="7" t="n">
        <v>0.611179572923697</v>
      </c>
      <c r="E90" s="7" t="n">
        <v>0.164662830876442</v>
      </c>
      <c r="F90" s="7" t="n">
        <v>0.4538662143073944</v>
      </c>
      <c r="G90" s="7" t="n">
        <v>0.2542595517620659</v>
      </c>
      <c r="H90" s="7" t="n">
        <v>0.3276414536728225</v>
      </c>
      <c r="I90" s="7" t="n">
        <v>0.4580649226837842</v>
      </c>
      <c r="J90" s="7" t="n">
        <v>0.6559069837222551</v>
      </c>
      <c r="K90" s="7" t="n">
        <v>0.8544211303548006</v>
      </c>
      <c r="L90" s="7" t="n">
        <v>0.8285506421009912</v>
      </c>
      <c r="M90" s="7" t="n">
        <v>0.8096806858552132</v>
      </c>
      <c r="N90" s="7" t="n">
        <v>0.448029224383228</v>
      </c>
      <c r="O90" s="7" t="n">
        <v>0.4937617531538311</v>
      </c>
      <c r="P90" s="7" t="n">
        <v>0.2558213173306251</v>
      </c>
      <c r="Q90" s="7" t="n">
        <v>0.4527817604132969</v>
      </c>
      <c r="R90" s="7" t="n">
        <v>0.7811414907828148</v>
      </c>
      <c r="S90" s="7" t="n">
        <v>0.7128476444803136</v>
      </c>
      <c r="T90" s="7" t="n">
        <v>0.6309876385716616</v>
      </c>
      <c r="U90" s="7" t="n">
        <v>0.6160869235994688</v>
      </c>
      <c r="V90" s="7" t="n">
        <v>0.7886740194226534</v>
      </c>
      <c r="W90" s="7" t="n">
        <v>0.7214694373463677</v>
      </c>
      <c r="X90" s="7" t="n">
        <v>0.4259171397399384</v>
      </c>
      <c r="Y90" s="7" t="n">
        <v>0.6173973999116668</v>
      </c>
      <c r="Z90" s="7" t="n">
        <v>0.2930969291400615</v>
      </c>
      <c r="AA90" s="7" t="n">
        <v>0.05742116017234831</v>
      </c>
      <c r="AB90" s="7" t="n">
        <v>0.2062785502723947</v>
      </c>
      <c r="AC90" s="7" t="n">
        <v>0.4682082339201512</v>
      </c>
      <c r="AD90" s="7" t="n">
        <v>0.2989334160249635</v>
      </c>
      <c r="AE90" s="7" t="n">
        <v>0.2170578294434526</v>
      </c>
      <c r="AF90" s="7" t="n">
        <v>0.4750938070367197</v>
      </c>
      <c r="AG90" s="7" t="n">
        <v>0.4866231231525378</v>
      </c>
      <c r="AH90" s="7" t="n">
        <v>0.8955699130649731</v>
      </c>
      <c r="AI90" s="7" t="n">
        <v>0.6974285909188704</v>
      </c>
      <c r="AJ90" s="7" t="n">
        <v>0.712165567495139</v>
      </c>
      <c r="AK90" s="7" t="n">
        <v>0.915063009170064</v>
      </c>
      <c r="AL90" s="7" t="n">
        <v>0.7615634504268534</v>
      </c>
      <c r="AM90" s="7" t="n">
        <v>0.4980851559520749</v>
      </c>
      <c r="AN90" s="7" t="n">
        <v>0.6553008751576345</v>
      </c>
      <c r="AO90" s="7" t="n">
        <v>0.5939215474046041</v>
      </c>
      <c r="AP90" s="7" t="n">
        <v>0.5244891049802054</v>
      </c>
      <c r="AQ90" s="7" t="n">
        <v>0.6891658134727345</v>
      </c>
      <c r="AR90" s="7" t="n">
        <v>0.4895240720229245</v>
      </c>
      <c r="AS90" s="7" t="n">
        <v>0.2989336531387487</v>
      </c>
      <c r="AT90" s="7" t="n">
        <v>0.7370226891385963</v>
      </c>
      <c r="AU90" s="7" t="n">
        <v>0.7552715663257096</v>
      </c>
      <c r="AV90" s="7" t="n">
        <v>0.658681634766452</v>
      </c>
      <c r="AW90" s="7" t="n">
        <v>0.6026381426720508</v>
      </c>
      <c r="AX90" s="7" t="n">
        <v>0.4864235937245759</v>
      </c>
      <c r="AY90" s="7" t="n">
        <v>-0.02641529737875049</v>
      </c>
      <c r="AZ90" s="7" t="n">
        <v>0.2559832317013862</v>
      </c>
      <c r="BA90" s="7" t="n">
        <v>0.4926213859160161</v>
      </c>
      <c r="BB90" s="7" t="n">
        <v>0.479578425943277</v>
      </c>
      <c r="BC90" s="7" t="n">
        <v>0.1036882748264667</v>
      </c>
      <c r="BD90" s="7" t="n">
        <v>0.590694709904759</v>
      </c>
      <c r="BE90" s="7" t="n">
        <v>0.6444763216959971</v>
      </c>
      <c r="BF90" s="7" t="n">
        <v>0.8417218228428381</v>
      </c>
      <c r="BG90" s="7" t="n">
        <v>0.4847099789114967</v>
      </c>
      <c r="BH90" s="7" t="n">
        <v>0.4328348910976256</v>
      </c>
      <c r="BI90" s="7" t="n">
        <v>0.5059782635222363</v>
      </c>
      <c r="BJ90" s="7" t="n">
        <v>0.4363687776286553</v>
      </c>
      <c r="BK90" s="7" t="n">
        <v>0.4166428719536746</v>
      </c>
      <c r="BL90" s="7" t="n">
        <v>0.8718879771232827</v>
      </c>
      <c r="BM90" s="7" t="n">
        <v>0.894919319513882</v>
      </c>
      <c r="BN90" s="7" t="n">
        <v>0.3063434060184694</v>
      </c>
      <c r="BO90" s="7" t="n">
        <v>0.5637391236483158</v>
      </c>
      <c r="BP90" s="7" t="n">
        <v>0.2151575866114959</v>
      </c>
      <c r="BQ90" s="7" t="n">
        <v>0.4715490164239735</v>
      </c>
      <c r="BR90" s="7" t="n">
        <v>0.9289108788180716</v>
      </c>
      <c r="BS90" s="7" t="n">
        <v>0.4308496790971316</v>
      </c>
      <c r="BT90" s="7" t="n">
        <v>0.8531572858444356</v>
      </c>
      <c r="BU90" s="7" t="n">
        <v>0.473587786813129</v>
      </c>
      <c r="BV90" s="7" t="n">
        <v>0.2787931794755781</v>
      </c>
      <c r="BW90" s="7" t="n">
        <v>0.9217492135361851</v>
      </c>
      <c r="BX90" s="7" t="n">
        <v>0.7358777654059754</v>
      </c>
      <c r="BY90" s="7" t="n">
        <v>0.8673656183448543</v>
      </c>
      <c r="BZ90" s="7" t="n">
        <v>0.3990540513839148</v>
      </c>
      <c r="CA90" s="7" t="n">
        <v>0.8329061460031993</v>
      </c>
      <c r="CB90" s="7" t="n">
        <v>0.4998577478954425</v>
      </c>
      <c r="CC90" s="7" t="n">
        <v>0.455615758267549</v>
      </c>
      <c r="CD90" s="7" t="n">
        <v>0.5893802813509995</v>
      </c>
      <c r="CE90" s="7" t="n">
        <v>0.6509022880010464</v>
      </c>
      <c r="CF90" s="7" t="n">
        <v>0.9334106857705572</v>
      </c>
      <c r="CG90" s="7" t="n">
        <v>0.9699786756083869</v>
      </c>
      <c r="CH90" s="7" t="n">
        <v>0.8781912163656593</v>
      </c>
      <c r="CI90" s="7" t="n">
        <v>0.2417550143688165</v>
      </c>
      <c r="CJ90" s="7" t="n">
        <v>0.4428686157095637</v>
      </c>
      <c r="CK90" s="7" t="n">
        <v>0.5447341302420239</v>
      </c>
      <c r="CL90" s="7" t="n">
        <v>0.5086371193732017</v>
      </c>
      <c r="CM90" s="7" t="n">
        <v>1</v>
      </c>
      <c r="CN90" s="7" t="n">
        <v>0.4632378955443106</v>
      </c>
      <c r="CO90" s="7" t="n">
        <v>0.8518065979688735</v>
      </c>
      <c r="CP90" s="7" t="n">
        <v>0.6980575856640604</v>
      </c>
      <c r="CQ90" s="7" t="n">
        <v>0.7643970717234115</v>
      </c>
      <c r="CR90" s="7" t="n">
        <v>0.4762332930225935</v>
      </c>
      <c r="CS90" s="7" t="n">
        <v>0.3749346814339363</v>
      </c>
      <c r="CT90" s="7" t="n">
        <v>0.7637355472459733</v>
      </c>
      <c r="CU90" s="7" t="n">
        <v>0.8426687685300975</v>
      </c>
      <c r="CV90" s="7" t="n">
        <v>0.8185386924918129</v>
      </c>
      <c r="CW90" s="7" t="n">
        <v>0.4490208320138546</v>
      </c>
      <c r="CX90" s="7" t="n">
        <v>0.8436942210383939</v>
      </c>
      <c r="CY90" s="7" t="n">
        <v>0.2284312673426567</v>
      </c>
      <c r="CZ90" s="7" t="n">
        <v>0.4537109749140322</v>
      </c>
      <c r="DA90" s="7" t="n">
        <v>0.8442103528181425</v>
      </c>
      <c r="DB90" s="7" t="n">
        <v>0.6836932371767637</v>
      </c>
      <c r="DC90" s="7" t="n">
        <v>-0.03039413934591746</v>
      </c>
      <c r="DD90" s="7" t="n">
        <v>0.5001937456691803</v>
      </c>
      <c r="DE90" s="7" t="n">
        <v>0.8426443835672778</v>
      </c>
      <c r="DF90" s="7" t="n">
        <v>0.2441619868584952</v>
      </c>
      <c r="DG90" s="7" t="n">
        <v>0.841033330774135</v>
      </c>
      <c r="DH90" s="7" t="n">
        <v>0.5080432140681909</v>
      </c>
      <c r="DI90" s="7" t="n">
        <v>0.2123375435668866</v>
      </c>
      <c r="DJ90" s="7" t="n">
        <v>0.7919718660814103</v>
      </c>
      <c r="DK90" s="7" t="n">
        <v>0.2126482693069326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0.6347072726523971</v>
      </c>
      <c r="D91" s="7" t="n">
        <v>0.6268236046037391</v>
      </c>
      <c r="E91" s="7" t="n">
        <v>-0.1615485213950868</v>
      </c>
      <c r="F91" s="7" t="n">
        <v>0.589062573345107</v>
      </c>
      <c r="G91" s="7" t="n">
        <v>0.3415736651903876</v>
      </c>
      <c r="H91" s="7" t="n">
        <v>-0.04382010586423382</v>
      </c>
      <c r="I91" s="7" t="n">
        <v>0.9156524494077949</v>
      </c>
      <c r="J91" s="7" t="n">
        <v>0.7277402007859556</v>
      </c>
      <c r="K91" s="7" t="n">
        <v>0.6764110744310953</v>
      </c>
      <c r="L91" s="7" t="n">
        <v>0.6831547109454112</v>
      </c>
      <c r="M91" s="7" t="n">
        <v>0.7490318478395976</v>
      </c>
      <c r="N91" s="7" t="n">
        <v>0.1871051759579392</v>
      </c>
      <c r="O91" s="7" t="n">
        <v>0.6241535933992745</v>
      </c>
      <c r="P91" s="7" t="n">
        <v>0.6718744344448365</v>
      </c>
      <c r="Q91" s="7" t="n">
        <v>0.2193124902308169</v>
      </c>
      <c r="R91" s="7" t="n">
        <v>0.678000628297032</v>
      </c>
      <c r="S91" s="7" t="n">
        <v>0.4641448577888997</v>
      </c>
      <c r="T91" s="7" t="n">
        <v>0.3245847216484222</v>
      </c>
      <c r="U91" s="7" t="n">
        <v>0.7243109830475857</v>
      </c>
      <c r="V91" s="7" t="n">
        <v>0.7083824903996585</v>
      </c>
      <c r="W91" s="7" t="n">
        <v>0.740955462441991</v>
      </c>
      <c r="X91" s="7" t="n">
        <v>0.9766389583537886</v>
      </c>
      <c r="Y91" s="7" t="n">
        <v>0.8431789785427221</v>
      </c>
      <c r="Z91" s="7" t="n">
        <v>0.02571138261850802</v>
      </c>
      <c r="AA91" s="7" t="n">
        <v>-0.2964537992984345</v>
      </c>
      <c r="AB91" s="7" t="n">
        <v>0.6168204376944697</v>
      </c>
      <c r="AC91" s="7" t="n">
        <v>0.9722838114902458</v>
      </c>
      <c r="AD91" s="7" t="n">
        <v>0.4937313256756216</v>
      </c>
      <c r="AE91" s="7" t="n">
        <v>0.4214810869841768</v>
      </c>
      <c r="AF91" s="7" t="n">
        <v>0.7064241957689426</v>
      </c>
      <c r="AG91" s="7" t="n">
        <v>0.9708892797839708</v>
      </c>
      <c r="AH91" s="7" t="n">
        <v>0.6696626434829869</v>
      </c>
      <c r="AI91" s="7" t="n">
        <v>0.8450707885496775</v>
      </c>
      <c r="AJ91" s="7" t="n">
        <v>0.8495263811749184</v>
      </c>
      <c r="AK91" s="7" t="n">
        <v>0.7193209855674944</v>
      </c>
      <c r="AL91" s="7" t="n">
        <v>0.6343956108109701</v>
      </c>
      <c r="AM91" s="7" t="n">
        <v>0.5775831460327188</v>
      </c>
      <c r="AN91" s="7" t="n">
        <v>0.8117153931727217</v>
      </c>
      <c r="AO91" s="7" t="n">
        <v>0.667571785235491</v>
      </c>
      <c r="AP91" s="7" t="n">
        <v>0.9559854102380548</v>
      </c>
      <c r="AQ91" s="7" t="n">
        <v>0.8352060105318659</v>
      </c>
      <c r="AR91" s="7" t="n">
        <v>0.7382175109309405</v>
      </c>
      <c r="AS91" s="7" t="n">
        <v>0.4937314980081462</v>
      </c>
      <c r="AT91" s="7" t="n">
        <v>0.5701637964006437</v>
      </c>
      <c r="AU91" s="7" t="n">
        <v>0.5823667782554751</v>
      </c>
      <c r="AV91" s="7" t="n">
        <v>0.5860063263306723</v>
      </c>
      <c r="AW91" s="7" t="n">
        <v>0.6795857965916497</v>
      </c>
      <c r="AX91" s="7" t="n">
        <v>0.7746982347046619</v>
      </c>
      <c r="AY91" s="7" t="n">
        <v>-0.02931386966005606</v>
      </c>
      <c r="AZ91" s="7" t="n">
        <v>0.6701734385038729</v>
      </c>
      <c r="BA91" s="7" t="n">
        <v>0.9659621323010075</v>
      </c>
      <c r="BB91" s="7" t="n">
        <v>0.4207389098152475</v>
      </c>
      <c r="BC91" s="7" t="n">
        <v>-0.1595423794449358</v>
      </c>
      <c r="BD91" s="7" t="n">
        <v>0.6868989027398883</v>
      </c>
      <c r="BE91" s="7" t="n">
        <v>0.513104632055425</v>
      </c>
      <c r="BF91" s="7" t="n">
        <v>0.6207761839126875</v>
      </c>
      <c r="BG91" s="7" t="n">
        <v>0.2025993769902</v>
      </c>
      <c r="BH91" s="7" t="n">
        <v>0.3513473774461984</v>
      </c>
      <c r="BI91" s="7" t="n">
        <v>0.5644253682796055</v>
      </c>
      <c r="BJ91" s="7" t="n">
        <v>0.5753299892976804</v>
      </c>
      <c r="BK91" s="7" t="n">
        <v>0.7985609052998216</v>
      </c>
      <c r="BL91" s="7" t="n">
        <v>0.6124520894651065</v>
      </c>
      <c r="BM91" s="7" t="n">
        <v>0.673267902885033</v>
      </c>
      <c r="BN91" s="7" t="n">
        <v>0.712406427284467</v>
      </c>
      <c r="BO91" s="7" t="n">
        <v>0.4854628222787856</v>
      </c>
      <c r="BP91" s="7" t="n">
        <v>0.3954160662086207</v>
      </c>
      <c r="BQ91" s="7" t="n">
        <v>0.2205215255863328</v>
      </c>
      <c r="BR91" s="7" t="n">
        <v>0.5936718025962239</v>
      </c>
      <c r="BS91" s="7" t="n">
        <v>0.4566211064423863</v>
      </c>
      <c r="BT91" s="7" t="n">
        <v>0.6649938687847884</v>
      </c>
      <c r="BU91" s="7" t="n">
        <v>0.9722436357789725</v>
      </c>
      <c r="BV91" s="7" t="n">
        <v>0.04951450216130785</v>
      </c>
      <c r="BW91" s="7" t="n">
        <v>0.5289494458828901</v>
      </c>
      <c r="BX91" s="7" t="n">
        <v>0.6208419659809364</v>
      </c>
      <c r="BY91" s="7" t="n">
        <v>0.5669150120886023</v>
      </c>
      <c r="BZ91" s="7" t="n">
        <v>0.2811666574995895</v>
      </c>
      <c r="CA91" s="7" t="n">
        <v>0.6633632481762402</v>
      </c>
      <c r="CB91" s="7" t="n">
        <v>0.7729689629126106</v>
      </c>
      <c r="CC91" s="7" t="n">
        <v>0.5895964068183633</v>
      </c>
      <c r="CD91" s="7" t="n">
        <v>0.4299301304391258</v>
      </c>
      <c r="CE91" s="7" t="n">
        <v>0.5704696056116115</v>
      </c>
      <c r="CF91" s="7" t="n">
        <v>0.5691560679113709</v>
      </c>
      <c r="CG91" s="7" t="n">
        <v>0.5562759133556343</v>
      </c>
      <c r="CH91" s="7" t="n">
        <v>0.7257249445026045</v>
      </c>
      <c r="CI91" s="7" t="n">
        <v>0.5701621512829046</v>
      </c>
      <c r="CJ91" s="7" t="n">
        <v>0.977337854890117</v>
      </c>
      <c r="CK91" s="7" t="n">
        <v>0.6690882173880182</v>
      </c>
      <c r="CL91" s="7" t="n">
        <v>0.9296961420223817</v>
      </c>
      <c r="CM91" s="7" t="n">
        <v>0.4632378955443106</v>
      </c>
      <c r="CN91" s="7" t="n">
        <v>1</v>
      </c>
      <c r="CO91" s="7" t="n">
        <v>0.7136511760517298</v>
      </c>
      <c r="CP91" s="7" t="n">
        <v>0.5895658414941471</v>
      </c>
      <c r="CQ91" s="7" t="n">
        <v>0.8186070243486578</v>
      </c>
      <c r="CR91" s="7" t="n">
        <v>0.7571531944245491</v>
      </c>
      <c r="CS91" s="7" t="n">
        <v>0.5267592958671889</v>
      </c>
      <c r="CT91" s="7" t="n">
        <v>0.5867003122651967</v>
      </c>
      <c r="CU91" s="7" t="n">
        <v>0.6922388420030583</v>
      </c>
      <c r="CV91" s="7" t="n">
        <v>0.6917967183775557</v>
      </c>
      <c r="CW91" s="7" t="n">
        <v>0.7665021856760678</v>
      </c>
      <c r="CX91" s="7" t="n">
        <v>0.6928588122108899</v>
      </c>
      <c r="CY91" s="7" t="n">
        <v>-0.09634184833046854</v>
      </c>
      <c r="CZ91" s="7" t="n">
        <v>0.3492921298002802</v>
      </c>
      <c r="DA91" s="7" t="n">
        <v>0.6858579857750654</v>
      </c>
      <c r="DB91" s="7" t="n">
        <v>0.6297870216990933</v>
      </c>
      <c r="DC91" s="7" t="n">
        <v>-0.03823340728691504</v>
      </c>
      <c r="DD91" s="7" t="n">
        <v>0.6292436090636925</v>
      </c>
      <c r="DE91" s="7" t="n">
        <v>0.6850692071537263</v>
      </c>
      <c r="DF91" s="7" t="n">
        <v>-0.01347261486075094</v>
      </c>
      <c r="DG91" s="7" t="n">
        <v>0.6052515638500873</v>
      </c>
      <c r="DH91" s="7" t="n">
        <v>0.886902587978925</v>
      </c>
      <c r="DI91" s="7" t="n">
        <v>-0.09497731981516433</v>
      </c>
      <c r="DJ91" s="7" t="n">
        <v>0.6133513781733273</v>
      </c>
      <c r="DK91" s="7" t="n">
        <v>-0.05550957791830702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0.8551460639201811</v>
      </c>
      <c r="D92" s="7" t="n">
        <v>0.7501093882711246</v>
      </c>
      <c r="E92" s="7" t="n">
        <v>0.07760124754643516</v>
      </c>
      <c r="F92" s="7" t="n">
        <v>0.6248946558027079</v>
      </c>
      <c r="G92" s="7" t="n">
        <v>0.4160278843425654</v>
      </c>
      <c r="H92" s="7" t="n">
        <v>0.1827153952800466</v>
      </c>
      <c r="I92" s="7" t="n">
        <v>0.7240971219907417</v>
      </c>
      <c r="J92" s="7" t="n">
        <v>0.8424967675670263</v>
      </c>
      <c r="K92" s="7" t="n">
        <v>0.9274050229722011</v>
      </c>
      <c r="L92" s="7" t="n">
        <v>0.923400903873666</v>
      </c>
      <c r="M92" s="7" t="n">
        <v>0.9380322279472942</v>
      </c>
      <c r="N92" s="7" t="n">
        <v>0.4051600585915538</v>
      </c>
      <c r="O92" s="7" t="n">
        <v>0.6980023743415603</v>
      </c>
      <c r="P92" s="7" t="n">
        <v>0.540717089901126</v>
      </c>
      <c r="Q92" s="7" t="n">
        <v>0.4259357064912112</v>
      </c>
      <c r="R92" s="7" t="n">
        <v>0.9098535630416029</v>
      </c>
      <c r="S92" s="7" t="n">
        <v>0.7461058994998868</v>
      </c>
      <c r="T92" s="7" t="n">
        <v>0.6242667380069484</v>
      </c>
      <c r="U92" s="7" t="n">
        <v>0.8156961107083642</v>
      </c>
      <c r="V92" s="7" t="n">
        <v>0.9111908793945529</v>
      </c>
      <c r="W92" s="7" t="n">
        <v>0.8903242822615106</v>
      </c>
      <c r="X92" s="7" t="n">
        <v>0.6655131406514287</v>
      </c>
      <c r="Y92" s="7" t="n">
        <v>0.8568345038113161</v>
      </c>
      <c r="Z92" s="7" t="n">
        <v>0.2719245487613545</v>
      </c>
      <c r="AA92" s="7" t="n">
        <v>-0.144154579307781</v>
      </c>
      <c r="AB92" s="7" t="n">
        <v>0.4920466161448728</v>
      </c>
      <c r="AC92" s="7" t="n">
        <v>0.7132638213578844</v>
      </c>
      <c r="AD92" s="7" t="n">
        <v>0.4716179115727251</v>
      </c>
      <c r="AE92" s="7" t="n">
        <v>0.42568049260358</v>
      </c>
      <c r="AF92" s="7" t="n">
        <v>0.7233711808723071</v>
      </c>
      <c r="AG92" s="7" t="n">
        <v>0.7265381275427698</v>
      </c>
      <c r="AH92" s="7" t="n">
        <v>0.9813105512002627</v>
      </c>
      <c r="AI92" s="7" t="n">
        <v>0.8963026885123307</v>
      </c>
      <c r="AJ92" s="7" t="n">
        <v>0.8877590244583689</v>
      </c>
      <c r="AK92" s="7" t="n">
        <v>0.927334199708204</v>
      </c>
      <c r="AL92" s="7" t="n">
        <v>0.8755212766243613</v>
      </c>
      <c r="AM92" s="7" t="n">
        <v>0.7034874447385474</v>
      </c>
      <c r="AN92" s="7" t="n">
        <v>0.8877781735568498</v>
      </c>
      <c r="AO92" s="7" t="n">
        <v>0.7398069520874681</v>
      </c>
      <c r="AP92" s="7" t="n">
        <v>0.7437901445987969</v>
      </c>
      <c r="AQ92" s="7" t="n">
        <v>0.8762852164490534</v>
      </c>
      <c r="AR92" s="7" t="n">
        <v>0.7606834440069047</v>
      </c>
      <c r="AS92" s="7" t="n">
        <v>0.4716182433897051</v>
      </c>
      <c r="AT92" s="7" t="n">
        <v>0.8325499760948621</v>
      </c>
      <c r="AU92" s="7" t="n">
        <v>0.8479344757148554</v>
      </c>
      <c r="AV92" s="7" t="n">
        <v>0.7926560780177899</v>
      </c>
      <c r="AW92" s="7" t="n">
        <v>0.7517185533693118</v>
      </c>
      <c r="AX92" s="7" t="n">
        <v>0.7700500682876525</v>
      </c>
      <c r="AY92" s="7" t="n">
        <v>0.06514962239287918</v>
      </c>
      <c r="AZ92" s="7" t="n">
        <v>0.5389657724997685</v>
      </c>
      <c r="BA92" s="7" t="n">
        <v>0.73773396052917</v>
      </c>
      <c r="BB92" s="7" t="n">
        <v>0.598165940458334</v>
      </c>
      <c r="BC92" s="7" t="n">
        <v>-0.002402192657318088</v>
      </c>
      <c r="BD92" s="7" t="n">
        <v>0.7693364395636654</v>
      </c>
      <c r="BE92" s="7" t="n">
        <v>0.7713723544407143</v>
      </c>
      <c r="BF92" s="7" t="n">
        <v>0.9082069571843514</v>
      </c>
      <c r="BG92" s="7" t="n">
        <v>0.5286880919879562</v>
      </c>
      <c r="BH92" s="7" t="n">
        <v>0.5152961407694218</v>
      </c>
      <c r="BI92" s="7" t="n">
        <v>0.6881316155404441</v>
      </c>
      <c r="BJ92" s="7" t="n">
        <v>0.6099167601933649</v>
      </c>
      <c r="BK92" s="7" t="n">
        <v>0.629719744923376</v>
      </c>
      <c r="BL92" s="7" t="n">
        <v>0.918293373064103</v>
      </c>
      <c r="BM92" s="7" t="n">
        <v>0.984211113939667</v>
      </c>
      <c r="BN92" s="7" t="n">
        <v>0.5963834213620627</v>
      </c>
      <c r="BO92" s="7" t="n">
        <v>0.6424833155759726</v>
      </c>
      <c r="BP92" s="7" t="n">
        <v>0.4116791901279758</v>
      </c>
      <c r="BQ92" s="7" t="n">
        <v>0.4468673749980451</v>
      </c>
      <c r="BR92" s="7" t="n">
        <v>0.914356752694832</v>
      </c>
      <c r="BS92" s="7" t="n">
        <v>0.5673370239563363</v>
      </c>
      <c r="BT92" s="7" t="n">
        <v>0.9447017991351436</v>
      </c>
      <c r="BU92" s="7" t="n">
        <v>0.7091214334423371</v>
      </c>
      <c r="BV92" s="7" t="n">
        <v>0.2646341282638308</v>
      </c>
      <c r="BW92" s="7" t="n">
        <v>0.8800653049474795</v>
      </c>
      <c r="BX92" s="7" t="n">
        <v>0.8398684874461047</v>
      </c>
      <c r="BY92" s="7" t="n">
        <v>0.8981780876415566</v>
      </c>
      <c r="BZ92" s="7" t="n">
        <v>0.4917156664836063</v>
      </c>
      <c r="CA92" s="7" t="n">
        <v>0.9048506067453445</v>
      </c>
      <c r="CB92" s="7" t="n">
        <v>0.7811281264617889</v>
      </c>
      <c r="CC92" s="7" t="n">
        <v>0.6549283247531867</v>
      </c>
      <c r="CD92" s="7" t="n">
        <v>0.6532559431677768</v>
      </c>
      <c r="CE92" s="7" t="n">
        <v>0.7714945256329373</v>
      </c>
      <c r="CF92" s="7" t="n">
        <v>0.9005355251971582</v>
      </c>
      <c r="CG92" s="7" t="n">
        <v>0.9262690848484698</v>
      </c>
      <c r="CH92" s="7" t="n">
        <v>0.9565981029066573</v>
      </c>
      <c r="CI92" s="7" t="n">
        <v>0.498952240565987</v>
      </c>
      <c r="CJ92" s="7" t="n">
        <v>0.6953528862820303</v>
      </c>
      <c r="CK92" s="7" t="n">
        <v>0.7640533787299372</v>
      </c>
      <c r="CL92" s="7" t="n">
        <v>0.7055966002835666</v>
      </c>
      <c r="CM92" s="7" t="n">
        <v>0.8518065979688735</v>
      </c>
      <c r="CN92" s="7" t="n">
        <v>0.7136511760517298</v>
      </c>
      <c r="CO92" s="7" t="n">
        <v>1</v>
      </c>
      <c r="CP92" s="7" t="n">
        <v>0.8216640557668424</v>
      </c>
      <c r="CQ92" s="7" t="n">
        <v>0.9205996137983017</v>
      </c>
      <c r="CR92" s="7" t="n">
        <v>0.7592175930712628</v>
      </c>
      <c r="CS92" s="7" t="n">
        <v>0.5554981221682578</v>
      </c>
      <c r="CT92" s="7" t="n">
        <v>0.8431632719827207</v>
      </c>
      <c r="CU92" s="7" t="n">
        <v>0.950757111212444</v>
      </c>
      <c r="CV92" s="7" t="n">
        <v>0.9736299863668901</v>
      </c>
      <c r="CW92" s="7" t="n">
        <v>0.7408600010011607</v>
      </c>
      <c r="CX92" s="7" t="n">
        <v>0.95349093267143</v>
      </c>
      <c r="CY92" s="7" t="n">
        <v>0.08499850039085778</v>
      </c>
      <c r="CZ92" s="7" t="n">
        <v>0.5268652971323106</v>
      </c>
      <c r="DA92" s="7" t="n">
        <v>0.9506463309729508</v>
      </c>
      <c r="DB92" s="7" t="n">
        <v>0.7753561806304559</v>
      </c>
      <c r="DC92" s="7" t="n">
        <v>0.0541922063174266</v>
      </c>
      <c r="DD92" s="7" t="n">
        <v>0.6837826481413982</v>
      </c>
      <c r="DE92" s="7" t="n">
        <v>0.9524258347994529</v>
      </c>
      <c r="DF92" s="7" t="n">
        <v>0.1352731747215087</v>
      </c>
      <c r="DG92" s="7" t="n">
        <v>0.9001069946484409</v>
      </c>
      <c r="DH92" s="7" t="n">
        <v>0.7604333008435465</v>
      </c>
      <c r="DI92" s="7" t="n">
        <v>0.1449183380047674</v>
      </c>
      <c r="DJ92" s="7" t="n">
        <v>0.8814270751013016</v>
      </c>
      <c r="DK92" s="7" t="n">
        <v>0.1843452900266724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0.7655836694107621</v>
      </c>
      <c r="D93" s="7" t="n">
        <v>0.6645200173643452</v>
      </c>
      <c r="E93" s="7" t="n">
        <v>-0.001114868304145629</v>
      </c>
      <c r="F93" s="7" t="n">
        <v>0.5691664205740838</v>
      </c>
      <c r="G93" s="7" t="n">
        <v>0.3379342123707596</v>
      </c>
      <c r="H93" s="7" t="n">
        <v>0.2103903478383623</v>
      </c>
      <c r="I93" s="7" t="n">
        <v>0.6371128877788623</v>
      </c>
      <c r="J93" s="7" t="n">
        <v>0.7348999745418702</v>
      </c>
      <c r="K93" s="7" t="n">
        <v>0.8129881815829176</v>
      </c>
      <c r="L93" s="7" t="n">
        <v>0.8093336189303054</v>
      </c>
      <c r="M93" s="7" t="n">
        <v>0.8171171842776316</v>
      </c>
      <c r="N93" s="7" t="n">
        <v>0.4151899328519285</v>
      </c>
      <c r="O93" s="7" t="n">
        <v>0.6509612824069462</v>
      </c>
      <c r="P93" s="7" t="n">
        <v>0.5600663637888652</v>
      </c>
      <c r="Q93" s="7" t="n">
        <v>0.4258705227512228</v>
      </c>
      <c r="R93" s="7" t="n">
        <v>0.8377733856945474</v>
      </c>
      <c r="S93" s="7" t="n">
        <v>0.7339841723496906</v>
      </c>
      <c r="T93" s="7" t="n">
        <v>0.6026384195857066</v>
      </c>
      <c r="U93" s="7" t="n">
        <v>0.7132113468110298</v>
      </c>
      <c r="V93" s="7" t="n">
        <v>0.8195156701120934</v>
      </c>
      <c r="W93" s="7" t="n">
        <v>0.7853116114099825</v>
      </c>
      <c r="X93" s="7" t="n">
        <v>0.5444406267494226</v>
      </c>
      <c r="Y93" s="7" t="n">
        <v>0.7516524488229873</v>
      </c>
      <c r="Z93" s="7" t="n">
        <v>0.1984655357169685</v>
      </c>
      <c r="AA93" s="7" t="n">
        <v>-0.113255208887983</v>
      </c>
      <c r="AB93" s="7" t="n">
        <v>0.5425347028417461</v>
      </c>
      <c r="AC93" s="7" t="n">
        <v>0.6140370313889226</v>
      </c>
      <c r="AD93" s="7" t="n">
        <v>0.4516195412974651</v>
      </c>
      <c r="AE93" s="7" t="n">
        <v>0.5057642999649938</v>
      </c>
      <c r="AF93" s="7" t="n">
        <v>0.5904741991119424</v>
      </c>
      <c r="AG93" s="7" t="n">
        <v>0.6273798315982909</v>
      </c>
      <c r="AH93" s="7" t="n">
        <v>0.8333406406325112</v>
      </c>
      <c r="AI93" s="7" t="n">
        <v>0.7681176610070152</v>
      </c>
      <c r="AJ93" s="7" t="n">
        <v>0.7346159455563686</v>
      </c>
      <c r="AK93" s="7" t="n">
        <v>0.7416758541018839</v>
      </c>
      <c r="AL93" s="7" t="n">
        <v>0.8017494268604388</v>
      </c>
      <c r="AM93" s="7" t="n">
        <v>0.6102050167019465</v>
      </c>
      <c r="AN93" s="7" t="n">
        <v>0.762849936666901</v>
      </c>
      <c r="AO93" s="7" t="n">
        <v>0.6537967528464254</v>
      </c>
      <c r="AP93" s="7" t="n">
        <v>0.634694944906234</v>
      </c>
      <c r="AQ93" s="7" t="n">
        <v>0.7272768487164341</v>
      </c>
      <c r="AR93" s="7" t="n">
        <v>0.636779529278622</v>
      </c>
      <c r="AS93" s="7" t="n">
        <v>0.451619747825897</v>
      </c>
      <c r="AT93" s="7" t="n">
        <v>0.9782955299379607</v>
      </c>
      <c r="AU93" s="7" t="n">
        <v>0.7231246726321986</v>
      </c>
      <c r="AV93" s="7" t="n">
        <v>0.9956071253190834</v>
      </c>
      <c r="AW93" s="7" t="n">
        <v>0.6564345514005852</v>
      </c>
      <c r="AX93" s="7" t="n">
        <v>0.6682045533713094</v>
      </c>
      <c r="AY93" s="7" t="n">
        <v>-0.03173329319088229</v>
      </c>
      <c r="AZ93" s="7" t="n">
        <v>0.5580330364018733</v>
      </c>
      <c r="BA93" s="7" t="n">
        <v>0.6395053535416685</v>
      </c>
      <c r="BB93" s="7" t="n">
        <v>0.570632792986421</v>
      </c>
      <c r="BC93" s="7" t="n">
        <v>-0.02945287723071474</v>
      </c>
      <c r="BD93" s="7" t="n">
        <v>0.6452187358861761</v>
      </c>
      <c r="BE93" s="7" t="n">
        <v>0.7167129980059804</v>
      </c>
      <c r="BF93" s="7" t="n">
        <v>0.8217605557283623</v>
      </c>
      <c r="BG93" s="7" t="n">
        <v>0.4673652063261383</v>
      </c>
      <c r="BH93" s="7" t="n">
        <v>0.4706874767041386</v>
      </c>
      <c r="BI93" s="7" t="n">
        <v>0.6471383565871743</v>
      </c>
      <c r="BJ93" s="7" t="n">
        <v>0.6182514598169649</v>
      </c>
      <c r="BK93" s="7" t="n">
        <v>0.5517624111033668</v>
      </c>
      <c r="BL93" s="7" t="n">
        <v>0.802334005236769</v>
      </c>
      <c r="BM93" s="7" t="n">
        <v>0.8146477306414156</v>
      </c>
      <c r="BN93" s="7" t="n">
        <v>0.6062109954095301</v>
      </c>
      <c r="BO93" s="7" t="n">
        <v>0.4689712839079592</v>
      </c>
      <c r="BP93" s="7" t="n">
        <v>0.4731507675519034</v>
      </c>
      <c r="BQ93" s="7" t="n">
        <v>0.4517158962395544</v>
      </c>
      <c r="BR93" s="7" t="n">
        <v>0.7623796843058324</v>
      </c>
      <c r="BS93" s="7" t="n">
        <v>0.5997874096416769</v>
      </c>
      <c r="BT93" s="7" t="n">
        <v>0.8139708185022783</v>
      </c>
      <c r="BU93" s="7" t="n">
        <v>0.600679603200971</v>
      </c>
      <c r="BV93" s="7" t="n">
        <v>0.162413419678519</v>
      </c>
      <c r="BW93" s="7" t="n">
        <v>0.7464512664890494</v>
      </c>
      <c r="BX93" s="7" t="n">
        <v>0.7236906691394474</v>
      </c>
      <c r="BY93" s="7" t="n">
        <v>0.7860183613345335</v>
      </c>
      <c r="BZ93" s="7" t="n">
        <v>0.4132049820915572</v>
      </c>
      <c r="CA93" s="7" t="n">
        <v>0.8319755785878521</v>
      </c>
      <c r="CB93" s="7" t="n">
        <v>0.6778384575341546</v>
      </c>
      <c r="CC93" s="7" t="n">
        <v>0.5909264079534878</v>
      </c>
      <c r="CD93" s="7" t="n">
        <v>0.5822581410520373</v>
      </c>
      <c r="CE93" s="7" t="n">
        <v>0.9886019904314494</v>
      </c>
      <c r="CF93" s="7" t="n">
        <v>0.7474080923569369</v>
      </c>
      <c r="CG93" s="7" t="n">
        <v>0.731100529395601</v>
      </c>
      <c r="CH93" s="7" t="n">
        <v>0.7793923261554456</v>
      </c>
      <c r="CI93" s="7" t="n">
        <v>0.4712872827736829</v>
      </c>
      <c r="CJ93" s="7" t="n">
        <v>0.5850178717199674</v>
      </c>
      <c r="CK93" s="7" t="n">
        <v>0.607619878584869</v>
      </c>
      <c r="CL93" s="7" t="n">
        <v>0.5945092611942385</v>
      </c>
      <c r="CM93" s="7" t="n">
        <v>0.6980575856640604</v>
      </c>
      <c r="CN93" s="7" t="n">
        <v>0.5895658414941471</v>
      </c>
      <c r="CO93" s="7" t="n">
        <v>0.8216640557668424</v>
      </c>
      <c r="CP93" s="7" t="n">
        <v>1</v>
      </c>
      <c r="CQ93" s="7" t="n">
        <v>0.7664610035583878</v>
      </c>
      <c r="CR93" s="7" t="n">
        <v>0.6332187397073046</v>
      </c>
      <c r="CS93" s="7" t="n">
        <v>0.5085617488865446</v>
      </c>
      <c r="CT93" s="7" t="n">
        <v>0.7567737888648716</v>
      </c>
      <c r="CU93" s="7" t="n">
        <v>0.8042245894400351</v>
      </c>
      <c r="CV93" s="7" t="n">
        <v>0.7874256876626209</v>
      </c>
      <c r="CW93" s="7" t="n">
        <v>0.641237100697313</v>
      </c>
      <c r="CX93" s="7" t="n">
        <v>0.8214578500182346</v>
      </c>
      <c r="CY93" s="7" t="n">
        <v>0.1282223223961075</v>
      </c>
      <c r="CZ93" s="7" t="n">
        <v>0.5150465064165524</v>
      </c>
      <c r="DA93" s="7" t="n">
        <v>0.8173255181691926</v>
      </c>
      <c r="DB93" s="7" t="n">
        <v>0.6690918359121851</v>
      </c>
      <c r="DC93" s="7" t="n">
        <v>-0.04089209978070135</v>
      </c>
      <c r="DD93" s="7" t="n">
        <v>0.6279690149815631</v>
      </c>
      <c r="DE93" s="7" t="n">
        <v>0.8286373257965514</v>
      </c>
      <c r="DF93" s="7" t="n">
        <v>0.05191804336776283</v>
      </c>
      <c r="DG93" s="7" t="n">
        <v>0.8272847789837007</v>
      </c>
      <c r="DH93" s="7" t="n">
        <v>0.6999247784340011</v>
      </c>
      <c r="DI93" s="7" t="n">
        <v>0.07127176367872946</v>
      </c>
      <c r="DJ93" s="7" t="n">
        <v>0.8002534403367214</v>
      </c>
      <c r="DK93" s="7" t="n">
        <v>0.1111212717484694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0.8214674633705389</v>
      </c>
      <c r="D94" s="7" t="n">
        <v>0.7817586152934701</v>
      </c>
      <c r="E94" s="7" t="n">
        <v>0.005285917237742482</v>
      </c>
      <c r="F94" s="7" t="n">
        <v>0.6914015752713127</v>
      </c>
      <c r="G94" s="7" t="n">
        <v>0.439293678936619</v>
      </c>
      <c r="H94" s="7" t="n">
        <v>0.1247760340560537</v>
      </c>
      <c r="I94" s="7" t="n">
        <v>0.8060108871557963</v>
      </c>
      <c r="J94" s="7" t="n">
        <v>0.8775336423903219</v>
      </c>
      <c r="K94" s="7" t="n">
        <v>0.9160033821635832</v>
      </c>
      <c r="L94" s="7" t="n">
        <v>0.9080783158395079</v>
      </c>
      <c r="M94" s="7" t="n">
        <v>0.9570521001710184</v>
      </c>
      <c r="N94" s="7" t="n">
        <v>0.3430192880850055</v>
      </c>
      <c r="O94" s="7" t="n">
        <v>0.7151032412370573</v>
      </c>
      <c r="P94" s="7" t="n">
        <v>0.5934082018001209</v>
      </c>
      <c r="Q94" s="7" t="n">
        <v>0.3690138717267579</v>
      </c>
      <c r="R94" s="7" t="n">
        <v>0.825522770765846</v>
      </c>
      <c r="S94" s="7" t="n">
        <v>0.7263553271594507</v>
      </c>
      <c r="T94" s="7" t="n">
        <v>0.6001544169908025</v>
      </c>
      <c r="U94" s="7" t="n">
        <v>0.871532466500599</v>
      </c>
      <c r="V94" s="7" t="n">
        <v>0.8854644341770419</v>
      </c>
      <c r="W94" s="7" t="n">
        <v>0.9046134190903629</v>
      </c>
      <c r="X94" s="7" t="n">
        <v>0.779620547547337</v>
      </c>
      <c r="Y94" s="7" t="n">
        <v>0.9442059859301046</v>
      </c>
      <c r="Z94" s="7" t="n">
        <v>0.2049096335832665</v>
      </c>
      <c r="AA94" s="7" t="n">
        <v>-0.16341645818487</v>
      </c>
      <c r="AB94" s="7" t="n">
        <v>0.5364401779932682</v>
      </c>
      <c r="AC94" s="7" t="n">
        <v>0.8089873084778028</v>
      </c>
      <c r="AD94" s="7" t="n">
        <v>0.5325233914899689</v>
      </c>
      <c r="AE94" s="7" t="n">
        <v>0.3644455699748398</v>
      </c>
      <c r="AF94" s="7" t="n">
        <v>0.8498306109365489</v>
      </c>
      <c r="AG94" s="7" t="n">
        <v>0.8142327059398599</v>
      </c>
      <c r="AH94" s="7" t="n">
        <v>0.9102995336089198</v>
      </c>
      <c r="AI94" s="7" t="n">
        <v>0.9786033517313324</v>
      </c>
      <c r="AJ94" s="7" t="n">
        <v>0.9833987306698592</v>
      </c>
      <c r="AK94" s="7" t="n">
        <v>0.9342884947076983</v>
      </c>
      <c r="AL94" s="7" t="n">
        <v>0.7694172252329493</v>
      </c>
      <c r="AM94" s="7" t="n">
        <v>0.6954380151004571</v>
      </c>
      <c r="AN94" s="7" t="n">
        <v>0.9382509673432152</v>
      </c>
      <c r="AO94" s="7" t="n">
        <v>0.7780143454748649</v>
      </c>
      <c r="AP94" s="7" t="n">
        <v>0.8193451091230221</v>
      </c>
      <c r="AQ94" s="7" t="n">
        <v>0.9782839887828612</v>
      </c>
      <c r="AR94" s="7" t="n">
        <v>0.8567572707136988</v>
      </c>
      <c r="AS94" s="7" t="n">
        <v>0.5325236439030155</v>
      </c>
      <c r="AT94" s="7" t="n">
        <v>0.7706704794650674</v>
      </c>
      <c r="AU94" s="7" t="n">
        <v>0.7758558970664297</v>
      </c>
      <c r="AV94" s="7" t="n">
        <v>0.7435587487521556</v>
      </c>
      <c r="AW94" s="7" t="n">
        <v>0.7845385272211332</v>
      </c>
      <c r="AX94" s="7" t="n">
        <v>0.8551621311722358</v>
      </c>
      <c r="AY94" s="7" t="n">
        <v>0.05732309397451783</v>
      </c>
      <c r="AZ94" s="7" t="n">
        <v>0.5848497071389297</v>
      </c>
      <c r="BA94" s="7" t="n">
        <v>0.823753305960933</v>
      </c>
      <c r="BB94" s="7" t="n">
        <v>0.6140477495501221</v>
      </c>
      <c r="BC94" s="7" t="n">
        <v>-0.05410850557233698</v>
      </c>
      <c r="BD94" s="7" t="n">
        <v>0.82738637764766</v>
      </c>
      <c r="BE94" s="7" t="n">
        <v>0.6890001581226909</v>
      </c>
      <c r="BF94" s="7" t="n">
        <v>0.8503703545613615</v>
      </c>
      <c r="BG94" s="7" t="n">
        <v>0.4166271127801025</v>
      </c>
      <c r="BH94" s="7" t="n">
        <v>0.5239972183256256</v>
      </c>
      <c r="BI94" s="7" t="n">
        <v>0.6642422234937595</v>
      </c>
      <c r="BJ94" s="7" t="n">
        <v>0.603095641208936</v>
      </c>
      <c r="BK94" s="7" t="n">
        <v>0.6161554444617299</v>
      </c>
      <c r="BL94" s="7" t="n">
        <v>0.8563508421919511</v>
      </c>
      <c r="BM94" s="7" t="n">
        <v>0.9139043614747391</v>
      </c>
      <c r="BN94" s="7" t="n">
        <v>0.6345097437255049</v>
      </c>
      <c r="BO94" s="7" t="n">
        <v>0.563877787453309</v>
      </c>
      <c r="BP94" s="7" t="n">
        <v>0.3406276987093974</v>
      </c>
      <c r="BQ94" s="7" t="n">
        <v>0.3802024933195578</v>
      </c>
      <c r="BR94" s="7" t="n">
        <v>0.8500451305955208</v>
      </c>
      <c r="BS94" s="7" t="n">
        <v>0.526650826630212</v>
      </c>
      <c r="BT94" s="7" t="n">
        <v>0.8587632560803107</v>
      </c>
      <c r="BU94" s="7" t="n">
        <v>0.8161078461848239</v>
      </c>
      <c r="BV94" s="7" t="n">
        <v>0.2415897962216456</v>
      </c>
      <c r="BW94" s="7" t="n">
        <v>0.8067789414275208</v>
      </c>
      <c r="BX94" s="7" t="n">
        <v>0.755441920564245</v>
      </c>
      <c r="BY94" s="7" t="n">
        <v>0.8150905553930322</v>
      </c>
      <c r="BZ94" s="7" t="n">
        <v>0.4266738417611681</v>
      </c>
      <c r="CA94" s="7" t="n">
        <v>0.8556585841876611</v>
      </c>
      <c r="CB94" s="7" t="n">
        <v>0.8580294030658464</v>
      </c>
      <c r="CC94" s="7" t="n">
        <v>0.6455079475658986</v>
      </c>
      <c r="CD94" s="7" t="n">
        <v>0.5807929078467899</v>
      </c>
      <c r="CE94" s="7" t="n">
        <v>0.7298206928750569</v>
      </c>
      <c r="CF94" s="7" t="n">
        <v>0.8339515268578606</v>
      </c>
      <c r="CG94" s="7" t="n">
        <v>0.8234272512068491</v>
      </c>
      <c r="CH94" s="7" t="n">
        <v>0.9345627547730486</v>
      </c>
      <c r="CI94" s="7" t="n">
        <v>0.5281298496595851</v>
      </c>
      <c r="CJ94" s="7" t="n">
        <v>0.8004152435324288</v>
      </c>
      <c r="CK94" s="7" t="n">
        <v>0.8298397536156089</v>
      </c>
      <c r="CL94" s="7" t="n">
        <v>0.7800175592433881</v>
      </c>
      <c r="CM94" s="7" t="n">
        <v>0.7643970717234115</v>
      </c>
      <c r="CN94" s="7" t="n">
        <v>0.8186070243486578</v>
      </c>
      <c r="CO94" s="7" t="n">
        <v>0.9205996137983017</v>
      </c>
      <c r="CP94" s="7" t="n">
        <v>0.7664610035583878</v>
      </c>
      <c r="CQ94" s="7" t="n">
        <v>1</v>
      </c>
      <c r="CR94" s="7" t="n">
        <v>0.849607981893869</v>
      </c>
      <c r="CS94" s="7" t="n">
        <v>0.5813870869289066</v>
      </c>
      <c r="CT94" s="7" t="n">
        <v>0.7594700579318644</v>
      </c>
      <c r="CU94" s="7" t="n">
        <v>0.920122242872487</v>
      </c>
      <c r="CV94" s="7" t="n">
        <v>0.8725303824129249</v>
      </c>
      <c r="CW94" s="7" t="n">
        <v>0.8381750296055231</v>
      </c>
      <c r="CX94" s="7" t="n">
        <v>0.91249619536452</v>
      </c>
      <c r="CY94" s="7" t="n">
        <v>0.09130193812146428</v>
      </c>
      <c r="CZ94" s="7" t="n">
        <v>0.4796198382980341</v>
      </c>
      <c r="DA94" s="7" t="n">
        <v>0.9099948576037126</v>
      </c>
      <c r="DB94" s="7" t="n">
        <v>0.7790572718786078</v>
      </c>
      <c r="DC94" s="7" t="n">
        <v>0.04870859762981608</v>
      </c>
      <c r="DD94" s="7" t="n">
        <v>0.7186447463147562</v>
      </c>
      <c r="DE94" s="7" t="n">
        <v>0.9026920953343254</v>
      </c>
      <c r="DF94" s="7" t="n">
        <v>0.1191390033230513</v>
      </c>
      <c r="DG94" s="7" t="n">
        <v>0.8315972347549848</v>
      </c>
      <c r="DH94" s="7" t="n">
        <v>0.7956568351569251</v>
      </c>
      <c r="DI94" s="7" t="n">
        <v>0.08334805228005709</v>
      </c>
      <c r="DJ94" s="7" t="n">
        <v>0.7930549439255166</v>
      </c>
      <c r="DK94" s="7" t="n">
        <v>0.1558613354831485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0.7164299042732875</v>
      </c>
      <c r="D95" s="7" t="n">
        <v>0.6590551349292115</v>
      </c>
      <c r="E95" s="7" t="n">
        <v>-0.02719022208846683</v>
      </c>
      <c r="F95" s="7" t="n">
        <v>0.5973893571759622</v>
      </c>
      <c r="G95" s="7" t="n">
        <v>0.4145795747356464</v>
      </c>
      <c r="H95" s="7" t="n">
        <v>0.09530426249559118</v>
      </c>
      <c r="I95" s="7" t="n">
        <v>0.7258203467657763</v>
      </c>
      <c r="J95" s="7" t="n">
        <v>0.7685888367197486</v>
      </c>
      <c r="K95" s="7" t="n">
        <v>0.6631609936585608</v>
      </c>
      <c r="L95" s="7" t="n">
        <v>0.6852561368659335</v>
      </c>
      <c r="M95" s="7" t="n">
        <v>0.7633483918237085</v>
      </c>
      <c r="N95" s="7" t="n">
        <v>0.3476875076162562</v>
      </c>
      <c r="O95" s="7" t="n">
        <v>0.7806498301534314</v>
      </c>
      <c r="P95" s="7" t="n">
        <v>0.5765547663679156</v>
      </c>
      <c r="Q95" s="7" t="n">
        <v>0.3842663139561298</v>
      </c>
      <c r="R95" s="7" t="n">
        <v>0.7556981613444361</v>
      </c>
      <c r="S95" s="7" t="n">
        <v>0.5497121560960095</v>
      </c>
      <c r="T95" s="7" t="n">
        <v>0.4414243744004839</v>
      </c>
      <c r="U95" s="7" t="n">
        <v>0.7744949556581957</v>
      </c>
      <c r="V95" s="7" t="n">
        <v>0.8045378366709565</v>
      </c>
      <c r="W95" s="7" t="n">
        <v>0.8027528481894139</v>
      </c>
      <c r="X95" s="7" t="n">
        <v>0.7116129553762272</v>
      </c>
      <c r="Y95" s="7" t="n">
        <v>0.9066948315599976</v>
      </c>
      <c r="Z95" s="7" t="n">
        <v>0.1712779270366585</v>
      </c>
      <c r="AA95" s="7" t="n">
        <v>-0.2235029646125963</v>
      </c>
      <c r="AB95" s="7" t="n">
        <v>0.5238096961819877</v>
      </c>
      <c r="AC95" s="7" t="n">
        <v>0.7499935393296447</v>
      </c>
      <c r="AD95" s="7" t="n">
        <v>0.5117748173156501</v>
      </c>
      <c r="AE95" s="7" t="n">
        <v>0.3893093468286536</v>
      </c>
      <c r="AF95" s="7" t="n">
        <v>0.9365820764780484</v>
      </c>
      <c r="AG95" s="7" t="n">
        <v>0.7518955654927423</v>
      </c>
      <c r="AH95" s="7" t="n">
        <v>0.6936473738411898</v>
      </c>
      <c r="AI95" s="7" t="n">
        <v>0.9112433513681031</v>
      </c>
      <c r="AJ95" s="7" t="n">
        <v>0.8915126771715066</v>
      </c>
      <c r="AK95" s="7" t="n">
        <v>0.7140873446251329</v>
      </c>
      <c r="AL95" s="7" t="n">
        <v>0.7140466932090375</v>
      </c>
      <c r="AM95" s="7" t="n">
        <v>0.6028732716356946</v>
      </c>
      <c r="AN95" s="7" t="n">
        <v>0.8548242435841072</v>
      </c>
      <c r="AO95" s="7" t="n">
        <v>0.6646223222946812</v>
      </c>
      <c r="AP95" s="7" t="n">
        <v>0.7727721332739527</v>
      </c>
      <c r="AQ95" s="7" t="n">
        <v>0.9110193912838447</v>
      </c>
      <c r="AR95" s="7" t="n">
        <v>0.9678836610000686</v>
      </c>
      <c r="AS95" s="7" t="n">
        <v>0.5117750995749404</v>
      </c>
      <c r="AT95" s="7" t="n">
        <v>0.6261897807767557</v>
      </c>
      <c r="AU95" s="7" t="n">
        <v>0.6204144705516872</v>
      </c>
      <c r="AV95" s="7" t="n">
        <v>0.6217329903442899</v>
      </c>
      <c r="AW95" s="7" t="n">
        <v>0.6742930799552019</v>
      </c>
      <c r="AX95" s="7" t="n">
        <v>0.9722816906157818</v>
      </c>
      <c r="AY95" s="7" t="n">
        <v>0.09859723654103821</v>
      </c>
      <c r="AZ95" s="7" t="n">
        <v>0.5783595126211269</v>
      </c>
      <c r="BA95" s="7" t="n">
        <v>0.7851998587797201</v>
      </c>
      <c r="BB95" s="7" t="n">
        <v>0.5556587296894612</v>
      </c>
      <c r="BC95" s="7" t="n">
        <v>-0.08082346374693962</v>
      </c>
      <c r="BD95" s="7" t="n">
        <v>0.7370698216542497</v>
      </c>
      <c r="BE95" s="7" t="n">
        <v>0.7039335963928515</v>
      </c>
      <c r="BF95" s="7" t="n">
        <v>0.6592920859993497</v>
      </c>
      <c r="BG95" s="7" t="n">
        <v>0.4647710661048521</v>
      </c>
      <c r="BH95" s="7" t="n">
        <v>0.4839391618435483</v>
      </c>
      <c r="BI95" s="7" t="n">
        <v>0.7629565799252795</v>
      </c>
      <c r="BJ95" s="7" t="n">
        <v>0.6104136666622483</v>
      </c>
      <c r="BK95" s="7" t="n">
        <v>0.5434002050629773</v>
      </c>
      <c r="BL95" s="7" t="n">
        <v>0.6339273214173241</v>
      </c>
      <c r="BM95" s="7" t="n">
        <v>0.6890914752406265</v>
      </c>
      <c r="BN95" s="7" t="n">
        <v>0.627644128476684</v>
      </c>
      <c r="BO95" s="7" t="n">
        <v>0.4192805425914957</v>
      </c>
      <c r="BP95" s="7" t="n">
        <v>0.3499310540675039</v>
      </c>
      <c r="BQ95" s="7" t="n">
        <v>0.3900566992324403</v>
      </c>
      <c r="BR95" s="7" t="n">
        <v>0.581117145283413</v>
      </c>
      <c r="BS95" s="7" t="n">
        <v>0.5213760152056435</v>
      </c>
      <c r="BT95" s="7" t="n">
        <v>0.7095630779933929</v>
      </c>
      <c r="BU95" s="7" t="n">
        <v>0.7559033912006511</v>
      </c>
      <c r="BV95" s="7" t="n">
        <v>0.1721607276231264</v>
      </c>
      <c r="BW95" s="7" t="n">
        <v>0.5498740066769747</v>
      </c>
      <c r="BX95" s="7" t="n">
        <v>0.6344660636699913</v>
      </c>
      <c r="BY95" s="7" t="n">
        <v>0.6040731871629742</v>
      </c>
      <c r="BZ95" s="7" t="n">
        <v>0.4714568591638551</v>
      </c>
      <c r="CA95" s="7" t="n">
        <v>0.6902147635452587</v>
      </c>
      <c r="CB95" s="7" t="n">
        <v>0.9733254841510176</v>
      </c>
      <c r="CC95" s="7" t="n">
        <v>0.6850633174092138</v>
      </c>
      <c r="CD95" s="7" t="n">
        <v>0.5141178518857205</v>
      </c>
      <c r="CE95" s="7" t="n">
        <v>0.5916017801007358</v>
      </c>
      <c r="CF95" s="7" t="n">
        <v>0.5655522287311663</v>
      </c>
      <c r="CG95" s="7" t="n">
        <v>0.5700880081557719</v>
      </c>
      <c r="CH95" s="7" t="n">
        <v>0.6935799139381593</v>
      </c>
      <c r="CI95" s="7" t="n">
        <v>0.4549388717090567</v>
      </c>
      <c r="CJ95" s="7" t="n">
        <v>0.729934449650922</v>
      </c>
      <c r="CK95" s="7" t="n">
        <v>0.8619379834769135</v>
      </c>
      <c r="CL95" s="7" t="n">
        <v>0.723974017038265</v>
      </c>
      <c r="CM95" s="7" t="n">
        <v>0.4762332930225935</v>
      </c>
      <c r="CN95" s="7" t="n">
        <v>0.7571531944245491</v>
      </c>
      <c r="CO95" s="7" t="n">
        <v>0.7592175930712628</v>
      </c>
      <c r="CP95" s="7" t="n">
        <v>0.6332187397073046</v>
      </c>
      <c r="CQ95" s="7" t="n">
        <v>0.849607981893869</v>
      </c>
      <c r="CR95" s="7" t="n">
        <v>1</v>
      </c>
      <c r="CS95" s="7" t="n">
        <v>0.5831305064022041</v>
      </c>
      <c r="CT95" s="7" t="n">
        <v>0.6790602513361499</v>
      </c>
      <c r="CU95" s="7" t="n">
        <v>0.6819786770629199</v>
      </c>
      <c r="CV95" s="7" t="n">
        <v>0.7057253438323932</v>
      </c>
      <c r="CW95" s="7" t="n">
        <v>0.9786464593282895</v>
      </c>
      <c r="CX95" s="7" t="n">
        <v>0.6886967856713549</v>
      </c>
      <c r="CY95" s="7" t="n">
        <v>0.006327460871384103</v>
      </c>
      <c r="CZ95" s="7" t="n">
        <v>0.5298796100984433</v>
      </c>
      <c r="DA95" s="7" t="n">
        <v>0.6832307308169102</v>
      </c>
      <c r="DB95" s="7" t="n">
        <v>0.6526908888122982</v>
      </c>
      <c r="DC95" s="7" t="n">
        <v>0.08657864809649975</v>
      </c>
      <c r="DD95" s="7" t="n">
        <v>0.640923266309786</v>
      </c>
      <c r="DE95" s="7" t="n">
        <v>0.6910889000441963</v>
      </c>
      <c r="DF95" s="7" t="n">
        <v>0.1005716799917565</v>
      </c>
      <c r="DG95" s="7" t="n">
        <v>0.6396677565392936</v>
      </c>
      <c r="DH95" s="7" t="n">
        <v>0.7545160620641456</v>
      </c>
      <c r="DI95" s="7" t="n">
        <v>0.06692657491117222</v>
      </c>
      <c r="DJ95" s="7" t="n">
        <v>0.6546209718116006</v>
      </c>
      <c r="DK95" s="7" t="n">
        <v>0.1122636784718939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0.5525033263600694</v>
      </c>
      <c r="D96" s="7" t="n">
        <v>0.5725789777383816</v>
      </c>
      <c r="E96" s="7" t="n">
        <v>-0.0689149698506667</v>
      </c>
      <c r="F96" s="7" t="n">
        <v>0.5898137665329788</v>
      </c>
      <c r="G96" s="7" t="n">
        <v>0.5950308441251643</v>
      </c>
      <c r="H96" s="7" t="n">
        <v>0.003226672656586727</v>
      </c>
      <c r="I96" s="7" t="n">
        <v>0.5544965782865247</v>
      </c>
      <c r="J96" s="7" t="n">
        <v>0.6239157718552687</v>
      </c>
      <c r="K96" s="7" t="n">
        <v>0.514922451811377</v>
      </c>
      <c r="L96" s="7" t="n">
        <v>0.5498790006756918</v>
      </c>
      <c r="M96" s="7" t="n">
        <v>0.5472681926599078</v>
      </c>
      <c r="N96" s="7" t="n">
        <v>0.2056954956945236</v>
      </c>
      <c r="O96" s="7" t="n">
        <v>0.5455747110708942</v>
      </c>
      <c r="P96" s="7" t="n">
        <v>0.5346991787612301</v>
      </c>
      <c r="Q96" s="7" t="n">
        <v>0.226257452734422</v>
      </c>
      <c r="R96" s="7" t="n">
        <v>0.571909618084158</v>
      </c>
      <c r="S96" s="7" t="n">
        <v>0.4033306278007221</v>
      </c>
      <c r="T96" s="7" t="n">
        <v>0.2455073203580542</v>
      </c>
      <c r="U96" s="7" t="n">
        <v>0.6198800809433467</v>
      </c>
      <c r="V96" s="7" t="n">
        <v>0.5618839006241557</v>
      </c>
      <c r="W96" s="7" t="n">
        <v>0.6188989720569764</v>
      </c>
      <c r="X96" s="7" t="n">
        <v>0.5147044352154038</v>
      </c>
      <c r="Y96" s="7" t="n">
        <v>0.6224934851011155</v>
      </c>
      <c r="Z96" s="7" t="n">
        <v>0.1299504171035332</v>
      </c>
      <c r="AA96" s="7" t="n">
        <v>-0.2736075217581093</v>
      </c>
      <c r="AB96" s="7" t="n">
        <v>0.4995801560888902</v>
      </c>
      <c r="AC96" s="7" t="n">
        <v>0.4865190421171946</v>
      </c>
      <c r="AD96" s="7" t="n">
        <v>0.9699886750540867</v>
      </c>
      <c r="AE96" s="7" t="n">
        <v>0.3497147930412808</v>
      </c>
      <c r="AF96" s="7" t="n">
        <v>0.5138680588023145</v>
      </c>
      <c r="AG96" s="7" t="n">
        <v>0.4776494542419196</v>
      </c>
      <c r="AH96" s="7" t="n">
        <v>0.5283525130445091</v>
      </c>
      <c r="AI96" s="7" t="n">
        <v>0.6350409572311271</v>
      </c>
      <c r="AJ96" s="7" t="n">
        <v>0.6243294370145727</v>
      </c>
      <c r="AK96" s="7" t="n">
        <v>0.5254775928789875</v>
      </c>
      <c r="AL96" s="7" t="n">
        <v>0.5496088723538056</v>
      </c>
      <c r="AM96" s="7" t="n">
        <v>0.5472793225344643</v>
      </c>
      <c r="AN96" s="7" t="n">
        <v>0.6459715667260599</v>
      </c>
      <c r="AO96" s="7" t="n">
        <v>0.6106225595729754</v>
      </c>
      <c r="AP96" s="7" t="n">
        <v>0.4915005849043143</v>
      </c>
      <c r="AQ96" s="7" t="n">
        <v>0.6274190108259199</v>
      </c>
      <c r="AR96" s="7" t="n">
        <v>0.564839786361561</v>
      </c>
      <c r="AS96" s="7" t="n">
        <v>0.9699887613369194</v>
      </c>
      <c r="AT96" s="7" t="n">
        <v>0.4520453032341609</v>
      </c>
      <c r="AU96" s="7" t="n">
        <v>0.4670659571897136</v>
      </c>
      <c r="AV96" s="7" t="n">
        <v>0.4973302302167095</v>
      </c>
      <c r="AW96" s="7" t="n">
        <v>0.6224874752129583</v>
      </c>
      <c r="AX96" s="7" t="n">
        <v>0.6028720792177525</v>
      </c>
      <c r="AY96" s="7" t="n">
        <v>0.2985538158488387</v>
      </c>
      <c r="AZ96" s="7" t="n">
        <v>0.5363214902820735</v>
      </c>
      <c r="BA96" s="7" t="n">
        <v>0.5204805259817372</v>
      </c>
      <c r="BB96" s="7" t="n">
        <v>0.4903005075961798</v>
      </c>
      <c r="BC96" s="7" t="n">
        <v>-0.130294518439059</v>
      </c>
      <c r="BD96" s="7" t="n">
        <v>0.6368697801871308</v>
      </c>
      <c r="BE96" s="7" t="n">
        <v>0.4694114045741014</v>
      </c>
      <c r="BF96" s="7" t="n">
        <v>0.5342330914111734</v>
      </c>
      <c r="BG96" s="7" t="n">
        <v>0.382082736187624</v>
      </c>
      <c r="BH96" s="7" t="n">
        <v>0.3572633222536086</v>
      </c>
      <c r="BI96" s="7" t="n">
        <v>0.4580627891934692</v>
      </c>
      <c r="BJ96" s="7" t="n">
        <v>0.6364201007315715</v>
      </c>
      <c r="BK96" s="7" t="n">
        <v>0.2714333926076601</v>
      </c>
      <c r="BL96" s="7" t="n">
        <v>0.5038218929986102</v>
      </c>
      <c r="BM96" s="7" t="n">
        <v>0.5218674298423079</v>
      </c>
      <c r="BN96" s="7" t="n">
        <v>0.5699412921054215</v>
      </c>
      <c r="BO96" s="7" t="n">
        <v>0.2396059778189333</v>
      </c>
      <c r="BP96" s="7" t="n">
        <v>0.3423971892046712</v>
      </c>
      <c r="BQ96" s="7" t="n">
        <v>0.2336187009813464</v>
      </c>
      <c r="BR96" s="7" t="n">
        <v>0.4761091885126863</v>
      </c>
      <c r="BS96" s="7" t="n">
        <v>0.336576639100632</v>
      </c>
      <c r="BT96" s="7" t="n">
        <v>0.5665743495039637</v>
      </c>
      <c r="BU96" s="7" t="n">
        <v>0.5049199431182226</v>
      </c>
      <c r="BV96" s="7" t="n">
        <v>0.0878489011057616</v>
      </c>
      <c r="BW96" s="7" t="n">
        <v>0.4444440773319078</v>
      </c>
      <c r="BX96" s="7" t="n">
        <v>0.4561222950147036</v>
      </c>
      <c r="BY96" s="7" t="n">
        <v>0.4935991888893218</v>
      </c>
      <c r="BZ96" s="7" t="n">
        <v>0.3262193463861426</v>
      </c>
      <c r="CA96" s="7" t="n">
        <v>0.5976531546827867</v>
      </c>
      <c r="CB96" s="7" t="n">
        <v>0.607001352433206</v>
      </c>
      <c r="CC96" s="7" t="n">
        <v>0.8712910827763143</v>
      </c>
      <c r="CD96" s="7" t="n">
        <v>0.3359863550018282</v>
      </c>
      <c r="CE96" s="7" t="n">
        <v>0.4565748105294757</v>
      </c>
      <c r="CF96" s="7" t="n">
        <v>0.4620750048118724</v>
      </c>
      <c r="CG96" s="7" t="n">
        <v>0.4580771587295625</v>
      </c>
      <c r="CH96" s="7" t="n">
        <v>0.5337746217256889</v>
      </c>
      <c r="CI96" s="7" t="n">
        <v>0.38267095910653</v>
      </c>
      <c r="CJ96" s="7" t="n">
        <v>0.4723892920779069</v>
      </c>
      <c r="CK96" s="7" t="n">
        <v>0.5054019168669169</v>
      </c>
      <c r="CL96" s="7" t="n">
        <v>0.4809661876215998</v>
      </c>
      <c r="CM96" s="7" t="n">
        <v>0.3749346814339363</v>
      </c>
      <c r="CN96" s="7" t="n">
        <v>0.5267592958671889</v>
      </c>
      <c r="CO96" s="7" t="n">
        <v>0.5554981221682578</v>
      </c>
      <c r="CP96" s="7" t="n">
        <v>0.5085617488865446</v>
      </c>
      <c r="CQ96" s="7" t="n">
        <v>0.5813870869289066</v>
      </c>
      <c r="CR96" s="7" t="n">
        <v>0.5831305064022041</v>
      </c>
      <c r="CS96" s="7" t="n">
        <v>1</v>
      </c>
      <c r="CT96" s="7" t="n">
        <v>0.4596131904940511</v>
      </c>
      <c r="CU96" s="7" t="n">
        <v>0.535703651513573</v>
      </c>
      <c r="CV96" s="7" t="n">
        <v>0.5213019262106947</v>
      </c>
      <c r="CW96" s="7" t="n">
        <v>0.5995757601761216</v>
      </c>
      <c r="CX96" s="7" t="n">
        <v>0.5388963381520288</v>
      </c>
      <c r="CY96" s="7" t="n">
        <v>-0.03213264746451817</v>
      </c>
      <c r="CZ96" s="7" t="n">
        <v>0.3115854532153535</v>
      </c>
      <c r="DA96" s="7" t="n">
        <v>0.5387897803142535</v>
      </c>
      <c r="DB96" s="7" t="n">
        <v>0.4517384743142758</v>
      </c>
      <c r="DC96" s="7" t="n">
        <v>0.2884009852774914</v>
      </c>
      <c r="DD96" s="7" t="n">
        <v>0.7100990569514833</v>
      </c>
      <c r="DE96" s="7" t="n">
        <v>0.5407363951750105</v>
      </c>
      <c r="DF96" s="7" t="n">
        <v>-0.1388921727537242</v>
      </c>
      <c r="DG96" s="7" t="n">
        <v>0.5298650389996689</v>
      </c>
      <c r="DH96" s="7" t="n">
        <v>0.4869610560365706</v>
      </c>
      <c r="DI96" s="7" t="n">
        <v>-0.02676546861985154</v>
      </c>
      <c r="DJ96" s="7" t="n">
        <v>0.5138262882366044</v>
      </c>
      <c r="DK96" s="7" t="n">
        <v>0.0452265280435321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0.7753304686636645</v>
      </c>
      <c r="D97" s="7" t="n">
        <v>0.573781471898734</v>
      </c>
      <c r="E97" s="7" t="n">
        <v>0.03165729215000685</v>
      </c>
      <c r="F97" s="7" t="n">
        <v>0.4342947356741302</v>
      </c>
      <c r="G97" s="7" t="n">
        <v>0.2074188364955555</v>
      </c>
      <c r="H97" s="7" t="n">
        <v>0.2974190889417468</v>
      </c>
      <c r="I97" s="7" t="n">
        <v>0.5748985489976893</v>
      </c>
      <c r="J97" s="7" t="n">
        <v>0.6621866681290642</v>
      </c>
      <c r="K97" s="7" t="n">
        <v>0.8147835461336389</v>
      </c>
      <c r="L97" s="7" t="n">
        <v>0.8160568559076854</v>
      </c>
      <c r="M97" s="7" t="n">
        <v>0.8174330080195429</v>
      </c>
      <c r="N97" s="7" t="n">
        <v>0.5290275278714884</v>
      </c>
      <c r="O97" s="7" t="n">
        <v>0.6964471484291707</v>
      </c>
      <c r="P97" s="7" t="n">
        <v>0.3904790504771466</v>
      </c>
      <c r="Q97" s="7" t="n">
        <v>0.5451436068607762</v>
      </c>
      <c r="R97" s="7" t="n">
        <v>0.9271731006859997</v>
      </c>
      <c r="S97" s="7" t="n">
        <v>0.6194689223469295</v>
      </c>
      <c r="T97" s="7" t="n">
        <v>0.5347549404444331</v>
      </c>
      <c r="U97" s="7" t="n">
        <v>0.640977124573101</v>
      </c>
      <c r="V97" s="7" t="n">
        <v>0.8664836000916387</v>
      </c>
      <c r="W97" s="7" t="n">
        <v>0.7535034421842716</v>
      </c>
      <c r="X97" s="7" t="n">
        <v>0.528124564316509</v>
      </c>
      <c r="Y97" s="7" t="n">
        <v>0.7162445182051284</v>
      </c>
      <c r="Z97" s="7" t="n">
        <v>0.2328590559018984</v>
      </c>
      <c r="AA97" s="7" t="n">
        <v>-0.09032847016387829</v>
      </c>
      <c r="AB97" s="7" t="n">
        <v>0.3309098450324431</v>
      </c>
      <c r="AC97" s="7" t="n">
        <v>0.5996969458525176</v>
      </c>
      <c r="AD97" s="7" t="n">
        <v>0.3332720220456645</v>
      </c>
      <c r="AE97" s="7" t="n">
        <v>0.3913610973775745</v>
      </c>
      <c r="AF97" s="7" t="n">
        <v>0.5768216674540453</v>
      </c>
      <c r="AG97" s="7" t="n">
        <v>0.6176274767903666</v>
      </c>
      <c r="AH97" s="7" t="n">
        <v>0.8487023503452122</v>
      </c>
      <c r="AI97" s="7" t="n">
        <v>0.7485889033713957</v>
      </c>
      <c r="AJ97" s="7" t="n">
        <v>0.7307739086629973</v>
      </c>
      <c r="AK97" s="7" t="n">
        <v>0.8058531075703317</v>
      </c>
      <c r="AL97" s="7" t="n">
        <v>0.9303383033050034</v>
      </c>
      <c r="AM97" s="7" t="n">
        <v>0.5535705492911703</v>
      </c>
      <c r="AN97" s="7" t="n">
        <v>0.714749290643201</v>
      </c>
      <c r="AO97" s="7" t="n">
        <v>0.599591932907056</v>
      </c>
      <c r="AP97" s="7" t="n">
        <v>0.6513795657937613</v>
      </c>
      <c r="AQ97" s="7" t="n">
        <v>0.7173540100263895</v>
      </c>
      <c r="AR97" s="7" t="n">
        <v>0.6647174132613448</v>
      </c>
      <c r="AS97" s="7" t="n">
        <v>0.3332722615046692</v>
      </c>
      <c r="AT97" s="7" t="n">
        <v>0.7894572367546505</v>
      </c>
      <c r="AU97" s="7" t="n">
        <v>0.7355400858481398</v>
      </c>
      <c r="AV97" s="7" t="n">
        <v>0.7419100111212295</v>
      </c>
      <c r="AW97" s="7" t="n">
        <v>0.6178027790182931</v>
      </c>
      <c r="AX97" s="7" t="n">
        <v>0.7103208261036074</v>
      </c>
      <c r="AY97" s="7" t="n">
        <v>-0.1197351728800757</v>
      </c>
      <c r="AZ97" s="7" t="n">
        <v>0.4023133103512229</v>
      </c>
      <c r="BA97" s="7" t="n">
        <v>0.6553102803131471</v>
      </c>
      <c r="BB97" s="7" t="n">
        <v>0.4707714996904368</v>
      </c>
      <c r="BC97" s="7" t="n">
        <v>0.05288356867251509</v>
      </c>
      <c r="BD97" s="7" t="n">
        <v>0.5427997593107576</v>
      </c>
      <c r="BE97" s="7" t="n">
        <v>0.8187275965463643</v>
      </c>
      <c r="BF97" s="7" t="n">
        <v>0.8182138911766349</v>
      </c>
      <c r="BG97" s="7" t="n">
        <v>0.6216835673665937</v>
      </c>
      <c r="BH97" s="7" t="n">
        <v>0.461635255072437</v>
      </c>
      <c r="BI97" s="7" t="n">
        <v>0.7285727997025351</v>
      </c>
      <c r="BJ97" s="7" t="n">
        <v>0.6330569823282379</v>
      </c>
      <c r="BK97" s="7" t="n">
        <v>0.5566440291844262</v>
      </c>
      <c r="BL97" s="7" t="n">
        <v>0.8130315574085777</v>
      </c>
      <c r="BM97" s="7" t="n">
        <v>0.8361927607414306</v>
      </c>
      <c r="BN97" s="7" t="n">
        <v>0.4674008460083667</v>
      </c>
      <c r="BO97" s="7" t="n">
        <v>0.6045970634589825</v>
      </c>
      <c r="BP97" s="7" t="n">
        <v>0.3904408643339076</v>
      </c>
      <c r="BQ97" s="7" t="n">
        <v>0.5665893867440914</v>
      </c>
      <c r="BR97" s="7" t="n">
        <v>0.820326285696855</v>
      </c>
      <c r="BS97" s="7" t="n">
        <v>0.6003840337937771</v>
      </c>
      <c r="BT97" s="7" t="n">
        <v>0.8990547526849421</v>
      </c>
      <c r="BU97" s="7" t="n">
        <v>0.5944104226097252</v>
      </c>
      <c r="BV97" s="7" t="n">
        <v>0.1427094649724417</v>
      </c>
      <c r="BW97" s="7" t="n">
        <v>0.7982151019754953</v>
      </c>
      <c r="BX97" s="7" t="n">
        <v>0.7591764302009452</v>
      </c>
      <c r="BY97" s="7" t="n">
        <v>0.817902174197746</v>
      </c>
      <c r="BZ97" s="7" t="n">
        <v>0.4615160609554658</v>
      </c>
      <c r="CA97" s="7" t="n">
        <v>0.8474505272257487</v>
      </c>
      <c r="CB97" s="7" t="n">
        <v>0.7301307838588942</v>
      </c>
      <c r="CC97" s="7" t="n">
        <v>0.6334914616131505</v>
      </c>
      <c r="CD97" s="7" t="n">
        <v>0.6350084693481881</v>
      </c>
      <c r="CE97" s="7" t="n">
        <v>0.7058764763932058</v>
      </c>
      <c r="CF97" s="7" t="n">
        <v>0.8156644185187502</v>
      </c>
      <c r="CG97" s="7" t="n">
        <v>0.805942457018923</v>
      </c>
      <c r="CH97" s="7" t="n">
        <v>0.79667326169046</v>
      </c>
      <c r="CI97" s="7" t="n">
        <v>0.3244366783588631</v>
      </c>
      <c r="CJ97" s="7" t="n">
        <v>0.558612404257722</v>
      </c>
      <c r="CK97" s="7" t="n">
        <v>0.6504488231027147</v>
      </c>
      <c r="CL97" s="7" t="n">
        <v>0.6439559511026928</v>
      </c>
      <c r="CM97" s="7" t="n">
        <v>0.7637355472459733</v>
      </c>
      <c r="CN97" s="7" t="n">
        <v>0.5867003122651967</v>
      </c>
      <c r="CO97" s="7" t="n">
        <v>0.8431632719827207</v>
      </c>
      <c r="CP97" s="7" t="n">
        <v>0.7567737888648716</v>
      </c>
      <c r="CQ97" s="7" t="n">
        <v>0.7594700579318644</v>
      </c>
      <c r="CR97" s="7" t="n">
        <v>0.6790602513361499</v>
      </c>
      <c r="CS97" s="7" t="n">
        <v>0.4596131904940511</v>
      </c>
      <c r="CT97" s="7" t="n">
        <v>1</v>
      </c>
      <c r="CU97" s="7" t="n">
        <v>0.8004909774966145</v>
      </c>
      <c r="CV97" s="7" t="n">
        <v>0.8360009374239316</v>
      </c>
      <c r="CW97" s="7" t="n">
        <v>0.6699968739793293</v>
      </c>
      <c r="CX97" s="7" t="n">
        <v>0.8204257930333563</v>
      </c>
      <c r="CY97" s="7" t="n">
        <v>0.0429556701148511</v>
      </c>
      <c r="CZ97" s="7" t="n">
        <v>0.5932516431879814</v>
      </c>
      <c r="DA97" s="7" t="n">
        <v>0.8196478629127441</v>
      </c>
      <c r="DB97" s="7" t="n">
        <v>0.7511576989526074</v>
      </c>
      <c r="DC97" s="7" t="n">
        <v>-0.1320467721493145</v>
      </c>
      <c r="DD97" s="7" t="n">
        <v>0.5252423179999648</v>
      </c>
      <c r="DE97" s="7" t="n">
        <v>0.8421770212244469</v>
      </c>
      <c r="DF97" s="7" t="n">
        <v>0.1298761715730458</v>
      </c>
      <c r="DG97" s="7" t="n">
        <v>0.8230650992411938</v>
      </c>
      <c r="DH97" s="7" t="n">
        <v>0.7027572072531612</v>
      </c>
      <c r="DI97" s="7" t="n">
        <v>0.08841338694833402</v>
      </c>
      <c r="DJ97" s="7" t="n">
        <v>0.9696107268011267</v>
      </c>
      <c r="DK97" s="7" t="n">
        <v>0.09406197490438148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0.8220823759698499</v>
      </c>
      <c r="D98" s="7" t="n">
        <v>0.7275650903836898</v>
      </c>
      <c r="E98" s="7" t="n">
        <v>0.08913565896619317</v>
      </c>
      <c r="F98" s="7" t="n">
        <v>0.605182393285548</v>
      </c>
      <c r="G98" s="7" t="n">
        <v>0.3794595202015406</v>
      </c>
      <c r="H98" s="7" t="n">
        <v>0.1806231981639574</v>
      </c>
      <c r="I98" s="7" t="n">
        <v>0.6952804760452412</v>
      </c>
      <c r="J98" s="7" t="n">
        <v>0.8120315479625099</v>
      </c>
      <c r="K98" s="7" t="n">
        <v>0.9764328922401265</v>
      </c>
      <c r="L98" s="7" t="n">
        <v>0.981936620317062</v>
      </c>
      <c r="M98" s="7" t="n">
        <v>0.9674285712065398</v>
      </c>
      <c r="N98" s="7" t="n">
        <v>0.3749364714654603</v>
      </c>
      <c r="O98" s="7" t="n">
        <v>0.6277486158985554</v>
      </c>
      <c r="P98" s="7" t="n">
        <v>0.5005439988231949</v>
      </c>
      <c r="Q98" s="7" t="n">
        <v>0.3967095420194863</v>
      </c>
      <c r="R98" s="7" t="n">
        <v>0.8592060475278271</v>
      </c>
      <c r="S98" s="7" t="n">
        <v>0.7588508255018244</v>
      </c>
      <c r="T98" s="7" t="n">
        <v>0.633769817471498</v>
      </c>
      <c r="U98" s="7" t="n">
        <v>0.7875502545034136</v>
      </c>
      <c r="V98" s="7" t="n">
        <v>0.8772207632582375</v>
      </c>
      <c r="W98" s="7" t="n">
        <v>0.8577656366557229</v>
      </c>
      <c r="X98" s="7" t="n">
        <v>0.6484943352971131</v>
      </c>
      <c r="Y98" s="7" t="n">
        <v>0.826766431473781</v>
      </c>
      <c r="Z98" s="7" t="n">
        <v>0.2703056454762459</v>
      </c>
      <c r="AA98" s="7" t="n">
        <v>-0.1003534982216371</v>
      </c>
      <c r="AB98" s="7" t="n">
        <v>0.4491811651348714</v>
      </c>
      <c r="AC98" s="7" t="n">
        <v>0.7024160938256445</v>
      </c>
      <c r="AD98" s="7" t="n">
        <v>0.4700485076278227</v>
      </c>
      <c r="AE98" s="7" t="n">
        <v>0.3701471444145671</v>
      </c>
      <c r="AF98" s="7" t="n">
        <v>0.6754022910356441</v>
      </c>
      <c r="AG98" s="7" t="n">
        <v>0.7139966210028147</v>
      </c>
      <c r="AH98" s="7" t="n">
        <v>0.9669903961842226</v>
      </c>
      <c r="AI98" s="7" t="n">
        <v>0.8658624710517596</v>
      </c>
      <c r="AJ98" s="7" t="n">
        <v>0.8624016863256869</v>
      </c>
      <c r="AK98" s="7" t="n">
        <v>0.9112960097740391</v>
      </c>
      <c r="AL98" s="7" t="n">
        <v>0.8169129386320825</v>
      </c>
      <c r="AM98" s="7" t="n">
        <v>0.660425514959272</v>
      </c>
      <c r="AN98" s="7" t="n">
        <v>0.8509457444726927</v>
      </c>
      <c r="AO98" s="7" t="n">
        <v>0.7109400166798842</v>
      </c>
      <c r="AP98" s="7" t="n">
        <v>0.7204456754329736</v>
      </c>
      <c r="AQ98" s="7" t="n">
        <v>0.8503091685248979</v>
      </c>
      <c r="AR98" s="7" t="n">
        <v>0.7061430265940348</v>
      </c>
      <c r="AS98" s="7" t="n">
        <v>0.470048785493289</v>
      </c>
      <c r="AT98" s="7" t="n">
        <v>0.8172916584442258</v>
      </c>
      <c r="AU98" s="7" t="n">
        <v>0.8194216140932734</v>
      </c>
      <c r="AV98" s="7" t="n">
        <v>0.7766847769067811</v>
      </c>
      <c r="AW98" s="7" t="n">
        <v>0.7216612029385587</v>
      </c>
      <c r="AX98" s="7" t="n">
        <v>0.7078171526845728</v>
      </c>
      <c r="AY98" s="7" t="n">
        <v>0.04530437588380405</v>
      </c>
      <c r="AZ98" s="7" t="n">
        <v>0.4944187881043508</v>
      </c>
      <c r="BA98" s="7" t="n">
        <v>0.7081497801605993</v>
      </c>
      <c r="BB98" s="7" t="n">
        <v>0.5766280662570287</v>
      </c>
      <c r="BC98" s="7" t="n">
        <v>0.01985076393026319</v>
      </c>
      <c r="BD98" s="7" t="n">
        <v>0.7148517199374393</v>
      </c>
      <c r="BE98" s="7" t="n">
        <v>0.7181363197949119</v>
      </c>
      <c r="BF98" s="7" t="n">
        <v>0.8824136708422728</v>
      </c>
      <c r="BG98" s="7" t="n">
        <v>0.4609511480445534</v>
      </c>
      <c r="BH98" s="7" t="n">
        <v>0.4944716414350069</v>
      </c>
      <c r="BI98" s="7" t="n">
        <v>0.6228799400203962</v>
      </c>
      <c r="BJ98" s="7" t="n">
        <v>0.5863380639431548</v>
      </c>
      <c r="BK98" s="7" t="n">
        <v>0.6111772347403606</v>
      </c>
      <c r="BL98" s="7" t="n">
        <v>0.9040958418099813</v>
      </c>
      <c r="BM98" s="7" t="n">
        <v>0.9748588003661123</v>
      </c>
      <c r="BN98" s="7" t="n">
        <v>0.548100472505925</v>
      </c>
      <c r="BO98" s="7" t="n">
        <v>0.5836912322820667</v>
      </c>
      <c r="BP98" s="7" t="n">
        <v>0.36765045475796</v>
      </c>
      <c r="BQ98" s="7" t="n">
        <v>0.4135068716328765</v>
      </c>
      <c r="BR98" s="7" t="n">
        <v>0.9155558233624372</v>
      </c>
      <c r="BS98" s="7" t="n">
        <v>0.541329948575683</v>
      </c>
      <c r="BT98" s="7" t="n">
        <v>0.9006374632746679</v>
      </c>
      <c r="BU98" s="7" t="n">
        <v>0.6909452919989383</v>
      </c>
      <c r="BV98" s="7" t="n">
        <v>0.2475822930766256</v>
      </c>
      <c r="BW98" s="7" t="n">
        <v>0.8728157092314477</v>
      </c>
      <c r="BX98" s="7" t="n">
        <v>0.7959520911255338</v>
      </c>
      <c r="BY98" s="7" t="n">
        <v>0.8826296614357786</v>
      </c>
      <c r="BZ98" s="7" t="n">
        <v>0.4402228108978049</v>
      </c>
      <c r="CA98" s="7" t="n">
        <v>0.8817950771622106</v>
      </c>
      <c r="CB98" s="7" t="n">
        <v>0.7168018381212466</v>
      </c>
      <c r="CC98" s="7" t="n">
        <v>0.605921035578224</v>
      </c>
      <c r="CD98" s="7" t="n">
        <v>0.6181640021618473</v>
      </c>
      <c r="CE98" s="7" t="n">
        <v>0.7648614098440867</v>
      </c>
      <c r="CF98" s="7" t="n">
        <v>0.9001521624191121</v>
      </c>
      <c r="CG98" s="7" t="n">
        <v>0.8945561410522047</v>
      </c>
      <c r="CH98" s="7" t="n">
        <v>0.9592534848643617</v>
      </c>
      <c r="CI98" s="7" t="n">
        <v>0.4528066882400173</v>
      </c>
      <c r="CJ98" s="7" t="n">
        <v>0.6873319147883192</v>
      </c>
      <c r="CK98" s="7" t="n">
        <v>0.7077540194389228</v>
      </c>
      <c r="CL98" s="7" t="n">
        <v>0.699862536597285</v>
      </c>
      <c r="CM98" s="7" t="n">
        <v>0.8426687685300975</v>
      </c>
      <c r="CN98" s="7" t="n">
        <v>0.6922388420030583</v>
      </c>
      <c r="CO98" s="7" t="n">
        <v>0.950757111212444</v>
      </c>
      <c r="CP98" s="7" t="n">
        <v>0.8042245894400351</v>
      </c>
      <c r="CQ98" s="7" t="n">
        <v>0.920122242872487</v>
      </c>
      <c r="CR98" s="7" t="n">
        <v>0.6819786770629199</v>
      </c>
      <c r="CS98" s="7" t="n">
        <v>0.535703651513573</v>
      </c>
      <c r="CT98" s="7" t="n">
        <v>0.8004909774966145</v>
      </c>
      <c r="CU98" s="7" t="n">
        <v>1</v>
      </c>
      <c r="CV98" s="7" t="n">
        <v>0.9152865014276534</v>
      </c>
      <c r="CW98" s="7" t="n">
        <v>0.6756677788078074</v>
      </c>
      <c r="CX98" s="7" t="n">
        <v>0.9961550130224864</v>
      </c>
      <c r="CY98" s="7" t="n">
        <v>0.1117959494967416</v>
      </c>
      <c r="CZ98" s="7" t="n">
        <v>0.4980364789128965</v>
      </c>
      <c r="DA98" s="7" t="n">
        <v>0.9964861651352163</v>
      </c>
      <c r="DB98" s="7" t="n">
        <v>0.7427934249559632</v>
      </c>
      <c r="DC98" s="7" t="n">
        <v>0.03553343841552198</v>
      </c>
      <c r="DD98" s="7" t="n">
        <v>0.6427429196215624</v>
      </c>
      <c r="DE98" s="7" t="n">
        <v>0.9887984165472187</v>
      </c>
      <c r="DF98" s="7" t="n">
        <v>0.1264751686905347</v>
      </c>
      <c r="DG98" s="7" t="n">
        <v>0.8739817783949605</v>
      </c>
      <c r="DH98" s="7" t="n">
        <v>0.7272934523241821</v>
      </c>
      <c r="DI98" s="7" t="n">
        <v>0.1458085616306974</v>
      </c>
      <c r="DJ98" s="7" t="n">
        <v>0.8463004275504213</v>
      </c>
      <c r="DK98" s="7" t="n">
        <v>0.1820645517906326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0.8346881215039619</v>
      </c>
      <c r="D99" s="7" t="n">
        <v>0.7339880225271663</v>
      </c>
      <c r="E99" s="7" t="n">
        <v>0.06965642598852466</v>
      </c>
      <c r="F99" s="7" t="n">
        <v>0.6173364347658211</v>
      </c>
      <c r="G99" s="7" t="n">
        <v>0.414024290506447</v>
      </c>
      <c r="H99" s="7" t="n">
        <v>0.1598401809244744</v>
      </c>
      <c r="I99" s="7" t="n">
        <v>0.731927438905797</v>
      </c>
      <c r="J99" s="7" t="n">
        <v>0.8270708160526061</v>
      </c>
      <c r="K99" s="7" t="n">
        <v>0.8931425659525153</v>
      </c>
      <c r="L99" s="7" t="n">
        <v>0.8791136407156461</v>
      </c>
      <c r="M99" s="7" t="n">
        <v>0.9015801005834679</v>
      </c>
      <c r="N99" s="7" t="n">
        <v>0.3928670135332393</v>
      </c>
      <c r="O99" s="7" t="n">
        <v>0.6923198688200992</v>
      </c>
      <c r="P99" s="7" t="n">
        <v>0.5721842184631236</v>
      </c>
      <c r="Q99" s="7" t="n">
        <v>0.4136847496576873</v>
      </c>
      <c r="R99" s="7" t="n">
        <v>0.8879735567504158</v>
      </c>
      <c r="S99" s="7" t="n">
        <v>0.7219324575941094</v>
      </c>
      <c r="T99" s="7" t="n">
        <v>0.6107962573368563</v>
      </c>
      <c r="U99" s="7" t="n">
        <v>0.8001236377404565</v>
      </c>
      <c r="V99" s="7" t="n">
        <v>0.8873040214828125</v>
      </c>
      <c r="W99" s="7" t="n">
        <v>0.87141039872875</v>
      </c>
      <c r="X99" s="7" t="n">
        <v>0.6519377826230472</v>
      </c>
      <c r="Y99" s="7" t="n">
        <v>0.820178085984042</v>
      </c>
      <c r="Z99" s="7" t="n">
        <v>0.2672016946051038</v>
      </c>
      <c r="AA99" s="7" t="n">
        <v>-0.1728319019746482</v>
      </c>
      <c r="AB99" s="7" t="n">
        <v>0.527063773240883</v>
      </c>
      <c r="AC99" s="7" t="n">
        <v>0.6981082048899899</v>
      </c>
      <c r="AD99" s="7" t="n">
        <v>0.4359035801609001</v>
      </c>
      <c r="AE99" s="7" t="n">
        <v>0.4546267844105995</v>
      </c>
      <c r="AF99" s="7" t="n">
        <v>0.6642433368675097</v>
      </c>
      <c r="AG99" s="7" t="n">
        <v>0.7112465966847731</v>
      </c>
      <c r="AH99" s="7" t="n">
        <v>0.9549511867799922</v>
      </c>
      <c r="AI99" s="7" t="n">
        <v>0.8518249537978541</v>
      </c>
      <c r="AJ99" s="7" t="n">
        <v>0.8420998708769747</v>
      </c>
      <c r="AK99" s="7" t="n">
        <v>0.8929248920144801</v>
      </c>
      <c r="AL99" s="7" t="n">
        <v>0.8568301696379117</v>
      </c>
      <c r="AM99" s="7" t="n">
        <v>0.7408679007182585</v>
      </c>
      <c r="AN99" s="7" t="n">
        <v>0.8709623998893319</v>
      </c>
      <c r="AO99" s="7" t="n">
        <v>0.7203586021505713</v>
      </c>
      <c r="AP99" s="7" t="n">
        <v>0.7175316965880422</v>
      </c>
      <c r="AQ99" s="7" t="n">
        <v>0.8269877382884071</v>
      </c>
      <c r="AR99" s="7" t="n">
        <v>0.7082705143487767</v>
      </c>
      <c r="AS99" s="7" t="n">
        <v>0.4359038691718085</v>
      </c>
      <c r="AT99" s="7" t="n">
        <v>0.8013176813145516</v>
      </c>
      <c r="AU99" s="7" t="n">
        <v>0.8087724193919585</v>
      </c>
      <c r="AV99" s="7" t="n">
        <v>0.7568970604391986</v>
      </c>
      <c r="AW99" s="7" t="n">
        <v>0.7319963185963589</v>
      </c>
      <c r="AX99" s="7" t="n">
        <v>0.7243831882707376</v>
      </c>
      <c r="AY99" s="7" t="n">
        <v>0.08832058980588642</v>
      </c>
      <c r="AZ99" s="7" t="n">
        <v>0.5675570132536946</v>
      </c>
      <c r="BA99" s="7" t="n">
        <v>0.7131791222979977</v>
      </c>
      <c r="BB99" s="7" t="n">
        <v>0.5942419841833565</v>
      </c>
      <c r="BC99" s="7" t="n">
        <v>-0.01953103908034034</v>
      </c>
      <c r="BD99" s="7" t="n">
        <v>0.7400766940790001</v>
      </c>
      <c r="BE99" s="7" t="n">
        <v>0.7445540613090743</v>
      </c>
      <c r="BF99" s="7" t="n">
        <v>0.8676634209571396</v>
      </c>
      <c r="BG99" s="7" t="n">
        <v>0.5298208654009041</v>
      </c>
      <c r="BH99" s="7" t="n">
        <v>0.5188781194989897</v>
      </c>
      <c r="BI99" s="7" t="n">
        <v>0.6653143221738455</v>
      </c>
      <c r="BJ99" s="7" t="n">
        <v>0.5949594042172419</v>
      </c>
      <c r="BK99" s="7" t="n">
        <v>0.6469390829243276</v>
      </c>
      <c r="BL99" s="7" t="n">
        <v>0.8742137366729646</v>
      </c>
      <c r="BM99" s="7" t="n">
        <v>0.9640008765020991</v>
      </c>
      <c r="BN99" s="7" t="n">
        <v>0.6255605859442737</v>
      </c>
      <c r="BO99" s="7" t="n">
        <v>0.6768340125387217</v>
      </c>
      <c r="BP99" s="7" t="n">
        <v>0.4463323980646963</v>
      </c>
      <c r="BQ99" s="7" t="n">
        <v>0.4332813306194752</v>
      </c>
      <c r="BR99" s="7" t="n">
        <v>0.8768346197977056</v>
      </c>
      <c r="BS99" s="7" t="n">
        <v>0.5653057004613105</v>
      </c>
      <c r="BT99" s="7" t="n">
        <v>0.9461587290620788</v>
      </c>
      <c r="BU99" s="7" t="n">
        <v>0.6887619969290659</v>
      </c>
      <c r="BV99" s="7" t="n">
        <v>0.2904941149175757</v>
      </c>
      <c r="BW99" s="7" t="n">
        <v>0.8340643810966222</v>
      </c>
      <c r="BX99" s="7" t="n">
        <v>0.8075195333737896</v>
      </c>
      <c r="BY99" s="7" t="n">
        <v>0.8509161707346857</v>
      </c>
      <c r="BZ99" s="7" t="n">
        <v>0.4958540323477287</v>
      </c>
      <c r="CA99" s="7" t="n">
        <v>0.8714957475406542</v>
      </c>
      <c r="CB99" s="7" t="n">
        <v>0.7350374678797668</v>
      </c>
      <c r="CC99" s="7" t="n">
        <v>0.629023924312953</v>
      </c>
      <c r="CD99" s="7" t="n">
        <v>0.641208001029583</v>
      </c>
      <c r="CE99" s="7" t="n">
        <v>0.7403831978472439</v>
      </c>
      <c r="CF99" s="7" t="n">
        <v>0.864979068504271</v>
      </c>
      <c r="CG99" s="7" t="n">
        <v>0.8982612278312496</v>
      </c>
      <c r="CH99" s="7" t="n">
        <v>0.9400991389698293</v>
      </c>
      <c r="CI99" s="7" t="n">
        <v>0.5476898000679193</v>
      </c>
      <c r="CJ99" s="7" t="n">
        <v>0.6737444716370534</v>
      </c>
      <c r="CK99" s="7" t="n">
        <v>0.7272196353724832</v>
      </c>
      <c r="CL99" s="7" t="n">
        <v>0.6819164516315477</v>
      </c>
      <c r="CM99" s="7" t="n">
        <v>0.8185386924918129</v>
      </c>
      <c r="CN99" s="7" t="n">
        <v>0.6917967183775557</v>
      </c>
      <c r="CO99" s="7" t="n">
        <v>0.9736299863668901</v>
      </c>
      <c r="CP99" s="7" t="n">
        <v>0.7874256876626209</v>
      </c>
      <c r="CQ99" s="7" t="n">
        <v>0.8725303824129249</v>
      </c>
      <c r="CR99" s="7" t="n">
        <v>0.7057253438323932</v>
      </c>
      <c r="CS99" s="7" t="n">
        <v>0.5213019262106947</v>
      </c>
      <c r="CT99" s="7" t="n">
        <v>0.8360009374239316</v>
      </c>
      <c r="CU99" s="7" t="n">
        <v>0.9152865014276534</v>
      </c>
      <c r="CV99" s="7" t="n">
        <v>1</v>
      </c>
      <c r="CW99" s="7" t="n">
        <v>0.6904775716403955</v>
      </c>
      <c r="CX99" s="7" t="n">
        <v>0.9209214558227726</v>
      </c>
      <c r="CY99" s="7" t="n">
        <v>0.06261837167748657</v>
      </c>
      <c r="CZ99" s="7" t="n">
        <v>0.5077257667414201</v>
      </c>
      <c r="DA99" s="7" t="n">
        <v>0.9180176134387203</v>
      </c>
      <c r="DB99" s="7" t="n">
        <v>0.77216758803412</v>
      </c>
      <c r="DC99" s="7" t="n">
        <v>0.07672799026842771</v>
      </c>
      <c r="DD99" s="7" t="n">
        <v>0.6636812919227104</v>
      </c>
      <c r="DE99" s="7" t="n">
        <v>0.9218575887345971</v>
      </c>
      <c r="DF99" s="7" t="n">
        <v>0.1340115023121652</v>
      </c>
      <c r="DG99" s="7" t="n">
        <v>0.8605666687570063</v>
      </c>
      <c r="DH99" s="7" t="n">
        <v>0.7441207875289972</v>
      </c>
      <c r="DI99" s="7" t="n">
        <v>0.1451323898265613</v>
      </c>
      <c r="DJ99" s="7" t="n">
        <v>0.8759029862610378</v>
      </c>
      <c r="DK99" s="7" t="n">
        <v>0.1945967445163933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0.7195585939777506</v>
      </c>
      <c r="D100" s="7" t="n">
        <v>0.6721314823326117</v>
      </c>
      <c r="E100" s="7" t="n">
        <v>-0.04529766456662106</v>
      </c>
      <c r="F100" s="7" t="n">
        <v>0.6204547234605399</v>
      </c>
      <c r="G100" s="7" t="n">
        <v>0.4366493298490713</v>
      </c>
      <c r="H100" s="7" t="n">
        <v>0.1122473388842046</v>
      </c>
      <c r="I100" s="7" t="n">
        <v>0.7489312495541077</v>
      </c>
      <c r="J100" s="7" t="n">
        <v>0.7805257565997389</v>
      </c>
      <c r="K100" s="7" t="n">
        <v>0.6662095934634233</v>
      </c>
      <c r="L100" s="7" t="n">
        <v>0.6839697013340614</v>
      </c>
      <c r="M100" s="7" t="n">
        <v>0.7559162469231848</v>
      </c>
      <c r="N100" s="7" t="n">
        <v>0.3844498904875761</v>
      </c>
      <c r="O100" s="7" t="n">
        <v>0.7944032216116822</v>
      </c>
      <c r="P100" s="7" t="n">
        <v>0.6272940483055758</v>
      </c>
      <c r="Q100" s="7" t="n">
        <v>0.421050293478988</v>
      </c>
      <c r="R100" s="7" t="n">
        <v>0.7487734925394429</v>
      </c>
      <c r="S100" s="7" t="n">
        <v>0.5511390196638243</v>
      </c>
      <c r="T100" s="7" t="n">
        <v>0.443121687064269</v>
      </c>
      <c r="U100" s="7" t="n">
        <v>0.7906260461379768</v>
      </c>
      <c r="V100" s="7" t="n">
        <v>0.8009505750984341</v>
      </c>
      <c r="W100" s="7" t="n">
        <v>0.8094855342422421</v>
      </c>
      <c r="X100" s="7" t="n">
        <v>0.7077978698942463</v>
      </c>
      <c r="Y100" s="7" t="n">
        <v>0.9146975423612931</v>
      </c>
      <c r="Z100" s="7" t="n">
        <v>0.158978790514621</v>
      </c>
      <c r="AA100" s="7" t="n">
        <v>-0.2394684485299727</v>
      </c>
      <c r="AB100" s="7" t="n">
        <v>0.5803205107497127</v>
      </c>
      <c r="AC100" s="7" t="n">
        <v>0.7491622547632073</v>
      </c>
      <c r="AD100" s="7" t="n">
        <v>0.5346806143200875</v>
      </c>
      <c r="AE100" s="7" t="n">
        <v>0.4280251714022719</v>
      </c>
      <c r="AF100" s="7" t="n">
        <v>0.8970474892995114</v>
      </c>
      <c r="AG100" s="7" t="n">
        <v>0.7542437901551595</v>
      </c>
      <c r="AH100" s="7" t="n">
        <v>0.6775435289924424</v>
      </c>
      <c r="AI100" s="7" t="n">
        <v>0.9069782026141993</v>
      </c>
      <c r="AJ100" s="7" t="n">
        <v>0.8854285033675772</v>
      </c>
      <c r="AK100" s="7" t="n">
        <v>0.6956056193775392</v>
      </c>
      <c r="AL100" s="7" t="n">
        <v>0.7006130515563234</v>
      </c>
      <c r="AM100" s="7" t="n">
        <v>0.6329577616508351</v>
      </c>
      <c r="AN100" s="7" t="n">
        <v>0.8675048326283744</v>
      </c>
      <c r="AO100" s="7" t="n">
        <v>0.6947873487532442</v>
      </c>
      <c r="AP100" s="7" t="n">
        <v>0.778428845600741</v>
      </c>
      <c r="AQ100" s="7" t="n">
        <v>0.9053171050375334</v>
      </c>
      <c r="AR100" s="7" t="n">
        <v>0.937352260697971</v>
      </c>
      <c r="AS100" s="7" t="n">
        <v>0.5346809367445323</v>
      </c>
      <c r="AT100" s="7" t="n">
        <v>0.6293907630858843</v>
      </c>
      <c r="AU100" s="7" t="n">
        <v>0.6018806177637698</v>
      </c>
      <c r="AV100" s="7" t="n">
        <v>0.6301381823006393</v>
      </c>
      <c r="AW100" s="7" t="n">
        <v>0.6996473754302645</v>
      </c>
      <c r="AX100" s="7" t="n">
        <v>0.9911528182755684</v>
      </c>
      <c r="AY100" s="7" t="n">
        <v>0.09494715725729941</v>
      </c>
      <c r="AZ100" s="7" t="n">
        <v>0.6294076299688913</v>
      </c>
      <c r="BA100" s="7" t="n">
        <v>0.7788136603038162</v>
      </c>
      <c r="BB100" s="7" t="n">
        <v>0.5546609973380594</v>
      </c>
      <c r="BC100" s="7" t="n">
        <v>-0.09907633366028661</v>
      </c>
      <c r="BD100" s="7" t="n">
        <v>0.7605668567119566</v>
      </c>
      <c r="BE100" s="7" t="n">
        <v>0.7147361680836316</v>
      </c>
      <c r="BF100" s="7" t="n">
        <v>0.6525097621715079</v>
      </c>
      <c r="BG100" s="7" t="n">
        <v>0.4682626684315767</v>
      </c>
      <c r="BH100" s="7" t="n">
        <v>0.4786629796195261</v>
      </c>
      <c r="BI100" s="7" t="n">
        <v>0.7905843725937459</v>
      </c>
      <c r="BJ100" s="7" t="n">
        <v>0.6575783247206837</v>
      </c>
      <c r="BK100" s="7" t="n">
        <v>0.5596971624142802</v>
      </c>
      <c r="BL100" s="7" t="n">
        <v>0.6222533010122451</v>
      </c>
      <c r="BM100" s="7" t="n">
        <v>0.6724818812177994</v>
      </c>
      <c r="BN100" s="7" t="n">
        <v>0.6779753910908182</v>
      </c>
      <c r="BO100" s="7" t="n">
        <v>0.3917885838240139</v>
      </c>
      <c r="BP100" s="7" t="n">
        <v>0.3855441120043502</v>
      </c>
      <c r="BQ100" s="7" t="n">
        <v>0.4263622443520786</v>
      </c>
      <c r="BR100" s="7" t="n">
        <v>0.5690391790873057</v>
      </c>
      <c r="BS100" s="7" t="n">
        <v>0.5438557229780544</v>
      </c>
      <c r="BT100" s="7" t="n">
        <v>0.7023639233189123</v>
      </c>
      <c r="BU100" s="7" t="n">
        <v>0.7497481590587711</v>
      </c>
      <c r="BV100" s="7" t="n">
        <v>0.167169407967932</v>
      </c>
      <c r="BW100" s="7" t="n">
        <v>0.537254304971276</v>
      </c>
      <c r="BX100" s="7" t="n">
        <v>0.6163515742060288</v>
      </c>
      <c r="BY100" s="7" t="n">
        <v>0.5872984354203633</v>
      </c>
      <c r="BZ100" s="7" t="n">
        <v>0.4660648555056287</v>
      </c>
      <c r="CA100" s="7" t="n">
        <v>0.6781539973778354</v>
      </c>
      <c r="CB100" s="7" t="n">
        <v>0.9904621516866672</v>
      </c>
      <c r="CC100" s="7" t="n">
        <v>0.6890305516763817</v>
      </c>
      <c r="CD100" s="7" t="n">
        <v>0.5032841348009273</v>
      </c>
      <c r="CE100" s="7" t="n">
        <v>0.6030680966716504</v>
      </c>
      <c r="CF100" s="7" t="n">
        <v>0.5542075425336691</v>
      </c>
      <c r="CG100" s="7" t="n">
        <v>0.5442037015880994</v>
      </c>
      <c r="CH100" s="7" t="n">
        <v>0.6784654581034789</v>
      </c>
      <c r="CI100" s="7" t="n">
        <v>0.4900619212042923</v>
      </c>
      <c r="CJ100" s="7" t="n">
        <v>0.7297688782975602</v>
      </c>
      <c r="CK100" s="7" t="n">
        <v>0.792830928891993</v>
      </c>
      <c r="CL100" s="7" t="n">
        <v>0.7255033153666106</v>
      </c>
      <c r="CM100" s="7" t="n">
        <v>0.4490208320138546</v>
      </c>
      <c r="CN100" s="7" t="n">
        <v>0.7665021856760678</v>
      </c>
      <c r="CO100" s="7" t="n">
        <v>0.7408600010011607</v>
      </c>
      <c r="CP100" s="7" t="n">
        <v>0.641237100697313</v>
      </c>
      <c r="CQ100" s="7" t="n">
        <v>0.8381750296055231</v>
      </c>
      <c r="CR100" s="7" t="n">
        <v>0.9786464593282895</v>
      </c>
      <c r="CS100" s="7" t="n">
        <v>0.5995757601761216</v>
      </c>
      <c r="CT100" s="7" t="n">
        <v>0.6699968739793293</v>
      </c>
      <c r="CU100" s="7" t="n">
        <v>0.6756677788078074</v>
      </c>
      <c r="CV100" s="7" t="n">
        <v>0.6904775716403955</v>
      </c>
      <c r="CW100" s="7" t="n">
        <v>1</v>
      </c>
      <c r="CX100" s="7" t="n">
        <v>0.6791469223118589</v>
      </c>
      <c r="CY100" s="7" t="n">
        <v>-0.006744280436766992</v>
      </c>
      <c r="CZ100" s="7" t="n">
        <v>0.5669211837639665</v>
      </c>
      <c r="DA100" s="7" t="n">
        <v>0.6754842237777321</v>
      </c>
      <c r="DB100" s="7" t="n">
        <v>0.7136251808422014</v>
      </c>
      <c r="DC100" s="7" t="n">
        <v>0.08382234535638515</v>
      </c>
      <c r="DD100" s="7" t="n">
        <v>0.6707096204044085</v>
      </c>
      <c r="DE100" s="7" t="n">
        <v>0.6817948700314876</v>
      </c>
      <c r="DF100" s="7" t="n">
        <v>0.06469982313152432</v>
      </c>
      <c r="DG100" s="7" t="n">
        <v>0.6321963204781248</v>
      </c>
      <c r="DH100" s="7" t="n">
        <v>0.7508926875874975</v>
      </c>
      <c r="DI100" s="7" t="n">
        <v>0.0493054226473042</v>
      </c>
      <c r="DJ100" s="7" t="n">
        <v>0.6400115946051158</v>
      </c>
      <c r="DK100" s="7" t="n">
        <v>0.1064907426830459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0.8280027576609665</v>
      </c>
      <c r="D101" s="7" t="n">
        <v>0.7160598798801687</v>
      </c>
      <c r="E101" s="7" t="n">
        <v>0.08057032258568091</v>
      </c>
      <c r="F101" s="7" t="n">
        <v>0.592535982469104</v>
      </c>
      <c r="G101" s="7" t="n">
        <v>0.3737839626858243</v>
      </c>
      <c r="H101" s="7" t="n">
        <v>0.1810832228821498</v>
      </c>
      <c r="I101" s="7" t="n">
        <v>0.6937002256642713</v>
      </c>
      <c r="J101" s="7" t="n">
        <v>0.8032516959711485</v>
      </c>
      <c r="K101" s="7" t="n">
        <v>0.977013769047168</v>
      </c>
      <c r="L101" s="7" t="n">
        <v>0.9875463317281634</v>
      </c>
      <c r="M101" s="7" t="n">
        <v>0.9660511434432137</v>
      </c>
      <c r="N101" s="7" t="n">
        <v>0.3770542137194421</v>
      </c>
      <c r="O101" s="7" t="n">
        <v>0.6342835877661003</v>
      </c>
      <c r="P101" s="7" t="n">
        <v>0.5070723683225183</v>
      </c>
      <c r="Q101" s="7" t="n">
        <v>0.3991865097657054</v>
      </c>
      <c r="R101" s="7" t="n">
        <v>0.8811875007449115</v>
      </c>
      <c r="S101" s="7" t="n">
        <v>0.7470815937742963</v>
      </c>
      <c r="T101" s="7" t="n">
        <v>0.6185752019872376</v>
      </c>
      <c r="U101" s="7" t="n">
        <v>0.7760900706159904</v>
      </c>
      <c r="V101" s="7" t="n">
        <v>0.8864037719386479</v>
      </c>
      <c r="W101" s="7" t="n">
        <v>0.8551756608430195</v>
      </c>
      <c r="X101" s="7" t="n">
        <v>0.6481626775380053</v>
      </c>
      <c r="Y101" s="7" t="n">
        <v>0.8219997251328094</v>
      </c>
      <c r="Z101" s="7" t="n">
        <v>0.2655413257348689</v>
      </c>
      <c r="AA101" s="7" t="n">
        <v>-0.102080378424629</v>
      </c>
      <c r="AB101" s="7" t="n">
        <v>0.4585204938008163</v>
      </c>
      <c r="AC101" s="7" t="n">
        <v>0.7065042791906606</v>
      </c>
      <c r="AD101" s="7" t="n">
        <v>0.4642482600774802</v>
      </c>
      <c r="AE101" s="7" t="n">
        <v>0.398603150663813</v>
      </c>
      <c r="AF101" s="7" t="n">
        <v>0.6693411598647679</v>
      </c>
      <c r="AG101" s="7" t="n">
        <v>0.719512500370635</v>
      </c>
      <c r="AH101" s="7" t="n">
        <v>0.9702894791230924</v>
      </c>
      <c r="AI101" s="7" t="n">
        <v>0.8653593441499912</v>
      </c>
      <c r="AJ101" s="7" t="n">
        <v>0.8577311687090718</v>
      </c>
      <c r="AK101" s="7" t="n">
        <v>0.9097327714080428</v>
      </c>
      <c r="AL101" s="7" t="n">
        <v>0.8440299024358686</v>
      </c>
      <c r="AM101" s="7" t="n">
        <v>0.6512445544141769</v>
      </c>
      <c r="AN101" s="7" t="n">
        <v>0.8449718486986804</v>
      </c>
      <c r="AO101" s="7" t="n">
        <v>0.7043045501182997</v>
      </c>
      <c r="AP101" s="7" t="n">
        <v>0.724645724043228</v>
      </c>
      <c r="AQ101" s="7" t="n">
        <v>0.8447404733947047</v>
      </c>
      <c r="AR101" s="7" t="n">
        <v>0.7073649764678854</v>
      </c>
      <c r="AS101" s="7" t="n">
        <v>0.4642485374419627</v>
      </c>
      <c r="AT101" s="7" t="n">
        <v>0.8329523409277305</v>
      </c>
      <c r="AU101" s="7" t="n">
        <v>0.82632845702741</v>
      </c>
      <c r="AV101" s="7" t="n">
        <v>0.7945551294009002</v>
      </c>
      <c r="AW101" s="7" t="n">
        <v>0.7171871538318447</v>
      </c>
      <c r="AX101" s="7" t="n">
        <v>0.7130555400934717</v>
      </c>
      <c r="AY101" s="7" t="n">
        <v>0.04094298618502526</v>
      </c>
      <c r="AZ101" s="7" t="n">
        <v>0.5022411691356469</v>
      </c>
      <c r="BA101" s="7" t="n">
        <v>0.7208589738753575</v>
      </c>
      <c r="BB101" s="7" t="n">
        <v>0.5606543786374938</v>
      </c>
      <c r="BC101" s="7" t="n">
        <v>0.02258995137805863</v>
      </c>
      <c r="BD101" s="7" t="n">
        <v>0.6996959677447767</v>
      </c>
      <c r="BE101" s="7" t="n">
        <v>0.7353948862442434</v>
      </c>
      <c r="BF101" s="7" t="n">
        <v>0.8871407514354578</v>
      </c>
      <c r="BG101" s="7" t="n">
        <v>0.4738776242359754</v>
      </c>
      <c r="BH101" s="7" t="n">
        <v>0.4753865005130777</v>
      </c>
      <c r="BI101" s="7" t="n">
        <v>0.6367424810040433</v>
      </c>
      <c r="BJ101" s="7" t="n">
        <v>0.594287697711997</v>
      </c>
      <c r="BK101" s="7" t="n">
        <v>0.6174874262689602</v>
      </c>
      <c r="BL101" s="7" t="n">
        <v>0.9041518427310614</v>
      </c>
      <c r="BM101" s="7" t="n">
        <v>0.9758423431152395</v>
      </c>
      <c r="BN101" s="7" t="n">
        <v>0.5589805506935324</v>
      </c>
      <c r="BO101" s="7" t="n">
        <v>0.5896130385835696</v>
      </c>
      <c r="BP101" s="7" t="n">
        <v>0.3991321594877541</v>
      </c>
      <c r="BQ101" s="7" t="n">
        <v>0.4171877361650633</v>
      </c>
      <c r="BR101" s="7" t="n">
        <v>0.9121723981955193</v>
      </c>
      <c r="BS101" s="7" t="n">
        <v>0.5562895927774694</v>
      </c>
      <c r="BT101" s="7" t="n">
        <v>0.9117708862781492</v>
      </c>
      <c r="BU101" s="7" t="n">
        <v>0.6947369369308128</v>
      </c>
      <c r="BV101" s="7" t="n">
        <v>0.2334667585792019</v>
      </c>
      <c r="BW101" s="7" t="n">
        <v>0.8734483254409561</v>
      </c>
      <c r="BX101" s="7" t="n">
        <v>0.8106343645495299</v>
      </c>
      <c r="BY101" s="7" t="n">
        <v>0.8867151430361808</v>
      </c>
      <c r="BZ101" s="7" t="n">
        <v>0.4440129704133239</v>
      </c>
      <c r="CA101" s="7" t="n">
        <v>0.8947191789934433</v>
      </c>
      <c r="CB101" s="7" t="n">
        <v>0.7233823758736458</v>
      </c>
      <c r="CC101" s="7" t="n">
        <v>0.6149052172756465</v>
      </c>
      <c r="CD101" s="7" t="n">
        <v>0.6227003681841135</v>
      </c>
      <c r="CE101" s="7" t="n">
        <v>0.7802077974519814</v>
      </c>
      <c r="CF101" s="7" t="n">
        <v>0.8972794391161123</v>
      </c>
      <c r="CG101" s="7" t="n">
        <v>0.8969638524703588</v>
      </c>
      <c r="CH101" s="7" t="n">
        <v>0.9549491020654194</v>
      </c>
      <c r="CI101" s="7" t="n">
        <v>0.4550033331409437</v>
      </c>
      <c r="CJ101" s="7" t="n">
        <v>0.6886863142562698</v>
      </c>
      <c r="CK101" s="7" t="n">
        <v>0.7027772348486624</v>
      </c>
      <c r="CL101" s="7" t="n">
        <v>0.7054968682664063</v>
      </c>
      <c r="CM101" s="7" t="n">
        <v>0.8436942210383939</v>
      </c>
      <c r="CN101" s="7" t="n">
        <v>0.6928588122108899</v>
      </c>
      <c r="CO101" s="7" t="n">
        <v>0.95349093267143</v>
      </c>
      <c r="CP101" s="7" t="n">
        <v>0.8214578500182346</v>
      </c>
      <c r="CQ101" s="7" t="n">
        <v>0.91249619536452</v>
      </c>
      <c r="CR101" s="7" t="n">
        <v>0.6886967856713549</v>
      </c>
      <c r="CS101" s="7" t="n">
        <v>0.5388963381520288</v>
      </c>
      <c r="CT101" s="7" t="n">
        <v>0.8204257930333563</v>
      </c>
      <c r="CU101" s="7" t="n">
        <v>0.9961550130224864</v>
      </c>
      <c r="CV101" s="7" t="n">
        <v>0.9209214558227726</v>
      </c>
      <c r="CW101" s="7" t="n">
        <v>0.6791469223118589</v>
      </c>
      <c r="CX101" s="7" t="n">
        <v>1</v>
      </c>
      <c r="CY101" s="7" t="n">
        <v>0.09952061300010955</v>
      </c>
      <c r="CZ101" s="7" t="n">
        <v>0.5035530489290666</v>
      </c>
      <c r="DA101" s="7" t="n">
        <v>0.9995466148839615</v>
      </c>
      <c r="DB101" s="7" t="n">
        <v>0.7288916664865895</v>
      </c>
      <c r="DC101" s="7" t="n">
        <v>0.03041356708679743</v>
      </c>
      <c r="DD101" s="7" t="n">
        <v>0.6395732306184202</v>
      </c>
      <c r="DE101" s="7" t="n">
        <v>0.9965462492278335</v>
      </c>
      <c r="DF101" s="7" t="n">
        <v>0.1159283068172467</v>
      </c>
      <c r="DG101" s="7" t="n">
        <v>0.8820321751622147</v>
      </c>
      <c r="DH101" s="7" t="n">
        <v>0.7516634014818115</v>
      </c>
      <c r="DI101" s="7" t="n">
        <v>0.1419790885849103</v>
      </c>
      <c r="DJ101" s="7" t="n">
        <v>0.8617322510290467</v>
      </c>
      <c r="DK101" s="7" t="n">
        <v>0.1662766339073181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0.4638823599860585</v>
      </c>
      <c r="D102" s="7" t="n">
        <v>0.5174278515456157</v>
      </c>
      <c r="E102" s="7" t="n">
        <v>0.7666538909724088</v>
      </c>
      <c r="F102" s="7" t="n">
        <v>0.4977492432358279</v>
      </c>
      <c r="G102" s="7" t="n">
        <v>0.3797537916456133</v>
      </c>
      <c r="H102" s="7" t="n">
        <v>0.7254795052820033</v>
      </c>
      <c r="I102" s="7" t="n">
        <v>-0.01203032435610706</v>
      </c>
      <c r="J102" s="7" t="n">
        <v>0.3726836049326779</v>
      </c>
      <c r="K102" s="7" t="n">
        <v>0.1003652451883252</v>
      </c>
      <c r="L102" s="7" t="n">
        <v>0.07742802348792573</v>
      </c>
      <c r="M102" s="7" t="n">
        <v>0.1108521549039036</v>
      </c>
      <c r="N102" s="7" t="n">
        <v>0.4755568740419177</v>
      </c>
      <c r="O102" s="7" t="n">
        <v>0.2797141330298396</v>
      </c>
      <c r="P102" s="7" t="n">
        <v>-0.0244971409549339</v>
      </c>
      <c r="Q102" s="7" t="n">
        <v>0.4608177501600547</v>
      </c>
      <c r="R102" s="7" t="n">
        <v>0.09696365498961194</v>
      </c>
      <c r="S102" s="7" t="n">
        <v>0.6322381860212509</v>
      </c>
      <c r="T102" s="7" t="n">
        <v>0.746395934093644</v>
      </c>
      <c r="U102" s="7" t="n">
        <v>0.3705472966425212</v>
      </c>
      <c r="V102" s="7" t="n">
        <v>0.2623272072584444</v>
      </c>
      <c r="W102" s="7" t="n">
        <v>0.3432276803125127</v>
      </c>
      <c r="X102" s="7" t="n">
        <v>-0.09683586358045489</v>
      </c>
      <c r="Y102" s="7" t="n">
        <v>0.15252245696912</v>
      </c>
      <c r="Z102" s="7" t="n">
        <v>0.7731271369157527</v>
      </c>
      <c r="AA102" s="7" t="n">
        <v>0.7964939017890977</v>
      </c>
      <c r="AB102" s="7" t="n">
        <v>0.03735051741175055</v>
      </c>
      <c r="AC102" s="7" t="n">
        <v>-0.03738245233039003</v>
      </c>
      <c r="AD102" s="7" t="n">
        <v>0.005323534408306397</v>
      </c>
      <c r="AE102" s="7" t="n">
        <v>0.1292883549660253</v>
      </c>
      <c r="AF102" s="7" t="n">
        <v>0.175619275043039</v>
      </c>
      <c r="AG102" s="7" t="n">
        <v>-0.03662781992402132</v>
      </c>
      <c r="AH102" s="7" t="n">
        <v>0.1059993873798773</v>
      </c>
      <c r="AI102" s="7" t="n">
        <v>0.07616971838166846</v>
      </c>
      <c r="AJ102" s="7" t="n">
        <v>0.07781378589141655</v>
      </c>
      <c r="AK102" s="7" t="n">
        <v>0.1377993824410229</v>
      </c>
      <c r="AL102" s="7" t="n">
        <v>0.02993435018145016</v>
      </c>
      <c r="AM102" s="7" t="n">
        <v>0.2682618352100696</v>
      </c>
      <c r="AN102" s="7" t="n">
        <v>0.1407496127355538</v>
      </c>
      <c r="AO102" s="7" t="n">
        <v>0.2371196239412502</v>
      </c>
      <c r="AP102" s="7" t="n">
        <v>-0.06662783481231613</v>
      </c>
      <c r="AQ102" s="7" t="n">
        <v>0.07215890735962234</v>
      </c>
      <c r="AR102" s="7" t="n">
        <v>0.08442378926156546</v>
      </c>
      <c r="AS102" s="7" t="n">
        <v>0.005323569118758421</v>
      </c>
      <c r="AT102" s="7" t="n">
        <v>0.2477217420728028</v>
      </c>
      <c r="AU102" s="7" t="n">
        <v>0.03839498141329286</v>
      </c>
      <c r="AV102" s="7" t="n">
        <v>0.1165801831293612</v>
      </c>
      <c r="AW102" s="7" t="n">
        <v>0.2036349387281675</v>
      </c>
      <c r="AX102" s="7" t="n">
        <v>0.01805449878238901</v>
      </c>
      <c r="AY102" s="7" t="n">
        <v>0.3524895543801594</v>
      </c>
      <c r="AZ102" s="7" t="n">
        <v>-0.05704245313811387</v>
      </c>
      <c r="BA102" s="7" t="n">
        <v>-0.1020489358101609</v>
      </c>
      <c r="BB102" s="7" t="n">
        <v>0.6257421933729683</v>
      </c>
      <c r="BC102" s="7" t="n">
        <v>0.5686008407246773</v>
      </c>
      <c r="BD102" s="7" t="n">
        <v>0.3309784803702787</v>
      </c>
      <c r="BE102" s="7" t="n">
        <v>0.1812072428122908</v>
      </c>
      <c r="BF102" s="7" t="n">
        <v>0.05190154978008456</v>
      </c>
      <c r="BG102" s="7" t="n">
        <v>0.3792839364902348</v>
      </c>
      <c r="BH102" s="7" t="n">
        <v>0.6574647009682417</v>
      </c>
      <c r="BI102" s="7" t="n">
        <v>0.1680711765245737</v>
      </c>
      <c r="BJ102" s="7" t="n">
        <v>-0.03273823499925391</v>
      </c>
      <c r="BK102" s="7" t="n">
        <v>0.05025289248080229</v>
      </c>
      <c r="BL102" s="7" t="n">
        <v>0.08582566340941492</v>
      </c>
      <c r="BM102" s="7" t="n">
        <v>0.1122886404767539</v>
      </c>
      <c r="BN102" s="7" t="n">
        <v>-0.04441072098085529</v>
      </c>
      <c r="BO102" s="7" t="n">
        <v>0.1258734191037917</v>
      </c>
      <c r="BP102" s="7" t="n">
        <v>0.03434431324986399</v>
      </c>
      <c r="BQ102" s="7" t="n">
        <v>0.4495838004253788</v>
      </c>
      <c r="BR102" s="7" t="n">
        <v>0.1132129552261393</v>
      </c>
      <c r="BS102" s="7" t="n">
        <v>0.4084621574921514</v>
      </c>
      <c r="BT102" s="7" t="n">
        <v>0.02502310564973576</v>
      </c>
      <c r="BU102" s="7" t="n">
        <v>-0.1116497286657522</v>
      </c>
      <c r="BV102" s="7" t="n">
        <v>0.7614385455762679</v>
      </c>
      <c r="BW102" s="7" t="n">
        <v>0.1188892511259046</v>
      </c>
      <c r="BX102" s="7" t="n">
        <v>-0.06212612574226854</v>
      </c>
      <c r="BY102" s="7" t="n">
        <v>0.07680810897649695</v>
      </c>
      <c r="BZ102" s="7" t="n">
        <v>0.6237912349141288</v>
      </c>
      <c r="CA102" s="7" t="n">
        <v>0.08569853564746782</v>
      </c>
      <c r="CB102" s="7" t="n">
        <v>0.004877342836728402</v>
      </c>
      <c r="CC102" s="7" t="n">
        <v>0.01007890872603485</v>
      </c>
      <c r="CD102" s="7" t="n">
        <v>0.5794610279930714</v>
      </c>
      <c r="CE102" s="7" t="n">
        <v>0.1719380950580451</v>
      </c>
      <c r="CF102" s="7" t="n">
        <v>0.1063478492841212</v>
      </c>
      <c r="CG102" s="7" t="n">
        <v>0.1407644579049152</v>
      </c>
      <c r="CH102" s="7" t="n">
        <v>0.1205151789181106</v>
      </c>
      <c r="CI102" s="7" t="n">
        <v>0.1141214252800867</v>
      </c>
      <c r="CJ102" s="7" t="n">
        <v>-0.06590983360656213</v>
      </c>
      <c r="CK102" s="7" t="n">
        <v>0.117387581745099</v>
      </c>
      <c r="CL102" s="7" t="n">
        <v>-0.06275010542543592</v>
      </c>
      <c r="CM102" s="7" t="n">
        <v>0.2284312673426567</v>
      </c>
      <c r="CN102" s="7" t="n">
        <v>-0.09634184833046854</v>
      </c>
      <c r="CO102" s="7" t="n">
        <v>0.08499850039085778</v>
      </c>
      <c r="CP102" s="7" t="n">
        <v>0.1282223223961075</v>
      </c>
      <c r="CQ102" s="7" t="n">
        <v>0.09130193812146428</v>
      </c>
      <c r="CR102" s="7" t="n">
        <v>0.006327460871384103</v>
      </c>
      <c r="CS102" s="7" t="n">
        <v>-0.03213264746451817</v>
      </c>
      <c r="CT102" s="7" t="n">
        <v>0.0429556701148511</v>
      </c>
      <c r="CU102" s="7" t="n">
        <v>0.1117959494967416</v>
      </c>
      <c r="CV102" s="7" t="n">
        <v>0.06261837167748657</v>
      </c>
      <c r="CW102" s="7" t="n">
        <v>-0.006744280436766992</v>
      </c>
      <c r="CX102" s="7" t="n">
        <v>0.09952061300010955</v>
      </c>
      <c r="CY102" s="7" t="n">
        <v>1</v>
      </c>
      <c r="CZ102" s="7" t="n">
        <v>0.4211317893045222</v>
      </c>
      <c r="DA102" s="7" t="n">
        <v>0.1049252713554373</v>
      </c>
      <c r="DB102" s="7" t="n">
        <v>0.140612413893219</v>
      </c>
      <c r="DC102" s="7" t="n">
        <v>0.3569157666582347</v>
      </c>
      <c r="DD102" s="7" t="n">
        <v>0.2559039828353639</v>
      </c>
      <c r="DE102" s="7" t="n">
        <v>0.08538933881938893</v>
      </c>
      <c r="DF102" s="7" t="n">
        <v>0.6461099764763711</v>
      </c>
      <c r="DG102" s="7" t="n">
        <v>0.06611090536787877</v>
      </c>
      <c r="DH102" s="7" t="n">
        <v>-0.1200278196057887</v>
      </c>
      <c r="DI102" s="7" t="n">
        <v>0.7810688578713607</v>
      </c>
      <c r="DJ102" s="7" t="n">
        <v>0.0004552519212640102</v>
      </c>
      <c r="DK102" s="7" t="n">
        <v>0.8155927763880487</v>
      </c>
    </row>
    <row r="103">
      <c r="A103" s="6" t="inlineStr">
        <is>
          <t>H11059.CSI</t>
        </is>
      </c>
      <c r="B103" s="6" t="inlineStr">
        <is>
          <t>中证工业有色金属主题指数</t>
        </is>
      </c>
      <c r="C103" s="7" t="n">
        <v>0.7280598632099503</v>
      </c>
      <c r="D103" s="7" t="n">
        <v>0.6326084063398946</v>
      </c>
      <c r="E103" s="7" t="n">
        <v>0.4423045272082514</v>
      </c>
      <c r="F103" s="7" t="n">
        <v>0.5369388131789095</v>
      </c>
      <c r="G103" s="7" t="n">
        <v>0.3247778572901184</v>
      </c>
      <c r="H103" s="7" t="n">
        <v>0.7863868716724779</v>
      </c>
      <c r="I103" s="7" t="n">
        <v>0.3813502294130544</v>
      </c>
      <c r="J103" s="7" t="n">
        <v>0.6224577422383253</v>
      </c>
      <c r="K103" s="7" t="n">
        <v>0.4679619882528935</v>
      </c>
      <c r="L103" s="7" t="n">
        <v>0.4917872265127542</v>
      </c>
      <c r="M103" s="7" t="n">
        <v>0.5176883109648933</v>
      </c>
      <c r="N103" s="7" t="n">
        <v>0.9455744289597171</v>
      </c>
      <c r="O103" s="7" t="n">
        <v>0.7265920612715726</v>
      </c>
      <c r="P103" s="7" t="n">
        <v>0.3328213955923444</v>
      </c>
      <c r="Q103" s="7" t="n">
        <v>0.9594232615111026</v>
      </c>
      <c r="R103" s="7" t="n">
        <v>0.6422914761438396</v>
      </c>
      <c r="S103" s="7" t="n">
        <v>0.6297916980730731</v>
      </c>
      <c r="T103" s="7" t="n">
        <v>0.6182579258113853</v>
      </c>
      <c r="U103" s="7" t="n">
        <v>0.6184921219090804</v>
      </c>
      <c r="V103" s="7" t="n">
        <v>0.7374389224585972</v>
      </c>
      <c r="W103" s="7" t="n">
        <v>0.6806955182996518</v>
      </c>
      <c r="X103" s="7" t="n">
        <v>0.2599970413875707</v>
      </c>
      <c r="Y103" s="7" t="n">
        <v>0.6048113218851078</v>
      </c>
      <c r="Z103" s="7" t="n">
        <v>0.5803317128678995</v>
      </c>
      <c r="AA103" s="7" t="n">
        <v>0.3131354990631113</v>
      </c>
      <c r="AB103" s="7" t="n">
        <v>0.3553406281927398</v>
      </c>
      <c r="AC103" s="7" t="n">
        <v>0.3700352511436698</v>
      </c>
      <c r="AD103" s="7" t="n">
        <v>0.266429811897908</v>
      </c>
      <c r="AE103" s="7" t="n">
        <v>0.4854727422360335</v>
      </c>
      <c r="AF103" s="7" t="n">
        <v>0.5134001847516279</v>
      </c>
      <c r="AG103" s="7" t="n">
        <v>0.3867227905811464</v>
      </c>
      <c r="AH103" s="7" t="n">
        <v>0.505401954322522</v>
      </c>
      <c r="AI103" s="7" t="n">
        <v>0.514990562297152</v>
      </c>
      <c r="AJ103" s="7" t="n">
        <v>0.4883955106614433</v>
      </c>
      <c r="AK103" s="7" t="n">
        <v>0.4836332304545308</v>
      </c>
      <c r="AL103" s="7" t="n">
        <v>0.5892083852195855</v>
      </c>
      <c r="AM103" s="7" t="n">
        <v>0.523639202189529</v>
      </c>
      <c r="AN103" s="7" t="n">
        <v>0.5467180665010125</v>
      </c>
      <c r="AO103" s="7" t="n">
        <v>0.5075884922146093</v>
      </c>
      <c r="AP103" s="7" t="n">
        <v>0.4311879007625966</v>
      </c>
      <c r="AQ103" s="7" t="n">
        <v>0.491080824966705</v>
      </c>
      <c r="AR103" s="7" t="n">
        <v>0.5795163545967895</v>
      </c>
      <c r="AS103" s="7" t="n">
        <v>0.2664299588384511</v>
      </c>
      <c r="AT103" s="7" t="n">
        <v>0.5704486782020568</v>
      </c>
      <c r="AU103" s="7" t="n">
        <v>0.3884829996483058</v>
      </c>
      <c r="AV103" s="7" t="n">
        <v>0.5019576601272778</v>
      </c>
      <c r="AW103" s="7" t="n">
        <v>0.516252761958824</v>
      </c>
      <c r="AX103" s="7" t="n">
        <v>0.6206218986009611</v>
      </c>
      <c r="AY103" s="7" t="n">
        <v>0.1011224720290717</v>
      </c>
      <c r="AZ103" s="7" t="n">
        <v>0.3244665133598992</v>
      </c>
      <c r="BA103" s="7" t="n">
        <v>0.3870874677544736</v>
      </c>
      <c r="BB103" s="7" t="n">
        <v>0.5945597925460762</v>
      </c>
      <c r="BC103" s="7" t="n">
        <v>0.3699581011336874</v>
      </c>
      <c r="BD103" s="7" t="n">
        <v>0.5485262169800812</v>
      </c>
      <c r="BE103" s="7" t="n">
        <v>0.827302422513655</v>
      </c>
      <c r="BF103" s="7" t="n">
        <v>0.457716725245485</v>
      </c>
      <c r="BG103" s="7" t="n">
        <v>0.7735255496438581</v>
      </c>
      <c r="BH103" s="7" t="n">
        <v>0.5891165874885133</v>
      </c>
      <c r="BI103" s="7" t="n">
        <v>0.8985410156777853</v>
      </c>
      <c r="BJ103" s="7" t="n">
        <v>0.6034012372985564</v>
      </c>
      <c r="BK103" s="7" t="n">
        <v>0.3973740972310683</v>
      </c>
      <c r="BL103" s="7" t="n">
        <v>0.4589648793149774</v>
      </c>
      <c r="BM103" s="7" t="n">
        <v>0.5065163971891099</v>
      </c>
      <c r="BN103" s="7" t="n">
        <v>0.3924002943871321</v>
      </c>
      <c r="BO103" s="7" t="n">
        <v>0.345229215758118</v>
      </c>
      <c r="BP103" s="7" t="n">
        <v>0.4028963127612321</v>
      </c>
      <c r="BQ103" s="7" t="n">
        <v>0.9577944973069549</v>
      </c>
      <c r="BR103" s="7" t="n">
        <v>0.456301078147812</v>
      </c>
      <c r="BS103" s="7" t="n">
        <v>0.632921707638625</v>
      </c>
      <c r="BT103" s="7" t="n">
        <v>0.5128742627139331</v>
      </c>
      <c r="BU103" s="7" t="n">
        <v>0.3001008361329945</v>
      </c>
      <c r="BV103" s="7" t="n">
        <v>0.4608432794246684</v>
      </c>
      <c r="BW103" s="7" t="n">
        <v>0.4265408417710489</v>
      </c>
      <c r="BX103" s="7" t="n">
        <v>0.4010929934321141</v>
      </c>
      <c r="BY103" s="7" t="n">
        <v>0.4381252706014197</v>
      </c>
      <c r="BZ103" s="7" t="n">
        <v>0.7209853649895565</v>
      </c>
      <c r="CA103" s="7" t="n">
        <v>0.4943515339718224</v>
      </c>
      <c r="CB103" s="7" t="n">
        <v>0.6160183188423793</v>
      </c>
      <c r="CC103" s="7" t="n">
        <v>0.4969370383690979</v>
      </c>
      <c r="CD103" s="7" t="n">
        <v>0.7353315058748786</v>
      </c>
      <c r="CE103" s="7" t="n">
        <v>0.4996294535051621</v>
      </c>
      <c r="CF103" s="7" t="n">
        <v>0.4462922261606046</v>
      </c>
      <c r="CG103" s="7" t="n">
        <v>0.4537751964427384</v>
      </c>
      <c r="CH103" s="7" t="n">
        <v>0.4526603711769112</v>
      </c>
      <c r="CI103" s="7" t="n">
        <v>0.3535331778964233</v>
      </c>
      <c r="CJ103" s="7" t="n">
        <v>0.3196857370968251</v>
      </c>
      <c r="CK103" s="7" t="n">
        <v>0.4995775057661779</v>
      </c>
      <c r="CL103" s="7" t="n">
        <v>0.3950857742796725</v>
      </c>
      <c r="CM103" s="7" t="n">
        <v>0.4537109749140322</v>
      </c>
      <c r="CN103" s="7" t="n">
        <v>0.3492921298002802</v>
      </c>
      <c r="CO103" s="7" t="n">
        <v>0.5268652971323106</v>
      </c>
      <c r="CP103" s="7" t="n">
        <v>0.5150465064165524</v>
      </c>
      <c r="CQ103" s="7" t="n">
        <v>0.4796198382980341</v>
      </c>
      <c r="CR103" s="7" t="n">
        <v>0.5298796100984433</v>
      </c>
      <c r="CS103" s="7" t="n">
        <v>0.3115854532153535</v>
      </c>
      <c r="CT103" s="7" t="n">
        <v>0.5932516431879814</v>
      </c>
      <c r="CU103" s="7" t="n">
        <v>0.4980364789128965</v>
      </c>
      <c r="CV103" s="7" t="n">
        <v>0.5077257667414201</v>
      </c>
      <c r="CW103" s="7" t="n">
        <v>0.5669211837639665</v>
      </c>
      <c r="CX103" s="7" t="n">
        <v>0.5035530489290666</v>
      </c>
      <c r="CY103" s="7" t="n">
        <v>0.4211317893045222</v>
      </c>
      <c r="CZ103" s="7" t="n">
        <v>1</v>
      </c>
      <c r="DA103" s="7" t="n">
        <v>0.5040410493779589</v>
      </c>
      <c r="DB103" s="7" t="n">
        <v>0.5511043270873757</v>
      </c>
      <c r="DC103" s="7" t="n">
        <v>0.09653478390713599</v>
      </c>
      <c r="DD103" s="7" t="n">
        <v>0.4749328287503087</v>
      </c>
      <c r="DE103" s="7" t="n">
        <v>0.5124353757753102</v>
      </c>
      <c r="DF103" s="7" t="n">
        <v>0.4045452133898519</v>
      </c>
      <c r="DG103" s="7" t="n">
        <v>0.4607009624053606</v>
      </c>
      <c r="DH103" s="7" t="n">
        <v>0.403141379322655</v>
      </c>
      <c r="DI103" s="7" t="n">
        <v>0.486126404345835</v>
      </c>
      <c r="DJ103" s="7" t="n">
        <v>0.4954531075583268</v>
      </c>
      <c r="DK103" s="7" t="n">
        <v>0.4830171915233411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0.8289358060548023</v>
      </c>
      <c r="D104" s="7" t="n">
        <v>0.7175424450940809</v>
      </c>
      <c r="E104" s="7" t="n">
        <v>0.08811127890736964</v>
      </c>
      <c r="F104" s="7" t="n">
        <v>0.5947734557584329</v>
      </c>
      <c r="G104" s="7" t="n">
        <v>0.3752509187363445</v>
      </c>
      <c r="H104" s="7" t="n">
        <v>0.1854880280566832</v>
      </c>
      <c r="I104" s="7" t="n">
        <v>0.6893617024620031</v>
      </c>
      <c r="J104" s="7" t="n">
        <v>0.8029158430301879</v>
      </c>
      <c r="K104" s="7" t="n">
        <v>0.977911142964788</v>
      </c>
      <c r="L104" s="7" t="n">
        <v>0.9880384448894184</v>
      </c>
      <c r="M104" s="7" t="n">
        <v>0.9651463587636545</v>
      </c>
      <c r="N104" s="7" t="n">
        <v>0.3796356589071429</v>
      </c>
      <c r="O104" s="7" t="n">
        <v>0.6313365112177231</v>
      </c>
      <c r="P104" s="7" t="n">
        <v>0.5033492121697701</v>
      </c>
      <c r="Q104" s="7" t="n">
        <v>0.4015476133124947</v>
      </c>
      <c r="R104" s="7" t="n">
        <v>0.8791406287257152</v>
      </c>
      <c r="S104" s="7" t="n">
        <v>0.7496262555398726</v>
      </c>
      <c r="T104" s="7" t="n">
        <v>0.6224362500065638</v>
      </c>
      <c r="U104" s="7" t="n">
        <v>0.7764265044071722</v>
      </c>
      <c r="V104" s="7" t="n">
        <v>0.8849136308047333</v>
      </c>
      <c r="W104" s="7" t="n">
        <v>0.8544128112069875</v>
      </c>
      <c r="X104" s="7" t="n">
        <v>0.6407977548438034</v>
      </c>
      <c r="Y104" s="7" t="n">
        <v>0.8185258734041697</v>
      </c>
      <c r="Z104" s="7" t="n">
        <v>0.2713563214497443</v>
      </c>
      <c r="AA104" s="7" t="n">
        <v>-0.09579189024784444</v>
      </c>
      <c r="AB104" s="7" t="n">
        <v>0.4551118821980235</v>
      </c>
      <c r="AC104" s="7" t="n">
        <v>0.6998186305631078</v>
      </c>
      <c r="AD104" s="7" t="n">
        <v>0.4649705885114715</v>
      </c>
      <c r="AE104" s="7" t="n">
        <v>0.3948819541111496</v>
      </c>
      <c r="AF104" s="7" t="n">
        <v>0.6648536780041161</v>
      </c>
      <c r="AG104" s="7" t="n">
        <v>0.7129650144964117</v>
      </c>
      <c r="AH104" s="7" t="n">
        <v>0.9690665374329912</v>
      </c>
      <c r="AI104" s="7" t="n">
        <v>0.8619605635712592</v>
      </c>
      <c r="AJ104" s="7" t="n">
        <v>0.8543193424759427</v>
      </c>
      <c r="AK104" s="7" t="n">
        <v>0.9089182468020425</v>
      </c>
      <c r="AL104" s="7" t="n">
        <v>0.842176817184434</v>
      </c>
      <c r="AM104" s="7" t="n">
        <v>0.6516373207740022</v>
      </c>
      <c r="AN104" s="7" t="n">
        <v>0.8424741074205887</v>
      </c>
      <c r="AO104" s="7" t="n">
        <v>0.7038993960884524</v>
      </c>
      <c r="AP104" s="7" t="n">
        <v>0.7178842532157254</v>
      </c>
      <c r="AQ104" s="7" t="n">
        <v>0.8417782884399633</v>
      </c>
      <c r="AR104" s="7" t="n">
        <v>0.7021189274126339</v>
      </c>
      <c r="AS104" s="7" t="n">
        <v>0.4649708657321751</v>
      </c>
      <c r="AT104" s="7" t="n">
        <v>0.8305982796997353</v>
      </c>
      <c r="AU104" s="7" t="n">
        <v>0.8260709363798087</v>
      </c>
      <c r="AV104" s="7" t="n">
        <v>0.7903347372541362</v>
      </c>
      <c r="AW104" s="7" t="n">
        <v>0.7159066022842439</v>
      </c>
      <c r="AX104" s="7" t="n">
        <v>0.7096784049407165</v>
      </c>
      <c r="AY104" s="7" t="n">
        <v>0.04348543119054282</v>
      </c>
      <c r="AZ104" s="7" t="n">
        <v>0.4983862020438758</v>
      </c>
      <c r="BA104" s="7" t="n">
        <v>0.713600260525741</v>
      </c>
      <c r="BB104" s="7" t="n">
        <v>0.5614362116411545</v>
      </c>
      <c r="BC104" s="7" t="n">
        <v>0.02725396983923159</v>
      </c>
      <c r="BD104" s="7" t="n">
        <v>0.7001248733317454</v>
      </c>
      <c r="BE104" s="7" t="n">
        <v>0.7342633890593827</v>
      </c>
      <c r="BF104" s="7" t="n">
        <v>0.8862291319789686</v>
      </c>
      <c r="BG104" s="7" t="n">
        <v>0.4753338388246952</v>
      </c>
      <c r="BH104" s="7" t="n">
        <v>0.4779991847866296</v>
      </c>
      <c r="BI104" s="7" t="n">
        <v>0.6341808108760593</v>
      </c>
      <c r="BJ104" s="7" t="n">
        <v>0.5930051631898968</v>
      </c>
      <c r="BK104" s="7" t="n">
        <v>0.6112087363249089</v>
      </c>
      <c r="BL104" s="7" t="n">
        <v>0.903408014236344</v>
      </c>
      <c r="BM104" s="7" t="n">
        <v>0.9747198676910439</v>
      </c>
      <c r="BN104" s="7" t="n">
        <v>0.5547366455572391</v>
      </c>
      <c r="BO104" s="7" t="n">
        <v>0.5873226726297645</v>
      </c>
      <c r="BP104" s="7" t="n">
        <v>0.3948766351161886</v>
      </c>
      <c r="BQ104" s="7" t="n">
        <v>0.419600768317236</v>
      </c>
      <c r="BR104" s="7" t="n">
        <v>0.9124229241731915</v>
      </c>
      <c r="BS104" s="7" t="n">
        <v>0.5570411067322392</v>
      </c>
      <c r="BT104" s="7" t="n">
        <v>0.9099287530963585</v>
      </c>
      <c r="BU104" s="7" t="n">
        <v>0.6883581152548056</v>
      </c>
      <c r="BV104" s="7" t="n">
        <v>0.2391154449724313</v>
      </c>
      <c r="BW104" s="7" t="n">
        <v>0.8742570399481809</v>
      </c>
      <c r="BX104" s="7" t="n">
        <v>0.8076162118113113</v>
      </c>
      <c r="BY104" s="7" t="n">
        <v>0.886324895206046</v>
      </c>
      <c r="BZ104" s="7" t="n">
        <v>0.4454664672683255</v>
      </c>
      <c r="CA104" s="7" t="n">
        <v>0.8937951390347419</v>
      </c>
      <c r="CB104" s="7" t="n">
        <v>0.7200256624494286</v>
      </c>
      <c r="CC104" s="7" t="n">
        <v>0.6122255033387589</v>
      </c>
      <c r="CD104" s="7" t="n">
        <v>0.6223463111159646</v>
      </c>
      <c r="CE104" s="7" t="n">
        <v>0.776280322161037</v>
      </c>
      <c r="CF104" s="7" t="n">
        <v>0.8978620474671125</v>
      </c>
      <c r="CG104" s="7" t="n">
        <v>0.8961573280017776</v>
      </c>
      <c r="CH104" s="7" t="n">
        <v>0.9538764274364985</v>
      </c>
      <c r="CI104" s="7" t="n">
        <v>0.4520812321850134</v>
      </c>
      <c r="CJ104" s="7" t="n">
        <v>0.6819732085453414</v>
      </c>
      <c r="CK104" s="7" t="n">
        <v>0.6969492743072127</v>
      </c>
      <c r="CL104" s="7" t="n">
        <v>0.7001806291146186</v>
      </c>
      <c r="CM104" s="7" t="n">
        <v>0.8442103528181425</v>
      </c>
      <c r="CN104" s="7" t="n">
        <v>0.6858579857750654</v>
      </c>
      <c r="CO104" s="7" t="n">
        <v>0.9506463309729508</v>
      </c>
      <c r="CP104" s="7" t="n">
        <v>0.8173255181691926</v>
      </c>
      <c r="CQ104" s="7" t="n">
        <v>0.9099948576037126</v>
      </c>
      <c r="CR104" s="7" t="n">
        <v>0.6832307308169102</v>
      </c>
      <c r="CS104" s="7" t="n">
        <v>0.5387897803142535</v>
      </c>
      <c r="CT104" s="7" t="n">
        <v>0.8196478629127441</v>
      </c>
      <c r="CU104" s="7" t="n">
        <v>0.9964861651352163</v>
      </c>
      <c r="CV104" s="7" t="n">
        <v>0.9180176134387203</v>
      </c>
      <c r="CW104" s="7" t="n">
        <v>0.6754842237777321</v>
      </c>
      <c r="CX104" s="7" t="n">
        <v>0.9995466148839615</v>
      </c>
      <c r="CY104" s="7" t="n">
        <v>0.1049252713554373</v>
      </c>
      <c r="CZ104" s="7" t="n">
        <v>0.5040410493779589</v>
      </c>
      <c r="DA104" s="7" t="n">
        <v>1</v>
      </c>
      <c r="DB104" s="7" t="n">
        <v>0.7326681392047887</v>
      </c>
      <c r="DC104" s="7" t="n">
        <v>0.03314067567916304</v>
      </c>
      <c r="DD104" s="7" t="n">
        <v>0.6387364483340288</v>
      </c>
      <c r="DE104" s="7" t="n">
        <v>0.9965686829212518</v>
      </c>
      <c r="DF104" s="7" t="n">
        <v>0.1194152083662685</v>
      </c>
      <c r="DG104" s="7" t="n">
        <v>0.8808276492796211</v>
      </c>
      <c r="DH104" s="7" t="n">
        <v>0.7449385195198241</v>
      </c>
      <c r="DI104" s="7" t="n">
        <v>0.1475489141361577</v>
      </c>
      <c r="DJ104" s="7" t="n">
        <v>0.8602813240897108</v>
      </c>
      <c r="DK104" s="7" t="n">
        <v>0.1726519394093375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0.7842795976358524</v>
      </c>
      <c r="D105" s="7" t="n">
        <v>0.7272599282707329</v>
      </c>
      <c r="E105" s="7" t="n">
        <v>0.06225664314531739</v>
      </c>
      <c r="F105" s="7" t="n">
        <v>0.6315819782758051</v>
      </c>
      <c r="G105" s="7" t="n">
        <v>0.41778370814908</v>
      </c>
      <c r="H105" s="7" t="n">
        <v>0.2375780091096742</v>
      </c>
      <c r="I105" s="7" t="n">
        <v>0.7036856258989563</v>
      </c>
      <c r="J105" s="7" t="n">
        <v>0.7837021058556646</v>
      </c>
      <c r="K105" s="7" t="n">
        <v>0.7585120229139828</v>
      </c>
      <c r="L105" s="7" t="n">
        <v>0.7158016821287024</v>
      </c>
      <c r="M105" s="7" t="n">
        <v>0.7754103496768346</v>
      </c>
      <c r="N105" s="7" t="n">
        <v>0.4835041034993185</v>
      </c>
      <c r="O105" s="7" t="n">
        <v>0.6715224249511967</v>
      </c>
      <c r="P105" s="7" t="n">
        <v>0.5268130065438509</v>
      </c>
      <c r="Q105" s="7" t="n">
        <v>0.501636766684091</v>
      </c>
      <c r="R105" s="7" t="n">
        <v>0.7734169115577982</v>
      </c>
      <c r="S105" s="7" t="n">
        <v>0.7184009696506048</v>
      </c>
      <c r="T105" s="7" t="n">
        <v>0.6493321083469543</v>
      </c>
      <c r="U105" s="7" t="n">
        <v>0.7670748963645666</v>
      </c>
      <c r="V105" s="7" t="n">
        <v>0.8074656267181971</v>
      </c>
      <c r="W105" s="7" t="n">
        <v>0.8137639624549102</v>
      </c>
      <c r="X105" s="7" t="n">
        <v>0.5736776932466706</v>
      </c>
      <c r="Y105" s="7" t="n">
        <v>0.7832554272372718</v>
      </c>
      <c r="Z105" s="7" t="n">
        <v>0.2423023192404259</v>
      </c>
      <c r="AA105" s="7" t="n">
        <v>-0.1469822973945208</v>
      </c>
      <c r="AB105" s="7" t="n">
        <v>0.4990387893847541</v>
      </c>
      <c r="AC105" s="7" t="n">
        <v>0.6155859562096184</v>
      </c>
      <c r="AD105" s="7" t="n">
        <v>0.3975553948250514</v>
      </c>
      <c r="AE105" s="7" t="n">
        <v>0.3989200283337643</v>
      </c>
      <c r="AF105" s="7" t="n">
        <v>0.6065712669918465</v>
      </c>
      <c r="AG105" s="7" t="n">
        <v>0.634738846130771</v>
      </c>
      <c r="AH105" s="7" t="n">
        <v>0.7664508914412663</v>
      </c>
      <c r="AI105" s="7" t="n">
        <v>0.7765560126019324</v>
      </c>
      <c r="AJ105" s="7" t="n">
        <v>0.7752811500909558</v>
      </c>
      <c r="AK105" s="7" t="n">
        <v>0.7900911369572694</v>
      </c>
      <c r="AL105" s="7" t="n">
        <v>0.7283186709774415</v>
      </c>
      <c r="AM105" s="7" t="n">
        <v>0.6980605568712709</v>
      </c>
      <c r="AN105" s="7" t="n">
        <v>0.8019444000750022</v>
      </c>
      <c r="AO105" s="7" t="n">
        <v>0.738106500385502</v>
      </c>
      <c r="AP105" s="7" t="n">
        <v>0.6287193328998477</v>
      </c>
      <c r="AQ105" s="7" t="n">
        <v>0.7668659191802925</v>
      </c>
      <c r="AR105" s="7" t="n">
        <v>0.6365423513451323</v>
      </c>
      <c r="AS105" s="7" t="n">
        <v>0.3975556289861797</v>
      </c>
      <c r="AT105" s="7" t="n">
        <v>0.7056330637075522</v>
      </c>
      <c r="AU105" s="7" t="n">
        <v>0.7067470398654701</v>
      </c>
      <c r="AV105" s="7" t="n">
        <v>0.6485730658549044</v>
      </c>
      <c r="AW105" s="7" t="n">
        <v>0.7345222932714275</v>
      </c>
      <c r="AX105" s="7" t="n">
        <v>0.7285172455712939</v>
      </c>
      <c r="AY105" s="7" t="n">
        <v>0.07256941665838264</v>
      </c>
      <c r="AZ105" s="7" t="n">
        <v>0.5223841308397905</v>
      </c>
      <c r="BA105" s="7" t="n">
        <v>0.6166087769006194</v>
      </c>
      <c r="BB105" s="7" t="n">
        <v>0.5952140172154149</v>
      </c>
      <c r="BC105" s="7" t="n">
        <v>-0.09394141015863601</v>
      </c>
      <c r="BD105" s="7" t="n">
        <v>0.7373518333839144</v>
      </c>
      <c r="BE105" s="7" t="n">
        <v>0.65229314141813</v>
      </c>
      <c r="BF105" s="7" t="n">
        <v>0.7474049545395741</v>
      </c>
      <c r="BG105" s="7" t="n">
        <v>0.4713705386100158</v>
      </c>
      <c r="BH105" s="7" t="n">
        <v>0.576620545931777</v>
      </c>
      <c r="BI105" s="7" t="n">
        <v>0.6532001599816266</v>
      </c>
      <c r="BJ105" s="7" t="n">
        <v>0.6221395654491445</v>
      </c>
      <c r="BK105" s="7" t="n">
        <v>0.5833612468253716</v>
      </c>
      <c r="BL105" s="7" t="n">
        <v>0.7360850243137591</v>
      </c>
      <c r="BM105" s="7" t="n">
        <v>0.7649629233079061</v>
      </c>
      <c r="BN105" s="7" t="n">
        <v>0.5807293573779905</v>
      </c>
      <c r="BO105" s="7" t="n">
        <v>0.5148180403465412</v>
      </c>
      <c r="BP105" s="7" t="n">
        <v>0.3666812798658216</v>
      </c>
      <c r="BQ105" s="7" t="n">
        <v>0.5115829703497908</v>
      </c>
      <c r="BR105" s="7" t="n">
        <v>0.7555817136235257</v>
      </c>
      <c r="BS105" s="7" t="n">
        <v>0.5724355161939343</v>
      </c>
      <c r="BT105" s="7" t="n">
        <v>0.8106686225689661</v>
      </c>
      <c r="BU105" s="7" t="n">
        <v>0.6027977298210749</v>
      </c>
      <c r="BV105" s="7" t="n">
        <v>0.3428518445258268</v>
      </c>
      <c r="BW105" s="7" t="n">
        <v>0.7110459570596359</v>
      </c>
      <c r="BX105" s="7" t="n">
        <v>0.6851949904891542</v>
      </c>
      <c r="BY105" s="7" t="n">
        <v>0.6938145274557692</v>
      </c>
      <c r="BZ105" s="7" t="n">
        <v>0.4661814487027883</v>
      </c>
      <c r="CA105" s="7" t="n">
        <v>0.7633394562581807</v>
      </c>
      <c r="CB105" s="7" t="n">
        <v>0.7347089993501604</v>
      </c>
      <c r="CC105" s="7" t="n">
        <v>0.5396057851710279</v>
      </c>
      <c r="CD105" s="7" t="n">
        <v>0.5897472882687231</v>
      </c>
      <c r="CE105" s="7" t="n">
        <v>0.6492872516376573</v>
      </c>
      <c r="CF105" s="7" t="n">
        <v>0.7506603980106625</v>
      </c>
      <c r="CG105" s="7" t="n">
        <v>0.713357619769209</v>
      </c>
      <c r="CH105" s="7" t="n">
        <v>0.7754748456315498</v>
      </c>
      <c r="CI105" s="7" t="n">
        <v>0.4706636257784157</v>
      </c>
      <c r="CJ105" s="7" t="n">
        <v>0.6003308317633838</v>
      </c>
      <c r="CK105" s="7" t="n">
        <v>0.582986288331245</v>
      </c>
      <c r="CL105" s="7" t="n">
        <v>0.6202244294558454</v>
      </c>
      <c r="CM105" s="7" t="n">
        <v>0.6836932371767637</v>
      </c>
      <c r="CN105" s="7" t="n">
        <v>0.6297870216990933</v>
      </c>
      <c r="CO105" s="7" t="n">
        <v>0.7753561806304559</v>
      </c>
      <c r="CP105" s="7" t="n">
        <v>0.6690918359121851</v>
      </c>
      <c r="CQ105" s="7" t="n">
        <v>0.7790572718786078</v>
      </c>
      <c r="CR105" s="7" t="n">
        <v>0.6526908888122982</v>
      </c>
      <c r="CS105" s="7" t="n">
        <v>0.4517384743142758</v>
      </c>
      <c r="CT105" s="7" t="n">
        <v>0.7511576989526074</v>
      </c>
      <c r="CU105" s="7" t="n">
        <v>0.7427934249559632</v>
      </c>
      <c r="CV105" s="7" t="n">
        <v>0.77216758803412</v>
      </c>
      <c r="CW105" s="7" t="n">
        <v>0.7136251808422014</v>
      </c>
      <c r="CX105" s="7" t="n">
        <v>0.7288916664865895</v>
      </c>
      <c r="CY105" s="7" t="n">
        <v>0.140612413893219</v>
      </c>
      <c r="CZ105" s="7" t="n">
        <v>0.5511043270873757</v>
      </c>
      <c r="DA105" s="7" t="n">
        <v>0.7326681392047887</v>
      </c>
      <c r="DB105" s="7" t="n">
        <v>1</v>
      </c>
      <c r="DC105" s="7" t="n">
        <v>0.06634219282142005</v>
      </c>
      <c r="DD105" s="7" t="n">
        <v>0.6549036223391739</v>
      </c>
      <c r="DE105" s="7" t="n">
        <v>0.7366924093588989</v>
      </c>
      <c r="DF105" s="7" t="n">
        <v>0.2087864613461569</v>
      </c>
      <c r="DG105" s="7" t="n">
        <v>0.7372507167591996</v>
      </c>
      <c r="DH105" s="7" t="n">
        <v>0.6076326395832634</v>
      </c>
      <c r="DI105" s="7" t="n">
        <v>0.1425407482481788</v>
      </c>
      <c r="DJ105" s="7" t="n">
        <v>0.7629078161772187</v>
      </c>
      <c r="DK105" s="7" t="n">
        <v>0.2237162002820986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0.3069485971633353</v>
      </c>
      <c r="D106" s="7" t="n">
        <v>0.4669517200546797</v>
      </c>
      <c r="E106" s="7" t="n">
        <v>0.5353178153623918</v>
      </c>
      <c r="F106" s="7" t="n">
        <v>0.5424502511968244</v>
      </c>
      <c r="G106" s="7" t="n">
        <v>0.8128347704909485</v>
      </c>
      <c r="H106" s="7" t="n">
        <v>0.1173462757755001</v>
      </c>
      <c r="I106" s="7" t="n">
        <v>0.1073006116326797</v>
      </c>
      <c r="J106" s="7" t="n">
        <v>0.3648517476094016</v>
      </c>
      <c r="K106" s="7" t="n">
        <v>0.002933649299838436</v>
      </c>
      <c r="L106" s="7" t="n">
        <v>-0.002411529396468017</v>
      </c>
      <c r="M106" s="7" t="n">
        <v>0.03558408735731154</v>
      </c>
      <c r="N106" s="7" t="n">
        <v>0.05233768800040631</v>
      </c>
      <c r="O106" s="7" t="n">
        <v>0.1882654850054122</v>
      </c>
      <c r="P106" s="7" t="n">
        <v>0.183039880196185</v>
      </c>
      <c r="Q106" s="7" t="n">
        <v>0.05625958354273886</v>
      </c>
      <c r="R106" s="7" t="n">
        <v>-0.01430128278815734</v>
      </c>
      <c r="S106" s="7" t="n">
        <v>0.3145322316794859</v>
      </c>
      <c r="T106" s="7" t="n">
        <v>0.3303922169752873</v>
      </c>
      <c r="U106" s="7" t="n">
        <v>0.3361725251845021</v>
      </c>
      <c r="V106" s="7" t="n">
        <v>0.08303327469679896</v>
      </c>
      <c r="W106" s="7" t="n">
        <v>0.2739953706255766</v>
      </c>
      <c r="X106" s="7" t="n">
        <v>-0.02132186812195145</v>
      </c>
      <c r="Y106" s="7" t="n">
        <v>0.123136619020395</v>
      </c>
      <c r="Z106" s="7" t="n">
        <v>0.5584905700136228</v>
      </c>
      <c r="AA106" s="7" t="n">
        <v>0.1705696926900498</v>
      </c>
      <c r="AB106" s="7" t="n">
        <v>0.2324946162980835</v>
      </c>
      <c r="AC106" s="7" t="n">
        <v>-0.0335172112076267</v>
      </c>
      <c r="AD106" s="7" t="n">
        <v>0.2916349060276729</v>
      </c>
      <c r="AE106" s="7" t="n">
        <v>0.1736947766706382</v>
      </c>
      <c r="AF106" s="7" t="n">
        <v>0.1673637531416087</v>
      </c>
      <c r="AG106" s="7" t="n">
        <v>-0.04214983816444379</v>
      </c>
      <c r="AH106" s="7" t="n">
        <v>0.01860886695887805</v>
      </c>
      <c r="AI106" s="7" t="n">
        <v>0.07292386935027197</v>
      </c>
      <c r="AJ106" s="7" t="n">
        <v>0.06633725154446221</v>
      </c>
      <c r="AK106" s="7" t="n">
        <v>0.01775785150884041</v>
      </c>
      <c r="AL106" s="7" t="n">
        <v>-0.05129086631028555</v>
      </c>
      <c r="AM106" s="7" t="n">
        <v>0.3390821415221183</v>
      </c>
      <c r="AN106" s="7" t="n">
        <v>0.1863862662817203</v>
      </c>
      <c r="AO106" s="7" t="n">
        <v>0.1387076744997475</v>
      </c>
      <c r="AP106" s="7" t="n">
        <v>-0.1427678888846954</v>
      </c>
      <c r="AQ106" s="7" t="n">
        <v>0.07832304207911088</v>
      </c>
      <c r="AR106" s="7" t="n">
        <v>0.1074348374526216</v>
      </c>
      <c r="AS106" s="7" t="n">
        <v>0.29163483862745</v>
      </c>
      <c r="AT106" s="7" t="n">
        <v>-0.008720375070601827</v>
      </c>
      <c r="AU106" s="7" t="n">
        <v>-0.03067120530908141</v>
      </c>
      <c r="AV106" s="7" t="n">
        <v>-0.04578014578977125</v>
      </c>
      <c r="AW106" s="7" t="n">
        <v>0.1247346926631412</v>
      </c>
      <c r="AX106" s="7" t="n">
        <v>0.08673681745512249</v>
      </c>
      <c r="AY106" s="7" t="n">
        <v>0.9996000113183351</v>
      </c>
      <c r="AZ106" s="7" t="n">
        <v>0.1269446701470068</v>
      </c>
      <c r="BA106" s="7" t="n">
        <v>-0.05714948808253839</v>
      </c>
      <c r="BB106" s="7" t="n">
        <v>0.4500744883184551</v>
      </c>
      <c r="BC106" s="7" t="n">
        <v>0.1824420204830282</v>
      </c>
      <c r="BD106" s="7" t="n">
        <v>0.3879016730875068</v>
      </c>
      <c r="BE106" s="7" t="n">
        <v>-0.02119430378837961</v>
      </c>
      <c r="BF106" s="7" t="n">
        <v>-0.05250352546123265</v>
      </c>
      <c r="BG106" s="7" t="n">
        <v>0.239652071980369</v>
      </c>
      <c r="BH106" s="7" t="n">
        <v>0.4062100704558844</v>
      </c>
      <c r="BI106" s="7" t="n">
        <v>0.04839423469090522</v>
      </c>
      <c r="BJ106" s="7" t="n">
        <v>0.07796965068410071</v>
      </c>
      <c r="BK106" s="7" t="n">
        <v>-0.02395018395194133</v>
      </c>
      <c r="BL106" s="7" t="n">
        <v>-0.03262284513312038</v>
      </c>
      <c r="BM106" s="7" t="n">
        <v>0.04590932384176816</v>
      </c>
      <c r="BN106" s="7" t="n">
        <v>0.1729603302665755</v>
      </c>
      <c r="BO106" s="7" t="n">
        <v>0.04650727416290578</v>
      </c>
      <c r="BP106" s="7" t="n">
        <v>0.1448086774028649</v>
      </c>
      <c r="BQ106" s="7" t="n">
        <v>0.04665966760828594</v>
      </c>
      <c r="BR106" s="7" t="n">
        <v>-0.03489655961700696</v>
      </c>
      <c r="BS106" s="7" t="n">
        <v>0.2146689400330672</v>
      </c>
      <c r="BT106" s="7" t="n">
        <v>0.0007953128926664545</v>
      </c>
      <c r="BU106" s="7" t="n">
        <v>-0.06640583642357652</v>
      </c>
      <c r="BV106" s="7" t="n">
        <v>0.7217280121637197</v>
      </c>
      <c r="BW106" s="7" t="n">
        <v>-0.05546562249314171</v>
      </c>
      <c r="BX106" s="7" t="n">
        <v>-0.1181326903160032</v>
      </c>
      <c r="BY106" s="7" t="n">
        <v>-0.07679047452115478</v>
      </c>
      <c r="BZ106" s="7" t="n">
        <v>0.5290170659277001</v>
      </c>
      <c r="CA106" s="7" t="n">
        <v>-0.02918572450370753</v>
      </c>
      <c r="CB106" s="7" t="n">
        <v>0.07397667341471542</v>
      </c>
      <c r="CC106" s="7" t="n">
        <v>0.265598730608191</v>
      </c>
      <c r="CD106" s="7" t="n">
        <v>0.3062643125501237</v>
      </c>
      <c r="CE106" s="7" t="n">
        <v>-0.01368813962373235</v>
      </c>
      <c r="CF106" s="7" t="n">
        <v>-0.04616104253605026</v>
      </c>
      <c r="CG106" s="7" t="n">
        <v>-0.005030289915826547</v>
      </c>
      <c r="CH106" s="7" t="n">
        <v>0.05511694251409773</v>
      </c>
      <c r="CI106" s="7" t="n">
        <v>0.2621162188259403</v>
      </c>
      <c r="CJ106" s="7" t="n">
        <v>-0.02909184181324174</v>
      </c>
      <c r="CK106" s="7" t="n">
        <v>0.07779342433563285</v>
      </c>
      <c r="CL106" s="7" t="n">
        <v>-0.1368119231273436</v>
      </c>
      <c r="CM106" s="7" t="n">
        <v>-0.03039413934591746</v>
      </c>
      <c r="CN106" s="7" t="n">
        <v>-0.03823340728691504</v>
      </c>
      <c r="CO106" s="7" t="n">
        <v>0.0541922063174266</v>
      </c>
      <c r="CP106" s="7" t="n">
        <v>-0.04089209978070135</v>
      </c>
      <c r="CQ106" s="7" t="n">
        <v>0.04870859762981608</v>
      </c>
      <c r="CR106" s="7" t="n">
        <v>0.08657864809649975</v>
      </c>
      <c r="CS106" s="7" t="n">
        <v>0.2884009852774914</v>
      </c>
      <c r="CT106" s="7" t="n">
        <v>-0.1320467721493145</v>
      </c>
      <c r="CU106" s="7" t="n">
        <v>0.03553343841552198</v>
      </c>
      <c r="CV106" s="7" t="n">
        <v>0.07672799026842771</v>
      </c>
      <c r="CW106" s="7" t="n">
        <v>0.08382234535638515</v>
      </c>
      <c r="CX106" s="7" t="n">
        <v>0.03041356708679743</v>
      </c>
      <c r="CY106" s="7" t="n">
        <v>0.3569157666582347</v>
      </c>
      <c r="CZ106" s="7" t="n">
        <v>0.09653478390713599</v>
      </c>
      <c r="DA106" s="7" t="n">
        <v>0.03314067567916304</v>
      </c>
      <c r="DB106" s="7" t="n">
        <v>0.06634219282142005</v>
      </c>
      <c r="DC106" s="7" t="n">
        <v>1</v>
      </c>
      <c r="DD106" s="7" t="n">
        <v>0.3321260312561433</v>
      </c>
      <c r="DE106" s="7" t="n">
        <v>0.009769780164011191</v>
      </c>
      <c r="DF106" s="7" t="n">
        <v>0.2273192534965499</v>
      </c>
      <c r="DG106" s="7" t="n">
        <v>-0.05834773712737042</v>
      </c>
      <c r="DH106" s="7" t="n">
        <v>-0.0525846315443744</v>
      </c>
      <c r="DI106" s="7" t="n">
        <v>0.6128229980966865</v>
      </c>
      <c r="DJ106" s="7" t="n">
        <v>-0.09384610203313445</v>
      </c>
      <c r="DK106" s="7" t="n">
        <v>0.6422814268892411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0.7781171941614771</v>
      </c>
      <c r="D107" s="7" t="n">
        <v>0.856818680552627</v>
      </c>
      <c r="E107" s="7" t="n">
        <v>0.1127462087051041</v>
      </c>
      <c r="F107" s="7" t="n">
        <v>0.8545247323812819</v>
      </c>
      <c r="G107" s="7" t="n">
        <v>0.8111213035275204</v>
      </c>
      <c r="H107" s="7" t="n">
        <v>0.1722417138471521</v>
      </c>
      <c r="I107" s="7" t="n">
        <v>0.7221837707911619</v>
      </c>
      <c r="J107" s="7" t="n">
        <v>0.8649493727160692</v>
      </c>
      <c r="K107" s="7" t="n">
        <v>0.6391086320759304</v>
      </c>
      <c r="L107" s="7" t="n">
        <v>0.6315976598093337</v>
      </c>
      <c r="M107" s="7" t="n">
        <v>0.6801678208869938</v>
      </c>
      <c r="N107" s="7" t="n">
        <v>0.3652495459796903</v>
      </c>
      <c r="O107" s="7" t="n">
        <v>0.6670961497921657</v>
      </c>
      <c r="P107" s="7" t="n">
        <v>0.690087895324739</v>
      </c>
      <c r="Q107" s="7" t="n">
        <v>0.3778525582752718</v>
      </c>
      <c r="R107" s="7" t="n">
        <v>0.6458780933428652</v>
      </c>
      <c r="S107" s="7" t="n">
        <v>0.689823255444851</v>
      </c>
      <c r="T107" s="7" t="n">
        <v>0.5850686614552696</v>
      </c>
      <c r="U107" s="7" t="n">
        <v>0.8438178193802676</v>
      </c>
      <c r="V107" s="7" t="n">
        <v>0.7282783463800431</v>
      </c>
      <c r="W107" s="7" t="n">
        <v>0.8398864772914515</v>
      </c>
      <c r="X107" s="7" t="n">
        <v>0.5951993992263045</v>
      </c>
      <c r="Y107" s="7" t="n">
        <v>0.7791724192603813</v>
      </c>
      <c r="Z107" s="7" t="n">
        <v>0.3062850145205993</v>
      </c>
      <c r="AA107" s="7" t="n">
        <v>-0.1148678224968188</v>
      </c>
      <c r="AB107" s="7" t="n">
        <v>0.704662045018952</v>
      </c>
      <c r="AC107" s="7" t="n">
        <v>0.6147229209503186</v>
      </c>
      <c r="AD107" s="7" t="n">
        <v>0.7016329282435229</v>
      </c>
      <c r="AE107" s="7" t="n">
        <v>0.5590134874607648</v>
      </c>
      <c r="AF107" s="7" t="n">
        <v>0.6520008286451269</v>
      </c>
      <c r="AG107" s="7" t="n">
        <v>0.6206094887257948</v>
      </c>
      <c r="AH107" s="7" t="n">
        <v>0.6561264197150998</v>
      </c>
      <c r="AI107" s="7" t="n">
        <v>0.7673512035108075</v>
      </c>
      <c r="AJ107" s="7" t="n">
        <v>0.7567622471935814</v>
      </c>
      <c r="AK107" s="7" t="n">
        <v>0.646919424858035</v>
      </c>
      <c r="AL107" s="7" t="n">
        <v>0.5805957482658471</v>
      </c>
      <c r="AM107" s="7" t="n">
        <v>0.7341849681274238</v>
      </c>
      <c r="AN107" s="7" t="n">
        <v>0.8108682542950896</v>
      </c>
      <c r="AO107" s="7" t="n">
        <v>0.9405323048496481</v>
      </c>
      <c r="AP107" s="7" t="n">
        <v>0.5956577647306915</v>
      </c>
      <c r="AQ107" s="7" t="n">
        <v>0.7540114740847115</v>
      </c>
      <c r="AR107" s="7" t="n">
        <v>0.651186071539253</v>
      </c>
      <c r="AS107" s="7" t="n">
        <v>0.7016330197779309</v>
      </c>
      <c r="AT107" s="7" t="n">
        <v>0.6289483630181757</v>
      </c>
      <c r="AU107" s="7" t="n">
        <v>0.5510457608738355</v>
      </c>
      <c r="AV107" s="7" t="n">
        <v>0.6166182792143744</v>
      </c>
      <c r="AW107" s="7" t="n">
        <v>0.9305786945882263</v>
      </c>
      <c r="AX107" s="7" t="n">
        <v>0.6844655644366325</v>
      </c>
      <c r="AY107" s="7" t="n">
        <v>0.3379855090343588</v>
      </c>
      <c r="AZ107" s="7" t="n">
        <v>0.6638689044748824</v>
      </c>
      <c r="BA107" s="7" t="n">
        <v>0.6449440147281057</v>
      </c>
      <c r="BB107" s="7" t="n">
        <v>0.7317364302718401</v>
      </c>
      <c r="BC107" s="7" t="n">
        <v>-0.0559733894526948</v>
      </c>
      <c r="BD107" s="7" t="n">
        <v>0.8544029248360691</v>
      </c>
      <c r="BE107" s="7" t="n">
        <v>0.5681480782839271</v>
      </c>
      <c r="BF107" s="7" t="n">
        <v>0.6247138967420213</v>
      </c>
      <c r="BG107" s="7" t="n">
        <v>0.4518161837771479</v>
      </c>
      <c r="BH107" s="7" t="n">
        <v>0.5861802069652526</v>
      </c>
      <c r="BI107" s="7" t="n">
        <v>0.5668786810152575</v>
      </c>
      <c r="BJ107" s="7" t="n">
        <v>0.6497593940631338</v>
      </c>
      <c r="BK107" s="7" t="n">
        <v>0.4948804359588342</v>
      </c>
      <c r="BL107" s="7" t="n">
        <v>0.6122143738761842</v>
      </c>
      <c r="BM107" s="7" t="n">
        <v>0.6562150039249425</v>
      </c>
      <c r="BN107" s="7" t="n">
        <v>0.7126237144507815</v>
      </c>
      <c r="BO107" s="7" t="n">
        <v>0.346392176040495</v>
      </c>
      <c r="BP107" s="7" t="n">
        <v>0.5053976049159774</v>
      </c>
      <c r="BQ107" s="7" t="n">
        <v>0.3872100397021701</v>
      </c>
      <c r="BR107" s="7" t="n">
        <v>0.5812318933024601</v>
      </c>
      <c r="BS107" s="7" t="n">
        <v>0.5128839450799882</v>
      </c>
      <c r="BT107" s="7" t="n">
        <v>0.62875692618544</v>
      </c>
      <c r="BU107" s="7" t="n">
        <v>0.5793559549751032</v>
      </c>
      <c r="BV107" s="7" t="n">
        <v>0.4129098850261627</v>
      </c>
      <c r="BW107" s="7" t="n">
        <v>0.5530848369547393</v>
      </c>
      <c r="BX107" s="7" t="n">
        <v>0.499382663570632</v>
      </c>
      <c r="BY107" s="7" t="n">
        <v>0.5691351968455119</v>
      </c>
      <c r="BZ107" s="7" t="n">
        <v>0.5127110658832643</v>
      </c>
      <c r="CA107" s="7" t="n">
        <v>0.7058878553322049</v>
      </c>
      <c r="CB107" s="7" t="n">
        <v>0.6802086222809925</v>
      </c>
      <c r="CC107" s="7" t="n">
        <v>0.6680001586906121</v>
      </c>
      <c r="CD107" s="7" t="n">
        <v>0.5184635187435076</v>
      </c>
      <c r="CE107" s="7" t="n">
        <v>0.6200182645611328</v>
      </c>
      <c r="CF107" s="7" t="n">
        <v>0.5610646255822851</v>
      </c>
      <c r="CG107" s="7" t="n">
        <v>0.559406410153329</v>
      </c>
      <c r="CH107" s="7" t="n">
        <v>0.6644292843328561</v>
      </c>
      <c r="CI107" s="7" t="n">
        <v>0.6084263557292457</v>
      </c>
      <c r="CJ107" s="7" t="n">
        <v>0.6133412586135383</v>
      </c>
      <c r="CK107" s="7" t="n">
        <v>0.6076238009301144</v>
      </c>
      <c r="CL107" s="7" t="n">
        <v>0.5665002228383856</v>
      </c>
      <c r="CM107" s="7" t="n">
        <v>0.5001937456691803</v>
      </c>
      <c r="CN107" s="7" t="n">
        <v>0.6292436090636925</v>
      </c>
      <c r="CO107" s="7" t="n">
        <v>0.6837826481413982</v>
      </c>
      <c r="CP107" s="7" t="n">
        <v>0.6279690149815631</v>
      </c>
      <c r="CQ107" s="7" t="n">
        <v>0.7186447463147562</v>
      </c>
      <c r="CR107" s="7" t="n">
        <v>0.640923266309786</v>
      </c>
      <c r="CS107" s="7" t="n">
        <v>0.7100990569514833</v>
      </c>
      <c r="CT107" s="7" t="n">
        <v>0.5252423179999648</v>
      </c>
      <c r="CU107" s="7" t="n">
        <v>0.6427429196215624</v>
      </c>
      <c r="CV107" s="7" t="n">
        <v>0.6636812919227104</v>
      </c>
      <c r="CW107" s="7" t="n">
        <v>0.6707096204044085</v>
      </c>
      <c r="CX107" s="7" t="n">
        <v>0.6395732306184202</v>
      </c>
      <c r="CY107" s="7" t="n">
        <v>0.2559039828353639</v>
      </c>
      <c r="CZ107" s="7" t="n">
        <v>0.4749328287503087</v>
      </c>
      <c r="DA107" s="7" t="n">
        <v>0.6387364483340288</v>
      </c>
      <c r="DB107" s="7" t="n">
        <v>0.6549036223391739</v>
      </c>
      <c r="DC107" s="7" t="n">
        <v>0.3321260312561433</v>
      </c>
      <c r="DD107" s="7" t="n">
        <v>1</v>
      </c>
      <c r="DE107" s="7" t="n">
        <v>0.6330639378411951</v>
      </c>
      <c r="DF107" s="7" t="n">
        <v>0.1284463185180978</v>
      </c>
      <c r="DG107" s="7" t="n">
        <v>0.6219060080245097</v>
      </c>
      <c r="DH107" s="7" t="n">
        <v>0.6112633060314921</v>
      </c>
      <c r="DI107" s="7" t="n">
        <v>0.1779712350453957</v>
      </c>
      <c r="DJ107" s="7" t="n">
        <v>0.5678825318741524</v>
      </c>
      <c r="DK107" s="7" t="n">
        <v>0.2937603953362715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0.8303803031076826</v>
      </c>
      <c r="D108" s="7" t="n">
        <v>0.7009356874072583</v>
      </c>
      <c r="E108" s="7" t="n">
        <v>0.06463071278095509</v>
      </c>
      <c r="F108" s="7" t="n">
        <v>0.5768060428041012</v>
      </c>
      <c r="G108" s="7" t="n">
        <v>0.3566307994067776</v>
      </c>
      <c r="H108" s="7" t="n">
        <v>0.1855888296906811</v>
      </c>
      <c r="I108" s="7" t="n">
        <v>0.6875323367571321</v>
      </c>
      <c r="J108" s="7" t="n">
        <v>0.7896670513813251</v>
      </c>
      <c r="K108" s="7" t="n">
        <v>0.9725355501820463</v>
      </c>
      <c r="L108" s="7" t="n">
        <v>0.9873696811180507</v>
      </c>
      <c r="M108" s="7" t="n">
        <v>0.9586174208446904</v>
      </c>
      <c r="N108" s="7" t="n">
        <v>0.3909552016201527</v>
      </c>
      <c r="O108" s="7" t="n">
        <v>0.6347775900577262</v>
      </c>
      <c r="P108" s="7" t="n">
        <v>0.5090545063568884</v>
      </c>
      <c r="Q108" s="7" t="n">
        <v>0.4126951204199814</v>
      </c>
      <c r="R108" s="7" t="n">
        <v>0.9028234886054629</v>
      </c>
      <c r="S108" s="7" t="n">
        <v>0.7308090384319282</v>
      </c>
      <c r="T108" s="7" t="n">
        <v>0.6020627950167563</v>
      </c>
      <c r="U108" s="7" t="n">
        <v>0.7616057134199058</v>
      </c>
      <c r="V108" s="7" t="n">
        <v>0.8911574825416334</v>
      </c>
      <c r="W108" s="7" t="n">
        <v>0.8477796520365385</v>
      </c>
      <c r="X108" s="7" t="n">
        <v>0.6405547315481964</v>
      </c>
      <c r="Y108" s="7" t="n">
        <v>0.8145182896580829</v>
      </c>
      <c r="Z108" s="7" t="n">
        <v>0.2518907743049806</v>
      </c>
      <c r="AA108" s="7" t="n">
        <v>-0.1109793273389553</v>
      </c>
      <c r="AB108" s="7" t="n">
        <v>0.4606503814862069</v>
      </c>
      <c r="AC108" s="7" t="n">
        <v>0.7018577383115328</v>
      </c>
      <c r="AD108" s="7" t="n">
        <v>0.4569929391372557</v>
      </c>
      <c r="AE108" s="7" t="n">
        <v>0.4157033055637227</v>
      </c>
      <c r="AF108" s="7" t="n">
        <v>0.6584069322392905</v>
      </c>
      <c r="AG108" s="7" t="n">
        <v>0.7166244892047015</v>
      </c>
      <c r="AH108" s="7" t="n">
        <v>0.9693188397553227</v>
      </c>
      <c r="AI108" s="7" t="n">
        <v>0.8623052037603026</v>
      </c>
      <c r="AJ108" s="7" t="n">
        <v>0.8518920505936902</v>
      </c>
      <c r="AK108" s="7" t="n">
        <v>0.9101479218426467</v>
      </c>
      <c r="AL108" s="7" t="n">
        <v>0.8723601176483062</v>
      </c>
      <c r="AM108" s="7" t="n">
        <v>0.6381366978280651</v>
      </c>
      <c r="AN108" s="7" t="n">
        <v>0.8348069188344087</v>
      </c>
      <c r="AO108" s="7" t="n">
        <v>0.7007894138225149</v>
      </c>
      <c r="AP108" s="7" t="n">
        <v>0.7208847366744643</v>
      </c>
      <c r="AQ108" s="7" t="n">
        <v>0.8389729906265619</v>
      </c>
      <c r="AR108" s="7" t="n">
        <v>0.7030294711851746</v>
      </c>
      <c r="AS108" s="7" t="n">
        <v>0.4569932256116613</v>
      </c>
      <c r="AT108" s="7" t="n">
        <v>0.8401105902105885</v>
      </c>
      <c r="AU108" s="7" t="n">
        <v>0.8382450723525389</v>
      </c>
      <c r="AV108" s="7" t="n">
        <v>0.8022683006801696</v>
      </c>
      <c r="AW108" s="7" t="n">
        <v>0.714546512956231</v>
      </c>
      <c r="AX108" s="7" t="n">
        <v>0.7155796166602439</v>
      </c>
      <c r="AY108" s="7" t="n">
        <v>0.02069021393984721</v>
      </c>
      <c r="AZ108" s="7" t="n">
        <v>0.5064922435917077</v>
      </c>
      <c r="BA108" s="7" t="n">
        <v>0.7237717537564783</v>
      </c>
      <c r="BB108" s="7" t="n">
        <v>0.5441905622596684</v>
      </c>
      <c r="BC108" s="7" t="n">
        <v>0.01042316908310043</v>
      </c>
      <c r="BD108" s="7" t="n">
        <v>0.6866195769596641</v>
      </c>
      <c r="BE108" s="7" t="n">
        <v>0.7558492205426137</v>
      </c>
      <c r="BF108" s="7" t="n">
        <v>0.891204152462316</v>
      </c>
      <c r="BG108" s="7" t="n">
        <v>0.4888703873232667</v>
      </c>
      <c r="BH108" s="7" t="n">
        <v>0.4590270769381786</v>
      </c>
      <c r="BI108" s="7" t="n">
        <v>0.6478886051612711</v>
      </c>
      <c r="BJ108" s="7" t="n">
        <v>0.6110337911643753</v>
      </c>
      <c r="BK108" s="7" t="n">
        <v>0.6149338683589736</v>
      </c>
      <c r="BL108" s="7" t="n">
        <v>0.9019830668040303</v>
      </c>
      <c r="BM108" s="7" t="n">
        <v>0.9720865974184011</v>
      </c>
      <c r="BN108" s="7" t="n">
        <v>0.5649790319236773</v>
      </c>
      <c r="BO108" s="7" t="n">
        <v>0.5785774775079039</v>
      </c>
      <c r="BP108" s="7" t="n">
        <v>0.4195062340447156</v>
      </c>
      <c r="BQ108" s="7" t="n">
        <v>0.4324800348776124</v>
      </c>
      <c r="BR108" s="7" t="n">
        <v>0.9102718043151791</v>
      </c>
      <c r="BS108" s="7" t="n">
        <v>0.5719562017372142</v>
      </c>
      <c r="BT108" s="7" t="n">
        <v>0.9229621942681129</v>
      </c>
      <c r="BU108" s="7" t="n">
        <v>0.6912423948350528</v>
      </c>
      <c r="BV108" s="7" t="n">
        <v>0.2131441557013898</v>
      </c>
      <c r="BW108" s="7" t="n">
        <v>0.8750936728600679</v>
      </c>
      <c r="BX108" s="7" t="n">
        <v>0.8264561887914604</v>
      </c>
      <c r="BY108" s="7" t="n">
        <v>0.8883037303078161</v>
      </c>
      <c r="BZ108" s="7" t="n">
        <v>0.4401547495401369</v>
      </c>
      <c r="CA108" s="7" t="n">
        <v>0.9080518945452782</v>
      </c>
      <c r="CB108" s="7" t="n">
        <v>0.7280713194099742</v>
      </c>
      <c r="CC108" s="7" t="n">
        <v>0.6201770071262355</v>
      </c>
      <c r="CD108" s="7" t="n">
        <v>0.6182555478079343</v>
      </c>
      <c r="CE108" s="7" t="n">
        <v>0.7840241841282075</v>
      </c>
      <c r="CF108" s="7" t="n">
        <v>0.8968901950041235</v>
      </c>
      <c r="CG108" s="7" t="n">
        <v>0.8981022453161138</v>
      </c>
      <c r="CH108" s="7" t="n">
        <v>0.9466319743975803</v>
      </c>
      <c r="CI108" s="7" t="n">
        <v>0.4408653273405262</v>
      </c>
      <c r="CJ108" s="7" t="n">
        <v>0.6818871328629513</v>
      </c>
      <c r="CK108" s="7" t="n">
        <v>0.6940560750220988</v>
      </c>
      <c r="CL108" s="7" t="n">
        <v>0.7073197371768152</v>
      </c>
      <c r="CM108" s="7" t="n">
        <v>0.8426443835672778</v>
      </c>
      <c r="CN108" s="7" t="n">
        <v>0.6850692071537263</v>
      </c>
      <c r="CO108" s="7" t="n">
        <v>0.9524258347994529</v>
      </c>
      <c r="CP108" s="7" t="n">
        <v>0.8286373257965514</v>
      </c>
      <c r="CQ108" s="7" t="n">
        <v>0.9026920953343254</v>
      </c>
      <c r="CR108" s="7" t="n">
        <v>0.6910889000441963</v>
      </c>
      <c r="CS108" s="7" t="n">
        <v>0.5407363951750105</v>
      </c>
      <c r="CT108" s="7" t="n">
        <v>0.8421770212244469</v>
      </c>
      <c r="CU108" s="7" t="n">
        <v>0.9887984165472187</v>
      </c>
      <c r="CV108" s="7" t="n">
        <v>0.9218575887345971</v>
      </c>
      <c r="CW108" s="7" t="n">
        <v>0.6817948700314876</v>
      </c>
      <c r="CX108" s="7" t="n">
        <v>0.9965462492278335</v>
      </c>
      <c r="CY108" s="7" t="n">
        <v>0.08538933881938893</v>
      </c>
      <c r="CZ108" s="7" t="n">
        <v>0.5124353757753102</v>
      </c>
      <c r="DA108" s="7" t="n">
        <v>0.9965686829212518</v>
      </c>
      <c r="DB108" s="7" t="n">
        <v>0.7366924093588989</v>
      </c>
      <c r="DC108" s="7" t="n">
        <v>0.009769780164011191</v>
      </c>
      <c r="DD108" s="7" t="n">
        <v>0.6330639378411951</v>
      </c>
      <c r="DE108" s="7" t="n">
        <v>1</v>
      </c>
      <c r="DF108" s="7" t="n">
        <v>0.1069244214940532</v>
      </c>
      <c r="DG108" s="7" t="n">
        <v>0.8891189818018825</v>
      </c>
      <c r="DH108" s="7" t="n">
        <v>0.7640046812291331</v>
      </c>
      <c r="DI108" s="7" t="n">
        <v>0.127595707344012</v>
      </c>
      <c r="DJ108" s="7" t="n">
        <v>0.8774398009640282</v>
      </c>
      <c r="DK108" s="7" t="n">
        <v>0.1436243606233002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0.3993921402003264</v>
      </c>
      <c r="D109" s="7" t="n">
        <v>0.3871364306421183</v>
      </c>
      <c r="E109" s="7" t="n">
        <v>0.5438744142893569</v>
      </c>
      <c r="F109" s="7" t="n">
        <v>0.3094697439724821</v>
      </c>
      <c r="G109" s="7" t="n">
        <v>0.2011960662713198</v>
      </c>
      <c r="H109" s="7" t="n">
        <v>0.5252189905508798</v>
      </c>
      <c r="I109" s="7" t="n">
        <v>9.840723953099043e-05</v>
      </c>
      <c r="J109" s="7" t="n">
        <v>0.276189718126727</v>
      </c>
      <c r="K109" s="7" t="n">
        <v>0.1243329473184222</v>
      </c>
      <c r="L109" s="7" t="n">
        <v>0.0783044557462345</v>
      </c>
      <c r="M109" s="7" t="n">
        <v>0.1620447895676596</v>
      </c>
      <c r="N109" s="7" t="n">
        <v>0.4438600776508017</v>
      </c>
      <c r="O109" s="7" t="n">
        <v>0.2767795275153082</v>
      </c>
      <c r="P109" s="7" t="n">
        <v>-0.1750966049115767</v>
      </c>
      <c r="Q109" s="7" t="n">
        <v>0.4371365562524199</v>
      </c>
      <c r="R109" s="7" t="n">
        <v>0.1789309585944011</v>
      </c>
      <c r="S109" s="7" t="n">
        <v>0.521440158085953</v>
      </c>
      <c r="T109" s="7" t="n">
        <v>0.6031799950260819</v>
      </c>
      <c r="U109" s="7" t="n">
        <v>0.2605971928719381</v>
      </c>
      <c r="V109" s="7" t="n">
        <v>0.2866182294189554</v>
      </c>
      <c r="W109" s="7" t="n">
        <v>0.2873660433888418</v>
      </c>
      <c r="X109" s="7" t="n">
        <v>-0.02435154539418968</v>
      </c>
      <c r="Y109" s="7" t="n">
        <v>0.1337576475295656</v>
      </c>
      <c r="Z109" s="7" t="n">
        <v>0.5716649622743365</v>
      </c>
      <c r="AA109" s="7" t="n">
        <v>0.4515327652682533</v>
      </c>
      <c r="AB109" s="7" t="n">
        <v>-0.1334130251658109</v>
      </c>
      <c r="AC109" s="7" t="n">
        <v>0.01246010472000121</v>
      </c>
      <c r="AD109" s="7" t="n">
        <v>-0.1566379319455793</v>
      </c>
      <c r="AE109" s="7" t="n">
        <v>0.06590336476322342</v>
      </c>
      <c r="AF109" s="7" t="n">
        <v>0.2805065165399238</v>
      </c>
      <c r="AG109" s="7" t="n">
        <v>0.01876257086706674</v>
      </c>
      <c r="AH109" s="7" t="n">
        <v>0.1446058725434289</v>
      </c>
      <c r="AI109" s="7" t="n">
        <v>0.09664113383533196</v>
      </c>
      <c r="AJ109" s="7" t="n">
        <v>0.09609688031424073</v>
      </c>
      <c r="AK109" s="7" t="n">
        <v>0.1680265116852708</v>
      </c>
      <c r="AL109" s="7" t="n">
        <v>0.1401626318601977</v>
      </c>
      <c r="AM109" s="7" t="n">
        <v>0.09171942430123083</v>
      </c>
      <c r="AN109" s="7" t="n">
        <v>0.08603824398984432</v>
      </c>
      <c r="AO109" s="7" t="n">
        <v>0.1373975454855684</v>
      </c>
      <c r="AP109" s="7" t="n">
        <v>-0.01624033481093505</v>
      </c>
      <c r="AQ109" s="7" t="n">
        <v>0.09760701466982397</v>
      </c>
      <c r="AR109" s="7" t="n">
        <v>0.1795685019666734</v>
      </c>
      <c r="AS109" s="7" t="n">
        <v>-0.1566379002863121</v>
      </c>
      <c r="AT109" s="7" t="n">
        <v>0.173770176533744</v>
      </c>
      <c r="AU109" s="7" t="n">
        <v>0.1480285501436863</v>
      </c>
      <c r="AV109" s="7" t="n">
        <v>0.04496472708744963</v>
      </c>
      <c r="AW109" s="7" t="n">
        <v>0.1448914566915019</v>
      </c>
      <c r="AX109" s="7" t="n">
        <v>0.08967655010975194</v>
      </c>
      <c r="AY109" s="7" t="n">
        <v>0.2264646220548893</v>
      </c>
      <c r="AZ109" s="7" t="n">
        <v>-0.1966054916312885</v>
      </c>
      <c r="BA109" s="7" t="n">
        <v>-0.01067862196549191</v>
      </c>
      <c r="BB109" s="7" t="n">
        <v>0.4157626640970511</v>
      </c>
      <c r="BC109" s="7" t="n">
        <v>0.3578890064186678</v>
      </c>
      <c r="BD109" s="7" t="n">
        <v>0.2240059085470962</v>
      </c>
      <c r="BE109" s="7" t="n">
        <v>0.2562899477866009</v>
      </c>
      <c r="BF109" s="7" t="n">
        <v>0.1364125645913099</v>
      </c>
      <c r="BG109" s="7" t="n">
        <v>0.3480587385076858</v>
      </c>
      <c r="BH109" s="7" t="n">
        <v>0.5188012597392103</v>
      </c>
      <c r="BI109" s="7" t="n">
        <v>0.239701826086548</v>
      </c>
      <c r="BJ109" s="7" t="n">
        <v>0.04357850425914922</v>
      </c>
      <c r="BK109" s="7" t="n">
        <v>0.1135894517393063</v>
      </c>
      <c r="BL109" s="7" t="n">
        <v>0.1566944915443192</v>
      </c>
      <c r="BM109" s="7" t="n">
        <v>0.1462283539669673</v>
      </c>
      <c r="BN109" s="7" t="n">
        <v>-0.1445512861825304</v>
      </c>
      <c r="BO109" s="7" t="n">
        <v>0.1471170072200074</v>
      </c>
      <c r="BP109" s="7" t="n">
        <v>0.03563497163018542</v>
      </c>
      <c r="BQ109" s="7" t="n">
        <v>0.4324978119783663</v>
      </c>
      <c r="BR109" s="7" t="n">
        <v>0.1935032688490283</v>
      </c>
      <c r="BS109" s="7" t="n">
        <v>0.3652485747112397</v>
      </c>
      <c r="BT109" s="7" t="n">
        <v>0.1466083758716467</v>
      </c>
      <c r="BU109" s="7" t="n">
        <v>-0.02656262243623486</v>
      </c>
      <c r="BV109" s="7" t="n">
        <v>0.7028014038403056</v>
      </c>
      <c r="BW109" s="7" t="n">
        <v>0.1759794400387048</v>
      </c>
      <c r="BX109" s="7" t="n">
        <v>0.1097599152084997</v>
      </c>
      <c r="BY109" s="7" t="n">
        <v>0.1320265697768951</v>
      </c>
      <c r="BZ109" s="7" t="n">
        <v>0.5616517848676594</v>
      </c>
      <c r="CA109" s="7" t="n">
        <v>0.1229231826270732</v>
      </c>
      <c r="CB109" s="7" t="n">
        <v>0.08439177485580747</v>
      </c>
      <c r="CC109" s="7" t="n">
        <v>-0.06171219832019546</v>
      </c>
      <c r="CD109" s="7" t="n">
        <v>0.5045235761131314</v>
      </c>
      <c r="CE109" s="7" t="n">
        <v>0.07360665970033042</v>
      </c>
      <c r="CF109" s="7" t="n">
        <v>0.1964363744522644</v>
      </c>
      <c r="CG109" s="7" t="n">
        <v>0.1863323771401654</v>
      </c>
      <c r="CH109" s="7" t="n">
        <v>0.1552641289438813</v>
      </c>
      <c r="CI109" s="7" t="n">
        <v>-0.05797745128917831</v>
      </c>
      <c r="CJ109" s="7" t="n">
        <v>0.004313415339943076</v>
      </c>
      <c r="CK109" s="7" t="n">
        <v>0.1787211476760241</v>
      </c>
      <c r="CL109" s="7" t="n">
        <v>0.0061354148560043</v>
      </c>
      <c r="CM109" s="7" t="n">
        <v>0.2441619868584952</v>
      </c>
      <c r="CN109" s="7" t="n">
        <v>-0.01347261486075094</v>
      </c>
      <c r="CO109" s="7" t="n">
        <v>0.1352731747215087</v>
      </c>
      <c r="CP109" s="7" t="n">
        <v>0.05191804336776283</v>
      </c>
      <c r="CQ109" s="7" t="n">
        <v>0.1191390033230513</v>
      </c>
      <c r="CR109" s="7" t="n">
        <v>0.1005716799917565</v>
      </c>
      <c r="CS109" s="7" t="n">
        <v>-0.1388921727537242</v>
      </c>
      <c r="CT109" s="7" t="n">
        <v>0.1298761715730458</v>
      </c>
      <c r="CU109" s="7" t="n">
        <v>0.1264751686905347</v>
      </c>
      <c r="CV109" s="7" t="n">
        <v>0.1340115023121652</v>
      </c>
      <c r="CW109" s="7" t="n">
        <v>0.06469982313152432</v>
      </c>
      <c r="CX109" s="7" t="n">
        <v>0.1159283068172467</v>
      </c>
      <c r="CY109" s="7" t="n">
        <v>0.6461099764763711</v>
      </c>
      <c r="CZ109" s="7" t="n">
        <v>0.4045452133898519</v>
      </c>
      <c r="DA109" s="7" t="n">
        <v>0.1194152083662685</v>
      </c>
      <c r="DB109" s="7" t="n">
        <v>0.2087864613461569</v>
      </c>
      <c r="DC109" s="7" t="n">
        <v>0.2273192534965499</v>
      </c>
      <c r="DD109" s="7" t="n">
        <v>0.1284463185180978</v>
      </c>
      <c r="DE109" s="7" t="n">
        <v>0.1069244214940532</v>
      </c>
      <c r="DF109" s="7" t="n">
        <v>1</v>
      </c>
      <c r="DG109" s="7" t="n">
        <v>0.1386956229205807</v>
      </c>
      <c r="DH109" s="7" t="n">
        <v>-0.03456512930797703</v>
      </c>
      <c r="DI109" s="7" t="n">
        <v>0.6298523478870407</v>
      </c>
      <c r="DJ109" s="7" t="n">
        <v>0.09633304225915745</v>
      </c>
      <c r="DK109" s="7" t="n">
        <v>0.652109725987543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0.7789748611094383</v>
      </c>
      <c r="D110" s="7" t="n">
        <v>0.6460765649489352</v>
      </c>
      <c r="E110" s="7" t="n">
        <v>-0.005838171653698167</v>
      </c>
      <c r="F110" s="7" t="n">
        <v>0.5240666620875264</v>
      </c>
      <c r="G110" s="7" t="n">
        <v>0.3169823077184889</v>
      </c>
      <c r="H110" s="7" t="n">
        <v>0.1740588011952034</v>
      </c>
      <c r="I110" s="7" t="n">
        <v>0.6150174157162094</v>
      </c>
      <c r="J110" s="7" t="n">
        <v>0.7290539373459437</v>
      </c>
      <c r="K110" s="7" t="n">
        <v>0.9004476745807252</v>
      </c>
      <c r="L110" s="7" t="n">
        <v>0.8738689367997219</v>
      </c>
      <c r="M110" s="7" t="n">
        <v>0.8784877585070935</v>
      </c>
      <c r="N110" s="7" t="n">
        <v>0.3820529094967222</v>
      </c>
      <c r="O110" s="7" t="n">
        <v>0.5669958240684861</v>
      </c>
      <c r="P110" s="7" t="n">
        <v>0.4361888155454016</v>
      </c>
      <c r="Q110" s="7" t="n">
        <v>0.3915479252369988</v>
      </c>
      <c r="R110" s="7" t="n">
        <v>0.8945423139184078</v>
      </c>
      <c r="S110" s="7" t="n">
        <v>0.7062993469828722</v>
      </c>
      <c r="T110" s="7" t="n">
        <v>0.569068188067676</v>
      </c>
      <c r="U110" s="7" t="n">
        <v>0.7017797152307635</v>
      </c>
      <c r="V110" s="7" t="n">
        <v>0.8434480739826167</v>
      </c>
      <c r="W110" s="7" t="n">
        <v>0.7900431545171762</v>
      </c>
      <c r="X110" s="7" t="n">
        <v>0.5752760597781787</v>
      </c>
      <c r="Y110" s="7" t="n">
        <v>0.7458932874727148</v>
      </c>
      <c r="Z110" s="7" t="n">
        <v>0.1768669794624896</v>
      </c>
      <c r="AA110" s="7" t="n">
        <v>-0.1302190795247096</v>
      </c>
      <c r="AB110" s="7" t="n">
        <v>0.3856578902693856</v>
      </c>
      <c r="AC110" s="7" t="n">
        <v>0.6151489973022836</v>
      </c>
      <c r="AD110" s="7" t="n">
        <v>0.4515984882406107</v>
      </c>
      <c r="AE110" s="7" t="n">
        <v>0.345494268176376</v>
      </c>
      <c r="AF110" s="7" t="n">
        <v>0.5969075950378442</v>
      </c>
      <c r="AG110" s="7" t="n">
        <v>0.6274361874022634</v>
      </c>
      <c r="AH110" s="7" t="n">
        <v>0.9458358231990855</v>
      </c>
      <c r="AI110" s="7" t="n">
        <v>0.8081813179449503</v>
      </c>
      <c r="AJ110" s="7" t="n">
        <v>0.7975620644257853</v>
      </c>
      <c r="AK110" s="7" t="n">
        <v>0.8675457289163301</v>
      </c>
      <c r="AL110" s="7" t="n">
        <v>0.8714499118125335</v>
      </c>
      <c r="AM110" s="7" t="n">
        <v>0.5794796662308934</v>
      </c>
      <c r="AN110" s="7" t="n">
        <v>0.7705642177115513</v>
      </c>
      <c r="AO110" s="7" t="n">
        <v>0.6862654513927079</v>
      </c>
      <c r="AP110" s="7" t="n">
        <v>0.653448470606376</v>
      </c>
      <c r="AQ110" s="7" t="n">
        <v>0.784726016518198</v>
      </c>
      <c r="AR110" s="7" t="n">
        <v>0.6305032905594893</v>
      </c>
      <c r="AS110" s="7" t="n">
        <v>0.4515987239411089</v>
      </c>
      <c r="AT110" s="7" t="n">
        <v>0.8242706561913403</v>
      </c>
      <c r="AU110" s="7" t="n">
        <v>0.9222698564205221</v>
      </c>
      <c r="AV110" s="7" t="n">
        <v>0.7990219445184521</v>
      </c>
      <c r="AW110" s="7" t="n">
        <v>0.7038757561440353</v>
      </c>
      <c r="AX110" s="7" t="n">
        <v>0.6550373736036094</v>
      </c>
      <c r="AY110" s="7" t="n">
        <v>-0.04981618142821418</v>
      </c>
      <c r="AZ110" s="7" t="n">
        <v>0.4490740569176538</v>
      </c>
      <c r="BA110" s="7" t="n">
        <v>0.6622164523490371</v>
      </c>
      <c r="BB110" s="7" t="n">
        <v>0.5059755903260748</v>
      </c>
      <c r="BC110" s="7" t="n">
        <v>-0.0001400711333298695</v>
      </c>
      <c r="BD110" s="7" t="n">
        <v>0.6527211856258865</v>
      </c>
      <c r="BE110" s="7" t="n">
        <v>0.7168790874026976</v>
      </c>
      <c r="BF110" s="7" t="n">
        <v>0.9963193991638876</v>
      </c>
      <c r="BG110" s="7" t="n">
        <v>0.4402059296790647</v>
      </c>
      <c r="BH110" s="7" t="n">
        <v>0.4183210447664231</v>
      </c>
      <c r="BI110" s="7" t="n">
        <v>0.6009252566165394</v>
      </c>
      <c r="BJ110" s="7" t="n">
        <v>0.6485241494911134</v>
      </c>
      <c r="BK110" s="7" t="n">
        <v>0.5020300005519948</v>
      </c>
      <c r="BL110" s="7" t="n">
        <v>0.9825793963511267</v>
      </c>
      <c r="BM110" s="7" t="n">
        <v>0.9114193213735421</v>
      </c>
      <c r="BN110" s="7" t="n">
        <v>0.4992325242296344</v>
      </c>
      <c r="BO110" s="7" t="n">
        <v>0.5172512210601725</v>
      </c>
      <c r="BP110" s="7" t="n">
        <v>0.3457072436038574</v>
      </c>
      <c r="BQ110" s="7" t="n">
        <v>0.4198082437437145</v>
      </c>
      <c r="BR110" s="7" t="n">
        <v>0.9518041803370985</v>
      </c>
      <c r="BS110" s="7" t="n">
        <v>0.5035300045897071</v>
      </c>
      <c r="BT110" s="7" t="n">
        <v>0.9115704437398783</v>
      </c>
      <c r="BU110" s="7" t="n">
        <v>0.6207970791026162</v>
      </c>
      <c r="BV110" s="7" t="n">
        <v>0.168884763659475</v>
      </c>
      <c r="BW110" s="7" t="n">
        <v>0.9624864138109962</v>
      </c>
      <c r="BX110" s="7" t="n">
        <v>0.9191980908175098</v>
      </c>
      <c r="BY110" s="7" t="n">
        <v>0.9750592976402089</v>
      </c>
      <c r="BZ110" s="7" t="n">
        <v>0.3728732202175271</v>
      </c>
      <c r="CA110" s="7" t="n">
        <v>0.9625495754246769</v>
      </c>
      <c r="CB110" s="7" t="n">
        <v>0.671685424319408</v>
      </c>
      <c r="CC110" s="7" t="n">
        <v>0.5851164671187052</v>
      </c>
      <c r="CD110" s="7" t="n">
        <v>0.5286004687842731</v>
      </c>
      <c r="CE110" s="7" t="n">
        <v>0.7802118485621559</v>
      </c>
      <c r="CF110" s="7" t="n">
        <v>0.9480610795636245</v>
      </c>
      <c r="CG110" s="7" t="n">
        <v>0.8885720580193948</v>
      </c>
      <c r="CH110" s="7" t="n">
        <v>0.9075579634248401</v>
      </c>
      <c r="CI110" s="7" t="n">
        <v>0.3467363561566453</v>
      </c>
      <c r="CJ110" s="7" t="n">
        <v>0.5869318188983632</v>
      </c>
      <c r="CK110" s="7" t="n">
        <v>0.6392638639236182</v>
      </c>
      <c r="CL110" s="7" t="n">
        <v>0.6554140415644746</v>
      </c>
      <c r="CM110" s="7" t="n">
        <v>0.841033330774135</v>
      </c>
      <c r="CN110" s="7" t="n">
        <v>0.6052515638500873</v>
      </c>
      <c r="CO110" s="7" t="n">
        <v>0.9001069946484409</v>
      </c>
      <c r="CP110" s="7" t="n">
        <v>0.8272847789837007</v>
      </c>
      <c r="CQ110" s="7" t="n">
        <v>0.8315972347549848</v>
      </c>
      <c r="CR110" s="7" t="n">
        <v>0.6396677565392936</v>
      </c>
      <c r="CS110" s="7" t="n">
        <v>0.5298650389996689</v>
      </c>
      <c r="CT110" s="7" t="n">
        <v>0.8230650992411938</v>
      </c>
      <c r="CU110" s="7" t="n">
        <v>0.8739817783949605</v>
      </c>
      <c r="CV110" s="7" t="n">
        <v>0.8605666687570063</v>
      </c>
      <c r="CW110" s="7" t="n">
        <v>0.6321963204781248</v>
      </c>
      <c r="CX110" s="7" t="n">
        <v>0.8820321751622147</v>
      </c>
      <c r="CY110" s="7" t="n">
        <v>0.06611090536787877</v>
      </c>
      <c r="CZ110" s="7" t="n">
        <v>0.4607009624053606</v>
      </c>
      <c r="DA110" s="7" t="n">
        <v>0.8808276492796211</v>
      </c>
      <c r="DB110" s="7" t="n">
        <v>0.7372507167591996</v>
      </c>
      <c r="DC110" s="7" t="n">
        <v>-0.05834773712737042</v>
      </c>
      <c r="DD110" s="7" t="n">
        <v>0.6219060080245097</v>
      </c>
      <c r="DE110" s="7" t="n">
        <v>0.8891189818018825</v>
      </c>
      <c r="DF110" s="7" t="n">
        <v>0.1386956229205807</v>
      </c>
      <c r="DG110" s="7" t="n">
        <v>1</v>
      </c>
      <c r="DH110" s="7" t="n">
        <v>0.6733202245277143</v>
      </c>
      <c r="DI110" s="7" t="n">
        <v>0.05407389771237676</v>
      </c>
      <c r="DJ110" s="7" t="n">
        <v>0.8733246728965036</v>
      </c>
      <c r="DK110" s="7" t="n">
        <v>0.05967868537827148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0.6900256174211307</v>
      </c>
      <c r="D111" s="7" t="n">
        <v>0.5910500246817846</v>
      </c>
      <c r="E111" s="7" t="n">
        <v>-0.1738673661213287</v>
      </c>
      <c r="F111" s="7" t="n">
        <v>0.5272298291041614</v>
      </c>
      <c r="G111" s="7" t="n">
        <v>0.3171283154643888</v>
      </c>
      <c r="H111" s="7" t="n">
        <v>-0.009438174917590834</v>
      </c>
      <c r="I111" s="7" t="n">
        <v>0.8422449423805961</v>
      </c>
      <c r="J111" s="7" t="n">
        <v>0.6945684984947191</v>
      </c>
      <c r="K111" s="7" t="n">
        <v>0.7325979129683128</v>
      </c>
      <c r="L111" s="7" t="n">
        <v>0.7515765566528969</v>
      </c>
      <c r="M111" s="7" t="n">
        <v>0.7830344411314351</v>
      </c>
      <c r="N111" s="7" t="n">
        <v>0.2492008852461834</v>
      </c>
      <c r="O111" s="7" t="n">
        <v>0.6390318386146217</v>
      </c>
      <c r="P111" s="7" t="n">
        <v>0.6775720982954452</v>
      </c>
      <c r="Q111" s="7" t="n">
        <v>0.2781753165898175</v>
      </c>
      <c r="R111" s="7" t="n">
        <v>0.7937651426433121</v>
      </c>
      <c r="S111" s="7" t="n">
        <v>0.4609568954355043</v>
      </c>
      <c r="T111" s="7" t="n">
        <v>0.3204306767624809</v>
      </c>
      <c r="U111" s="7" t="n">
        <v>0.6759210566257832</v>
      </c>
      <c r="V111" s="7" t="n">
        <v>0.7676082347641249</v>
      </c>
      <c r="W111" s="7" t="n">
        <v>0.7400290206099726</v>
      </c>
      <c r="X111" s="7" t="n">
        <v>0.8457633003471122</v>
      </c>
      <c r="Y111" s="7" t="n">
        <v>0.7984882009619043</v>
      </c>
      <c r="Z111" s="7" t="n">
        <v>0.02418056178038843</v>
      </c>
      <c r="AA111" s="7" t="n">
        <v>-0.3065316763310262</v>
      </c>
      <c r="AB111" s="7" t="n">
        <v>0.6275155046112592</v>
      </c>
      <c r="AC111" s="7" t="n">
        <v>0.899451047173108</v>
      </c>
      <c r="AD111" s="7" t="n">
        <v>0.4099417762491562</v>
      </c>
      <c r="AE111" s="7" t="n">
        <v>0.5198615476561954</v>
      </c>
      <c r="AF111" s="7" t="n">
        <v>0.6594611893427446</v>
      </c>
      <c r="AG111" s="7" t="n">
        <v>0.9158800026214704</v>
      </c>
      <c r="AH111" s="7" t="n">
        <v>0.7296711741291414</v>
      </c>
      <c r="AI111" s="7" t="n">
        <v>0.828585532424237</v>
      </c>
      <c r="AJ111" s="7" t="n">
        <v>0.8118451388214074</v>
      </c>
      <c r="AK111" s="7" t="n">
        <v>0.7283398736872417</v>
      </c>
      <c r="AL111" s="7" t="n">
        <v>0.7766715820596981</v>
      </c>
      <c r="AM111" s="7" t="n">
        <v>0.5566689555342523</v>
      </c>
      <c r="AN111" s="7" t="n">
        <v>0.7775128574315459</v>
      </c>
      <c r="AO111" s="7" t="n">
        <v>0.6437463793022998</v>
      </c>
      <c r="AP111" s="7" t="n">
        <v>0.8718601259594168</v>
      </c>
      <c r="AQ111" s="7" t="n">
        <v>0.7977522157021482</v>
      </c>
      <c r="AR111" s="7" t="n">
        <v>0.7155868110233786</v>
      </c>
      <c r="AS111" s="7" t="n">
        <v>0.4099420331185365</v>
      </c>
      <c r="AT111" s="7" t="n">
        <v>0.683571353332137</v>
      </c>
      <c r="AU111" s="7" t="n">
        <v>0.654536992761856</v>
      </c>
      <c r="AV111" s="7" t="n">
        <v>0.6924962207158449</v>
      </c>
      <c r="AW111" s="7" t="n">
        <v>0.6661399561574518</v>
      </c>
      <c r="AX111" s="7" t="n">
        <v>0.7667414028693103</v>
      </c>
      <c r="AY111" s="7" t="n">
        <v>-0.04066275613928962</v>
      </c>
      <c r="AZ111" s="7" t="n">
        <v>0.6769682232204796</v>
      </c>
      <c r="BA111" s="7" t="n">
        <v>0.9529701070754855</v>
      </c>
      <c r="BB111" s="7" t="n">
        <v>0.3870513560796128</v>
      </c>
      <c r="BC111" s="7" t="n">
        <v>-0.1674974933555639</v>
      </c>
      <c r="BD111" s="7" t="n">
        <v>0.6227287069359922</v>
      </c>
      <c r="BE111" s="7" t="n">
        <v>0.6311675819785717</v>
      </c>
      <c r="BF111" s="7" t="n">
        <v>0.6733719175576965</v>
      </c>
      <c r="BG111" s="7" t="n">
        <v>0.2929665031567635</v>
      </c>
      <c r="BH111" s="7" t="n">
        <v>0.2976687492202342</v>
      </c>
      <c r="BI111" s="7" t="n">
        <v>0.6299473744006115</v>
      </c>
      <c r="BJ111" s="7" t="n">
        <v>0.642486233180102</v>
      </c>
      <c r="BK111" s="7" t="n">
        <v>0.74823358986151</v>
      </c>
      <c r="BL111" s="7" t="n">
        <v>0.6543715983617774</v>
      </c>
      <c r="BM111" s="7" t="n">
        <v>0.7254019510314764</v>
      </c>
      <c r="BN111" s="7" t="n">
        <v>0.734035542062034</v>
      </c>
      <c r="BO111" s="7" t="n">
        <v>0.5045908219555411</v>
      </c>
      <c r="BP111" s="7" t="n">
        <v>0.5106104264457589</v>
      </c>
      <c r="BQ111" s="7" t="n">
        <v>0.2888358220898056</v>
      </c>
      <c r="BR111" s="7" t="n">
        <v>0.6307235956421636</v>
      </c>
      <c r="BS111" s="7" t="n">
        <v>0.5478763717129386</v>
      </c>
      <c r="BT111" s="7" t="n">
        <v>0.7249313945364259</v>
      </c>
      <c r="BU111" s="7" t="n">
        <v>0.8886601939991559</v>
      </c>
      <c r="BV111" s="7" t="n">
        <v>0.02862641896710866</v>
      </c>
      <c r="BW111" s="7" t="n">
        <v>0.5836412927710933</v>
      </c>
      <c r="BX111" s="7" t="n">
        <v>0.701421235280091</v>
      </c>
      <c r="BY111" s="7" t="n">
        <v>0.6272295543983077</v>
      </c>
      <c r="BZ111" s="7" t="n">
        <v>0.3042965223808004</v>
      </c>
      <c r="CA111" s="7" t="n">
        <v>0.7348507871512794</v>
      </c>
      <c r="CB111" s="7" t="n">
        <v>0.7753869563086407</v>
      </c>
      <c r="CC111" s="7" t="n">
        <v>0.5901856243931133</v>
      </c>
      <c r="CD111" s="7" t="n">
        <v>0.463523774939519</v>
      </c>
      <c r="CE111" s="7" t="n">
        <v>0.6670869972481417</v>
      </c>
      <c r="CF111" s="7" t="n">
        <v>0.6075114907787948</v>
      </c>
      <c r="CG111" s="7" t="n">
        <v>0.6046379181922056</v>
      </c>
      <c r="CH111" s="7" t="n">
        <v>0.7254234472067346</v>
      </c>
      <c r="CI111" s="7" t="n">
        <v>0.5552636279736353</v>
      </c>
      <c r="CJ111" s="7" t="n">
        <v>0.8968981113187666</v>
      </c>
      <c r="CK111" s="7" t="n">
        <v>0.6460103178806808</v>
      </c>
      <c r="CL111" s="7" t="n">
        <v>0.8694789261001732</v>
      </c>
      <c r="CM111" s="7" t="n">
        <v>0.5080432140681909</v>
      </c>
      <c r="CN111" s="7" t="n">
        <v>0.886902587978925</v>
      </c>
      <c r="CO111" s="7" t="n">
        <v>0.7604333008435465</v>
      </c>
      <c r="CP111" s="7" t="n">
        <v>0.6999247784340011</v>
      </c>
      <c r="CQ111" s="7" t="n">
        <v>0.7956568351569251</v>
      </c>
      <c r="CR111" s="7" t="n">
        <v>0.7545160620641456</v>
      </c>
      <c r="CS111" s="7" t="n">
        <v>0.4869610560365706</v>
      </c>
      <c r="CT111" s="7" t="n">
        <v>0.7027572072531612</v>
      </c>
      <c r="CU111" s="7" t="n">
        <v>0.7272934523241821</v>
      </c>
      <c r="CV111" s="7" t="n">
        <v>0.7441207875289972</v>
      </c>
      <c r="CW111" s="7" t="n">
        <v>0.7508926875874975</v>
      </c>
      <c r="CX111" s="7" t="n">
        <v>0.7516634014818115</v>
      </c>
      <c r="CY111" s="7" t="n">
        <v>-0.1200278196057887</v>
      </c>
      <c r="CZ111" s="7" t="n">
        <v>0.403141379322655</v>
      </c>
      <c r="DA111" s="7" t="n">
        <v>0.7449385195198241</v>
      </c>
      <c r="DB111" s="7" t="n">
        <v>0.6076326395832634</v>
      </c>
      <c r="DC111" s="7" t="n">
        <v>-0.0525846315443744</v>
      </c>
      <c r="DD111" s="7" t="n">
        <v>0.6112633060314921</v>
      </c>
      <c r="DE111" s="7" t="n">
        <v>0.7640046812291331</v>
      </c>
      <c r="DF111" s="7" t="n">
        <v>-0.03456512930797703</v>
      </c>
      <c r="DG111" s="7" t="n">
        <v>0.6733202245277143</v>
      </c>
      <c r="DH111" s="7" t="n">
        <v>1</v>
      </c>
      <c r="DI111" s="7" t="n">
        <v>-0.08851400317804241</v>
      </c>
      <c r="DJ111" s="7" t="n">
        <v>0.7267214406451861</v>
      </c>
      <c r="DK111" s="7" t="n">
        <v>-0.06285742772059381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0.5061877895410207</v>
      </c>
      <c r="D112" s="7" t="n">
        <v>0.5109064727160774</v>
      </c>
      <c r="E112" s="7" t="n">
        <v>0.9577106219724403</v>
      </c>
      <c r="F112" s="7" t="n">
        <v>0.477900674364047</v>
      </c>
      <c r="G112" s="7" t="n">
        <v>0.4723651951742716</v>
      </c>
      <c r="H112" s="7" t="n">
        <v>0.7101747824125541</v>
      </c>
      <c r="I112" s="7" t="n">
        <v>-0.01001050792922158</v>
      </c>
      <c r="J112" s="7" t="n">
        <v>0.3825017793459914</v>
      </c>
      <c r="K112" s="7" t="n">
        <v>0.1110947884568616</v>
      </c>
      <c r="L112" s="7" t="n">
        <v>0.09939936422434424</v>
      </c>
      <c r="M112" s="7" t="n">
        <v>0.1296231338859609</v>
      </c>
      <c r="N112" s="7" t="n">
        <v>0.5053734408579956</v>
      </c>
      <c r="O112" s="7" t="n">
        <v>0.3403348617087954</v>
      </c>
      <c r="P112" s="7" t="n">
        <v>-0.04942172014634325</v>
      </c>
      <c r="Q112" s="7" t="n">
        <v>0.4980345597729341</v>
      </c>
      <c r="R112" s="7" t="n">
        <v>0.1653095418270561</v>
      </c>
      <c r="S112" s="7" t="n">
        <v>0.5921870158107192</v>
      </c>
      <c r="T112" s="7" t="n">
        <v>0.68986625987654</v>
      </c>
      <c r="U112" s="7" t="n">
        <v>0.3697243541984653</v>
      </c>
      <c r="V112" s="7" t="n">
        <v>0.3075193706007924</v>
      </c>
      <c r="W112" s="7" t="n">
        <v>0.366067772439486</v>
      </c>
      <c r="X112" s="7" t="n">
        <v>-0.1136731934795367</v>
      </c>
      <c r="Y112" s="7" t="n">
        <v>0.1505396747182961</v>
      </c>
      <c r="Z112" s="7" t="n">
        <v>0.9591382148559998</v>
      </c>
      <c r="AA112" s="7" t="n">
        <v>0.7458721909951047</v>
      </c>
      <c r="AB112" s="7" t="n">
        <v>0.02262996814244728</v>
      </c>
      <c r="AC112" s="7" t="n">
        <v>-0.0441767886027923</v>
      </c>
      <c r="AD112" s="7" t="n">
        <v>-0.03812042504388694</v>
      </c>
      <c r="AE112" s="7" t="n">
        <v>0.2217497737930881</v>
      </c>
      <c r="AF112" s="7" t="n">
        <v>0.1965798132823794</v>
      </c>
      <c r="AG112" s="7" t="n">
        <v>-0.04405422552850494</v>
      </c>
      <c r="AH112" s="7" t="n">
        <v>0.1365361700066754</v>
      </c>
      <c r="AI112" s="7" t="n">
        <v>0.07695135523984865</v>
      </c>
      <c r="AJ112" s="7" t="n">
        <v>0.06497137431388851</v>
      </c>
      <c r="AK112" s="7" t="n">
        <v>0.140439455068482</v>
      </c>
      <c r="AL112" s="7" t="n">
        <v>0.1153127962178419</v>
      </c>
      <c r="AM112" s="7" t="n">
        <v>0.2972212181757455</v>
      </c>
      <c r="AN112" s="7" t="n">
        <v>0.1587949940098649</v>
      </c>
      <c r="AO112" s="7" t="n">
        <v>0.113729712919073</v>
      </c>
      <c r="AP112" s="7" t="n">
        <v>-0.08419845360377205</v>
      </c>
      <c r="AQ112" s="7" t="n">
        <v>0.06499239268659075</v>
      </c>
      <c r="AR112" s="7" t="n">
        <v>0.1385981173868337</v>
      </c>
      <c r="AS112" s="7" t="n">
        <v>-0.03812033294737794</v>
      </c>
      <c r="AT112" s="7" t="n">
        <v>0.1896624612179155</v>
      </c>
      <c r="AU112" s="7" t="n">
        <v>0.0897299452854584</v>
      </c>
      <c r="AV112" s="7" t="n">
        <v>0.06292397460495269</v>
      </c>
      <c r="AW112" s="7" t="n">
        <v>0.09518485655150399</v>
      </c>
      <c r="AX112" s="7" t="n">
        <v>0.09437351470380152</v>
      </c>
      <c r="AY112" s="7" t="n">
        <v>0.6123964609084219</v>
      </c>
      <c r="AZ112" s="7" t="n">
        <v>-0.0960656596977979</v>
      </c>
      <c r="BA112" s="7" t="n">
        <v>-0.1040960026842758</v>
      </c>
      <c r="BB112" s="7" t="n">
        <v>0.5823957426661089</v>
      </c>
      <c r="BC112" s="7" t="n">
        <v>0.7230037552628154</v>
      </c>
      <c r="BD112" s="7" t="n">
        <v>0.3122302666158719</v>
      </c>
      <c r="BE112" s="7" t="n">
        <v>0.2594505097452825</v>
      </c>
      <c r="BF112" s="7" t="n">
        <v>0.05235350354458744</v>
      </c>
      <c r="BG112" s="7" t="n">
        <v>0.5329508166035442</v>
      </c>
      <c r="BH112" s="7" t="n">
        <v>0.6331127525348811</v>
      </c>
      <c r="BI112" s="7" t="n">
        <v>0.2913888086532608</v>
      </c>
      <c r="BJ112" s="7" t="n">
        <v>0.01643333915875932</v>
      </c>
      <c r="BK112" s="7" t="n">
        <v>0.1138168178939123</v>
      </c>
      <c r="BL112" s="7" t="n">
        <v>0.0937248542286286</v>
      </c>
      <c r="BM112" s="7" t="n">
        <v>0.1535972343947277</v>
      </c>
      <c r="BN112" s="7" t="n">
        <v>-0.03901704487950655</v>
      </c>
      <c r="BO112" s="7" t="n">
        <v>0.2345763006083898</v>
      </c>
      <c r="BP112" s="7" t="n">
        <v>0.1383141950632353</v>
      </c>
      <c r="BQ112" s="7" t="n">
        <v>0.4937750117786128</v>
      </c>
      <c r="BR112" s="7" t="n">
        <v>0.1155413114104526</v>
      </c>
      <c r="BS112" s="7" t="n">
        <v>0.4687299430061793</v>
      </c>
      <c r="BT112" s="7" t="n">
        <v>0.075347986127691</v>
      </c>
      <c r="BU112" s="7" t="n">
        <v>-0.1196752833862188</v>
      </c>
      <c r="BV112" s="7" t="n">
        <v>0.867891762550882</v>
      </c>
      <c r="BW112" s="7" t="n">
        <v>0.1109644640014735</v>
      </c>
      <c r="BX112" s="7" t="n">
        <v>-0.01983196397093532</v>
      </c>
      <c r="BY112" s="7" t="n">
        <v>0.08140228380037383</v>
      </c>
      <c r="BZ112" s="7" t="n">
        <v>0.8017144243223091</v>
      </c>
      <c r="CA112" s="7" t="n">
        <v>0.04768288668943176</v>
      </c>
      <c r="CB112" s="7" t="n">
        <v>0.08389325588389228</v>
      </c>
      <c r="CC112" s="7" t="n">
        <v>0.114302919430835</v>
      </c>
      <c r="CD112" s="7" t="n">
        <v>0.7120362757791648</v>
      </c>
      <c r="CE112" s="7" t="n">
        <v>0.09371672497049996</v>
      </c>
      <c r="CF112" s="7" t="n">
        <v>0.1070856955365327</v>
      </c>
      <c r="CG112" s="7" t="n">
        <v>0.1573511724149182</v>
      </c>
      <c r="CH112" s="7" t="n">
        <v>0.131421175772373</v>
      </c>
      <c r="CI112" s="7" t="n">
        <v>0.1547183749362466</v>
      </c>
      <c r="CJ112" s="7" t="n">
        <v>-0.07777001837170669</v>
      </c>
      <c r="CK112" s="7" t="n">
        <v>0.1321211881350442</v>
      </c>
      <c r="CL112" s="7" t="n">
        <v>-0.1087171360490489</v>
      </c>
      <c r="CM112" s="7" t="n">
        <v>0.2123375435668866</v>
      </c>
      <c r="CN112" s="7" t="n">
        <v>-0.09497731981516433</v>
      </c>
      <c r="CO112" s="7" t="n">
        <v>0.1449183380047674</v>
      </c>
      <c r="CP112" s="7" t="n">
        <v>0.07127176367872946</v>
      </c>
      <c r="CQ112" s="7" t="n">
        <v>0.08334805228005709</v>
      </c>
      <c r="CR112" s="7" t="n">
        <v>0.06692657491117222</v>
      </c>
      <c r="CS112" s="7" t="n">
        <v>-0.02676546861985154</v>
      </c>
      <c r="CT112" s="7" t="n">
        <v>0.08841338694833402</v>
      </c>
      <c r="CU112" s="7" t="n">
        <v>0.1458085616306974</v>
      </c>
      <c r="CV112" s="7" t="n">
        <v>0.1451323898265613</v>
      </c>
      <c r="CW112" s="7" t="n">
        <v>0.0493054226473042</v>
      </c>
      <c r="CX112" s="7" t="n">
        <v>0.1419790885849103</v>
      </c>
      <c r="CY112" s="7" t="n">
        <v>0.7810688578713607</v>
      </c>
      <c r="CZ112" s="7" t="n">
        <v>0.486126404345835</v>
      </c>
      <c r="DA112" s="7" t="n">
        <v>0.1475489141361577</v>
      </c>
      <c r="DB112" s="7" t="n">
        <v>0.1425407482481788</v>
      </c>
      <c r="DC112" s="7" t="n">
        <v>0.6128229980966865</v>
      </c>
      <c r="DD112" s="7" t="n">
        <v>0.1779712350453957</v>
      </c>
      <c r="DE112" s="7" t="n">
        <v>0.127595707344012</v>
      </c>
      <c r="DF112" s="7" t="n">
        <v>0.6298523478870407</v>
      </c>
      <c r="DG112" s="7" t="n">
        <v>0.05407389771237676</v>
      </c>
      <c r="DH112" s="7" t="n">
        <v>-0.08851400317804241</v>
      </c>
      <c r="DI112" s="7" t="n">
        <v>1</v>
      </c>
      <c r="DJ112" s="7" t="n">
        <v>0.04135533371906391</v>
      </c>
      <c r="DK112" s="7" t="n">
        <v>0.9175808664146241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0.774720600501583</v>
      </c>
      <c r="D113" s="7" t="n">
        <v>0.5952218636282108</v>
      </c>
      <c r="E113" s="7" t="n">
        <v>-0.02378218423516279</v>
      </c>
      <c r="F113" s="7" t="n">
        <v>0.4605197877212699</v>
      </c>
      <c r="G113" s="7" t="n">
        <v>0.2545480158165664</v>
      </c>
      <c r="H113" s="7" t="n">
        <v>0.1852414210654107</v>
      </c>
      <c r="I113" s="7" t="n">
        <v>0.619936456080748</v>
      </c>
      <c r="J113" s="7" t="n">
        <v>0.687478397935522</v>
      </c>
      <c r="K113" s="7" t="n">
        <v>0.8619549223539096</v>
      </c>
      <c r="L113" s="7" t="n">
        <v>0.8478264537416821</v>
      </c>
      <c r="M113" s="7" t="n">
        <v>0.8598506671883381</v>
      </c>
      <c r="N113" s="7" t="n">
        <v>0.4211625995521432</v>
      </c>
      <c r="O113" s="7" t="n">
        <v>0.6634776858596995</v>
      </c>
      <c r="P113" s="7" t="n">
        <v>0.4157370192269727</v>
      </c>
      <c r="Q113" s="7" t="n">
        <v>0.4347365774002944</v>
      </c>
      <c r="R113" s="7" t="n">
        <v>0.9283963338108687</v>
      </c>
      <c r="S113" s="7" t="n">
        <v>0.6458167064101814</v>
      </c>
      <c r="T113" s="7" t="n">
        <v>0.5338510051530522</v>
      </c>
      <c r="U113" s="7" t="n">
        <v>0.6621661916784878</v>
      </c>
      <c r="V113" s="7" t="n">
        <v>0.8597347143490438</v>
      </c>
      <c r="W113" s="7" t="n">
        <v>0.7680090439479829</v>
      </c>
      <c r="X113" s="7" t="n">
        <v>0.5741016083779646</v>
      </c>
      <c r="Y113" s="7" t="n">
        <v>0.7196886242274693</v>
      </c>
      <c r="Z113" s="7" t="n">
        <v>0.1832848379427034</v>
      </c>
      <c r="AA113" s="7" t="n">
        <v>-0.1721943940155262</v>
      </c>
      <c r="AB113" s="7" t="n">
        <v>0.3476141802506295</v>
      </c>
      <c r="AC113" s="7" t="n">
        <v>0.6307818666636117</v>
      </c>
      <c r="AD113" s="7" t="n">
        <v>0.3985505592461955</v>
      </c>
      <c r="AE113" s="7" t="n">
        <v>0.3599534737931929</v>
      </c>
      <c r="AF113" s="7" t="n">
        <v>0.5665274047234959</v>
      </c>
      <c r="AG113" s="7" t="n">
        <v>0.6459883691958427</v>
      </c>
      <c r="AH113" s="7" t="n">
        <v>0.8930435915957695</v>
      </c>
      <c r="AI113" s="7" t="n">
        <v>0.7664584076581138</v>
      </c>
      <c r="AJ113" s="7" t="n">
        <v>0.7522534003392981</v>
      </c>
      <c r="AK113" s="7" t="n">
        <v>0.833851848722558</v>
      </c>
      <c r="AL113" s="7" t="n">
        <v>0.9287768740996721</v>
      </c>
      <c r="AM113" s="7" t="n">
        <v>0.5868369266696629</v>
      </c>
      <c r="AN113" s="7" t="n">
        <v>0.7421994881631254</v>
      </c>
      <c r="AO113" s="7" t="n">
        <v>0.6363603868994323</v>
      </c>
      <c r="AP113" s="7" t="n">
        <v>0.6575943744224478</v>
      </c>
      <c r="AQ113" s="7" t="n">
        <v>0.7356858984999347</v>
      </c>
      <c r="AR113" s="7" t="n">
        <v>0.6426528241845934</v>
      </c>
      <c r="AS113" s="7" t="n">
        <v>0.3985507791843655</v>
      </c>
      <c r="AT113" s="7" t="n">
        <v>0.8176640866297713</v>
      </c>
      <c r="AU113" s="7" t="n">
        <v>0.7900283920939823</v>
      </c>
      <c r="AV113" s="7" t="n">
        <v>0.782886480506776</v>
      </c>
      <c r="AW113" s="7" t="n">
        <v>0.6572067113852835</v>
      </c>
      <c r="AX113" s="7" t="n">
        <v>0.6801731366662561</v>
      </c>
      <c r="AY113" s="7" t="n">
        <v>-0.08151209839057925</v>
      </c>
      <c r="AZ113" s="7" t="n">
        <v>0.4226073651792853</v>
      </c>
      <c r="BA113" s="7" t="n">
        <v>0.6767871103800507</v>
      </c>
      <c r="BB113" s="7" t="n">
        <v>0.4788647036286388</v>
      </c>
      <c r="BC113" s="7" t="n">
        <v>-0.02903935359954373</v>
      </c>
      <c r="BD113" s="7" t="n">
        <v>0.5654051858234509</v>
      </c>
      <c r="BE113" s="7" t="n">
        <v>0.7622630976731897</v>
      </c>
      <c r="BF113" s="7" t="n">
        <v>0.8690311138413751</v>
      </c>
      <c r="BG113" s="7" t="n">
        <v>0.5500674245734697</v>
      </c>
      <c r="BH113" s="7" t="n">
        <v>0.4440611220552423</v>
      </c>
      <c r="BI113" s="7" t="n">
        <v>0.657661908980575</v>
      </c>
      <c r="BJ113" s="7" t="n">
        <v>0.6165756594039942</v>
      </c>
      <c r="BK113" s="7" t="n">
        <v>0.5857726069841976</v>
      </c>
      <c r="BL113" s="7" t="n">
        <v>0.8661554347872166</v>
      </c>
      <c r="BM113" s="7" t="n">
        <v>0.8799161666318762</v>
      </c>
      <c r="BN113" s="7" t="n">
        <v>0.4874318811584707</v>
      </c>
      <c r="BO113" s="7" t="n">
        <v>0.6495008063873094</v>
      </c>
      <c r="BP113" s="7" t="n">
        <v>0.3635280332147487</v>
      </c>
      <c r="BQ113" s="7" t="n">
        <v>0.460085032561809</v>
      </c>
      <c r="BR113" s="7" t="n">
        <v>0.8707835230807364</v>
      </c>
      <c r="BS113" s="7" t="n">
        <v>0.5693602159990143</v>
      </c>
      <c r="BT113" s="7" t="n">
        <v>0.927915047085608</v>
      </c>
      <c r="BU113" s="7" t="n">
        <v>0.6284313667965747</v>
      </c>
      <c r="BV113" s="7" t="n">
        <v>0.136526277193892</v>
      </c>
      <c r="BW113" s="7" t="n">
        <v>0.8409948854859869</v>
      </c>
      <c r="BX113" s="7" t="n">
        <v>0.8112517253202155</v>
      </c>
      <c r="BY113" s="7" t="n">
        <v>0.8666706571156209</v>
      </c>
      <c r="BZ113" s="7" t="n">
        <v>0.4173265557029608</v>
      </c>
      <c r="CA113" s="7" t="n">
        <v>0.8850009273937951</v>
      </c>
      <c r="CB113" s="7" t="n">
        <v>0.700935900997617</v>
      </c>
      <c r="CC113" s="7" t="n">
        <v>0.6436990977544392</v>
      </c>
      <c r="CD113" s="7" t="n">
        <v>0.6126973849964913</v>
      </c>
      <c r="CE113" s="7" t="n">
        <v>0.7499448998561516</v>
      </c>
      <c r="CF113" s="7" t="n">
        <v>0.8639066220710486</v>
      </c>
      <c r="CG113" s="7" t="n">
        <v>0.8402484518446214</v>
      </c>
      <c r="CH113" s="7" t="n">
        <v>0.8481605521420474</v>
      </c>
      <c r="CI113" s="7" t="n">
        <v>0.3641956189051515</v>
      </c>
      <c r="CJ113" s="7" t="n">
        <v>0.5966749889367238</v>
      </c>
      <c r="CK113" s="7" t="n">
        <v>0.6510581036672657</v>
      </c>
      <c r="CL113" s="7" t="n">
        <v>0.656949037862282</v>
      </c>
      <c r="CM113" s="7" t="n">
        <v>0.7919718660814103</v>
      </c>
      <c r="CN113" s="7" t="n">
        <v>0.6133513781733273</v>
      </c>
      <c r="CO113" s="7" t="n">
        <v>0.8814270751013016</v>
      </c>
      <c r="CP113" s="7" t="n">
        <v>0.8002534403367214</v>
      </c>
      <c r="CQ113" s="7" t="n">
        <v>0.7930549439255166</v>
      </c>
      <c r="CR113" s="7" t="n">
        <v>0.6546209718116006</v>
      </c>
      <c r="CS113" s="7" t="n">
        <v>0.5138262882366044</v>
      </c>
      <c r="CT113" s="7" t="n">
        <v>0.9696107268011267</v>
      </c>
      <c r="CU113" s="7" t="n">
        <v>0.8463004275504213</v>
      </c>
      <c r="CV113" s="7" t="n">
        <v>0.8759029862610378</v>
      </c>
      <c r="CW113" s="7" t="n">
        <v>0.6400115946051158</v>
      </c>
      <c r="CX113" s="7" t="n">
        <v>0.8617322510290467</v>
      </c>
      <c r="CY113" s="7" t="n">
        <v>0.0004552519212640102</v>
      </c>
      <c r="CZ113" s="7" t="n">
        <v>0.4954531075583268</v>
      </c>
      <c r="DA113" s="7" t="n">
        <v>0.8602813240897108</v>
      </c>
      <c r="DB113" s="7" t="n">
        <v>0.7629078161772187</v>
      </c>
      <c r="DC113" s="7" t="n">
        <v>-0.09384610203313445</v>
      </c>
      <c r="DD113" s="7" t="n">
        <v>0.5678825318741524</v>
      </c>
      <c r="DE113" s="7" t="n">
        <v>0.8774398009640282</v>
      </c>
      <c r="DF113" s="7" t="n">
        <v>0.09633304225915745</v>
      </c>
      <c r="DG113" s="7" t="n">
        <v>0.8733246728965036</v>
      </c>
      <c r="DH113" s="7" t="n">
        <v>0.7267214406451861</v>
      </c>
      <c r="DI113" s="7" t="n">
        <v>0.04135533371906391</v>
      </c>
      <c r="DJ113" s="7" t="n">
        <v>1</v>
      </c>
      <c r="DK113" s="7" t="n">
        <v>0.06826888791331151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0.5403117735015415</v>
      </c>
      <c r="D114" s="7" t="n">
        <v>0.6059597012511916</v>
      </c>
      <c r="E114" s="7" t="n">
        <v>0.8727298339243473</v>
      </c>
      <c r="F114" s="7" t="n">
        <v>0.5877467003677102</v>
      </c>
      <c r="G114" s="7" t="n">
        <v>0.5596019016084667</v>
      </c>
      <c r="H114" s="7" t="n">
        <v>0.646020612571938</v>
      </c>
      <c r="I114" s="7" t="n">
        <v>0.08469825333578816</v>
      </c>
      <c r="J114" s="7" t="n">
        <v>0.4776436039760929</v>
      </c>
      <c r="K114" s="7" t="n">
        <v>0.1628900971113093</v>
      </c>
      <c r="L114" s="7" t="n">
        <v>0.1255419619352162</v>
      </c>
      <c r="M114" s="7" t="n">
        <v>0.2027323470449085</v>
      </c>
      <c r="N114" s="7" t="n">
        <v>0.4878829197230844</v>
      </c>
      <c r="O114" s="7" t="n">
        <v>0.4200483415851446</v>
      </c>
      <c r="P114" s="7" t="n">
        <v>0.05774422658175598</v>
      </c>
      <c r="Q114" s="7" t="n">
        <v>0.4782789285287036</v>
      </c>
      <c r="R114" s="7" t="n">
        <v>0.1593168525587371</v>
      </c>
      <c r="S114" s="7" t="n">
        <v>0.6538639523991555</v>
      </c>
      <c r="T114" s="7" t="n">
        <v>0.7528300359967051</v>
      </c>
      <c r="U114" s="7" t="n">
        <v>0.4710275601116077</v>
      </c>
      <c r="V114" s="7" t="n">
        <v>0.3467919102038435</v>
      </c>
      <c r="W114" s="7" t="n">
        <v>0.443765417237664</v>
      </c>
      <c r="X114" s="7" t="n">
        <v>-0.07441521125012865</v>
      </c>
      <c r="Y114" s="7" t="n">
        <v>0.2171871161857648</v>
      </c>
      <c r="Z114" s="7" t="n">
        <v>0.9108773328989033</v>
      </c>
      <c r="AA114" s="7" t="n">
        <v>0.6433348787130677</v>
      </c>
      <c r="AB114" s="7" t="n">
        <v>0.1138617730172349</v>
      </c>
      <c r="AC114" s="7" t="n">
        <v>-0.004548134818432905</v>
      </c>
      <c r="AD114" s="7" t="n">
        <v>0.05540136298459615</v>
      </c>
      <c r="AE114" s="7" t="n">
        <v>0.1914729887221595</v>
      </c>
      <c r="AF114" s="7" t="n">
        <v>0.2528952836329844</v>
      </c>
      <c r="AG114" s="7" t="n">
        <v>-0.004618677136986648</v>
      </c>
      <c r="AH114" s="7" t="n">
        <v>0.166070224443087</v>
      </c>
      <c r="AI114" s="7" t="n">
        <v>0.1364141487128626</v>
      </c>
      <c r="AJ114" s="7" t="n">
        <v>0.1305726723751184</v>
      </c>
      <c r="AK114" s="7" t="n">
        <v>0.1729917916910517</v>
      </c>
      <c r="AL114" s="7" t="n">
        <v>0.08713716976242331</v>
      </c>
      <c r="AM114" s="7" t="n">
        <v>0.4493240531963684</v>
      </c>
      <c r="AN114" s="7" t="n">
        <v>0.2514778696447492</v>
      </c>
      <c r="AO114" s="7" t="n">
        <v>0.225009353996533</v>
      </c>
      <c r="AP114" s="7" t="n">
        <v>-0.06172903499297306</v>
      </c>
      <c r="AQ114" s="7" t="n">
        <v>0.1297064896212132</v>
      </c>
      <c r="AR114" s="7" t="n">
        <v>0.1865514951655755</v>
      </c>
      <c r="AS114" s="7" t="n">
        <v>0.05540147565830489</v>
      </c>
      <c r="AT114" s="7" t="n">
        <v>0.2248189742062588</v>
      </c>
      <c r="AU114" s="7" t="n">
        <v>0.05582944075033622</v>
      </c>
      <c r="AV114" s="7" t="n">
        <v>0.1043219344252341</v>
      </c>
      <c r="AW114" s="7" t="n">
        <v>0.2016411963780489</v>
      </c>
      <c r="AX114" s="7" t="n">
        <v>0.1490250318369161</v>
      </c>
      <c r="AY114" s="7" t="n">
        <v>0.6417317943999621</v>
      </c>
      <c r="AZ114" s="7" t="n">
        <v>0.001615367539600772</v>
      </c>
      <c r="BA114" s="7" t="n">
        <v>-0.08161145895639713</v>
      </c>
      <c r="BB114" s="7" t="n">
        <v>0.6971794837442863</v>
      </c>
      <c r="BC114" s="7" t="n">
        <v>0.5567832550722664</v>
      </c>
      <c r="BD114" s="7" t="n">
        <v>0.4121594842449269</v>
      </c>
      <c r="BE114" s="7" t="n">
        <v>0.25802124638679</v>
      </c>
      <c r="BF114" s="7" t="n">
        <v>0.06459040088547753</v>
      </c>
      <c r="BG114" s="7" t="n">
        <v>0.5673633157077208</v>
      </c>
      <c r="BH114" s="7" t="n">
        <v>0.7536903534618605</v>
      </c>
      <c r="BI114" s="7" t="n">
        <v>0.3025867559364152</v>
      </c>
      <c r="BJ114" s="7" t="n">
        <v>0.03988888141274483</v>
      </c>
      <c r="BK114" s="7" t="n">
        <v>0.132854618485958</v>
      </c>
      <c r="BL114" s="7" t="n">
        <v>0.1084917885168509</v>
      </c>
      <c r="BM114" s="7" t="n">
        <v>0.1918408326265662</v>
      </c>
      <c r="BN114" s="7" t="n">
        <v>0.05232401880833761</v>
      </c>
      <c r="BO114" s="7" t="n">
        <v>0.3101867834815395</v>
      </c>
      <c r="BP114" s="7" t="n">
        <v>0.09150302813641023</v>
      </c>
      <c r="BQ114" s="7" t="n">
        <v>0.4734528399913929</v>
      </c>
      <c r="BR114" s="7" t="n">
        <v>0.1393912135051132</v>
      </c>
      <c r="BS114" s="7" t="n">
        <v>0.4893177993233158</v>
      </c>
      <c r="BT114" s="7" t="n">
        <v>0.09295830593769851</v>
      </c>
      <c r="BU114" s="7" t="n">
        <v>-0.08835609464315551</v>
      </c>
      <c r="BV114" s="7" t="n">
        <v>0.9299207416045357</v>
      </c>
      <c r="BW114" s="7" t="n">
        <v>0.1139372727198349</v>
      </c>
      <c r="BX114" s="7" t="n">
        <v>-0.04154000849362478</v>
      </c>
      <c r="BY114" s="7" t="n">
        <v>0.07601233984197835</v>
      </c>
      <c r="BZ114" s="7" t="n">
        <v>0.8361502184030035</v>
      </c>
      <c r="CA114" s="7" t="n">
        <v>0.05981195005679242</v>
      </c>
      <c r="CB114" s="7" t="n">
        <v>0.135718251646725</v>
      </c>
      <c r="CC114" s="7" t="n">
        <v>0.1721175778170648</v>
      </c>
      <c r="CD114" s="7" t="n">
        <v>0.7147271112656666</v>
      </c>
      <c r="CE114" s="7" t="n">
        <v>0.1438498880090659</v>
      </c>
      <c r="CF114" s="7" t="n">
        <v>0.1285522509578529</v>
      </c>
      <c r="CG114" s="7" t="n">
        <v>0.1661129455319326</v>
      </c>
      <c r="CH114" s="7" t="n">
        <v>0.1816285577164967</v>
      </c>
      <c r="CI114" s="7" t="n">
        <v>0.2884028725439166</v>
      </c>
      <c r="CJ114" s="7" t="n">
        <v>-0.02958950707139224</v>
      </c>
      <c r="CK114" s="7" t="n">
        <v>0.1963381501432381</v>
      </c>
      <c r="CL114" s="7" t="n">
        <v>-0.08839799196434575</v>
      </c>
      <c r="CM114" s="7" t="n">
        <v>0.2126482693069326</v>
      </c>
      <c r="CN114" s="7" t="n">
        <v>-0.05550957791830702</v>
      </c>
      <c r="CO114" s="7" t="n">
        <v>0.1843452900266724</v>
      </c>
      <c r="CP114" s="7" t="n">
        <v>0.1111212717484694</v>
      </c>
      <c r="CQ114" s="7" t="n">
        <v>0.1558613354831485</v>
      </c>
      <c r="CR114" s="7" t="n">
        <v>0.1122636784718939</v>
      </c>
      <c r="CS114" s="7" t="n">
        <v>0.0452265280435321</v>
      </c>
      <c r="CT114" s="7" t="n">
        <v>0.09406197490438148</v>
      </c>
      <c r="CU114" s="7" t="n">
        <v>0.1820645517906326</v>
      </c>
      <c r="CV114" s="7" t="n">
        <v>0.1945967445163933</v>
      </c>
      <c r="CW114" s="7" t="n">
        <v>0.1064907426830459</v>
      </c>
      <c r="CX114" s="7" t="n">
        <v>0.1662766339073181</v>
      </c>
      <c r="CY114" s="7" t="n">
        <v>0.8155927763880487</v>
      </c>
      <c r="CZ114" s="7" t="n">
        <v>0.4830171915233411</v>
      </c>
      <c r="DA114" s="7" t="n">
        <v>0.1726519394093375</v>
      </c>
      <c r="DB114" s="7" t="n">
        <v>0.2237162002820986</v>
      </c>
      <c r="DC114" s="7" t="n">
        <v>0.6422814268892411</v>
      </c>
      <c r="DD114" s="7" t="n">
        <v>0.2937603953362715</v>
      </c>
      <c r="DE114" s="7" t="n">
        <v>0.1436243606233002</v>
      </c>
      <c r="DF114" s="7" t="n">
        <v>0.652109725987543</v>
      </c>
      <c r="DG114" s="7" t="n">
        <v>0.05967868537827148</v>
      </c>
      <c r="DH114" s="7" t="n">
        <v>-0.06285742772059381</v>
      </c>
      <c r="DI114" s="7" t="n">
        <v>0.9175808664146241</v>
      </c>
      <c r="DJ114" s="7" t="n">
        <v>0.06826888791331151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1994449016.9</v>
      </c>
      <c r="I2" s="11" t="n">
        <v>1</v>
      </c>
      <c r="J2" s="11" t="n">
        <v>0.943023787052889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215249501.35</v>
      </c>
      <c r="I3" s="5" t="n">
        <v>0.943023787052889</v>
      </c>
      <c r="J3" s="5" t="n">
        <v>0.943023787052889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1907529272.75</v>
      </c>
      <c r="I4" s="11" t="n">
        <v>1</v>
      </c>
      <c r="J4" s="11" t="n">
        <v>0.931364751359717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192348726.25</v>
      </c>
      <c r="I5" s="5" t="n">
        <v>0.931364751359717</v>
      </c>
      <c r="J5" s="5" t="n">
        <v>0.931364751359717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64792061.35</v>
      </c>
      <c r="I6" s="5" t="n">
        <v>0.971462056762851</v>
      </c>
      <c r="J6" s="5" t="n">
        <v>0.931364751359717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379945525.45</v>
      </c>
      <c r="I7" s="11" t="n">
        <v>1</v>
      </c>
      <c r="J7" s="11" t="n">
        <v>0.95512377899876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310432944.95</v>
      </c>
      <c r="I8" s="5" t="n">
        <v>0.9577106219724399</v>
      </c>
      <c r="J8" s="5" t="n">
        <v>0.95512377899876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66694062.8</v>
      </c>
      <c r="I9" s="5" t="n">
        <v>0.95512377899876</v>
      </c>
      <c r="J9" s="5" t="n">
        <v>0.95512377899876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44103569.75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33745695.05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20188451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3073734852.15</v>
      </c>
      <c r="I13" s="11" t="n">
        <v>1</v>
      </c>
      <c r="J13" s="11" t="n">
        <v>0.97215959282015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131611101.4</v>
      </c>
      <c r="I14" s="5" t="n">
        <v>0.985847166905689</v>
      </c>
      <c r="J14" s="5" t="n">
        <v>0.97215959282015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34085686.05</v>
      </c>
      <c r="I15" s="5" t="n">
        <v>0.990744058915941</v>
      </c>
      <c r="J15" s="5" t="n">
        <v>0.97215959282015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1849797044.05</v>
      </c>
      <c r="I16" s="11" t="n">
        <v>1</v>
      </c>
      <c r="J16" s="11" t="n">
        <v>0.95861742084469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678542319.6</v>
      </c>
      <c r="I17" s="5" t="n">
        <v>0.95861742084469</v>
      </c>
      <c r="J17" s="5" t="n">
        <v>0.95861742084469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307523566.532</v>
      </c>
      <c r="I18" s="5" t="n">
        <v>0.96742857120654</v>
      </c>
      <c r="J18" s="5" t="n">
        <v>0.95861742084469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241506759.15</v>
      </c>
      <c r="I19" s="5" t="n">
        <v>0.965138797587757</v>
      </c>
      <c r="J19" s="5" t="n">
        <v>0.95861742084469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196253915.15</v>
      </c>
      <c r="I20" s="5" t="n">
        <v>0.966051143443214</v>
      </c>
      <c r="J20" s="5" t="n">
        <v>0.95861742084469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30249868.5</v>
      </c>
      <c r="I21" s="5" t="n">
        <v>0.965146358763655</v>
      </c>
      <c r="J21" s="5" t="n">
        <v>0.95861742084469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22460943.8</v>
      </c>
      <c r="I22" s="5" t="n">
        <v>0.980212687825176</v>
      </c>
      <c r="J22" s="5" t="n">
        <v>0.95861742084469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225784769.3</v>
      </c>
      <c r="I23" s="11" t="n">
        <v>1</v>
      </c>
      <c r="J23" s="11" t="n">
        <v>0.945574428959717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36287455.1935</v>
      </c>
      <c r="I24" s="5" t="n">
        <v>0.99711663994755</v>
      </c>
      <c r="J24" s="5" t="n">
        <v>0.945574428959717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28353169.2</v>
      </c>
      <c r="I25" s="5" t="n">
        <v>0.959423261511103</v>
      </c>
      <c r="J25" s="5" t="n">
        <v>0.945574428959717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28318432.4525</v>
      </c>
      <c r="I26" s="5" t="n">
        <v>0.997304285933011</v>
      </c>
      <c r="J26" s="5" t="n">
        <v>0.945574428959717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104825393.36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319836707.7</v>
      </c>
      <c r="I28" s="11" t="n">
        <v>1</v>
      </c>
      <c r="J28" s="11" t="n">
        <v>0.952408148657062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100546345.5545</v>
      </c>
      <c r="I29" s="5" t="n">
        <v>0.952408148657062</v>
      </c>
      <c r="J29" s="5" t="n">
        <v>0.952408148657062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63335490.5</v>
      </c>
      <c r="I30" s="5" t="n">
        <v>0.992247633467443</v>
      </c>
      <c r="J30" s="5" t="n">
        <v>0.952408148657062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36871422.1745</v>
      </c>
      <c r="I31" s="5" t="n">
        <v>0.98521192582429</v>
      </c>
      <c r="J31" s="5" t="n">
        <v>0.952408148657062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1084914199.65</v>
      </c>
      <c r="I32" s="11" t="n">
        <v>1</v>
      </c>
      <c r="J32" s="11" t="n">
        <v>0.927173100686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96408612.11499999</v>
      </c>
      <c r="I33" s="5" t="n">
        <v>0.988324761456762</v>
      </c>
      <c r="J33" s="5" t="n">
        <v>0.927173100686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562500.SH</t>
        </is>
      </c>
      <c r="D34" s="3" t="inlineStr">
        <is>
          <t>华夏中证机器人ETF</t>
        </is>
      </c>
      <c r="E34" s="3" t="inlineStr">
        <is>
          <t>股票型ETF</t>
        </is>
      </c>
      <c r="F34" s="3" t="inlineStr">
        <is>
          <t>H30590.CSI</t>
        </is>
      </c>
      <c r="G34" s="3" t="inlineStr">
        <is>
          <t>中证机器人指数</t>
        </is>
      </c>
      <c r="H34" s="4" t="n">
        <v>58844740.7</v>
      </c>
      <c r="I34" s="5" t="n">
        <v>0.9283963338108689</v>
      </c>
      <c r="J34" s="5" t="n">
        <v>0.927173100686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159667.SZ</t>
        </is>
      </c>
      <c r="D35" s="3" t="inlineStr">
        <is>
          <t>国泰中证机床ETF</t>
        </is>
      </c>
      <c r="E35" s="3" t="inlineStr">
        <is>
          <t>股票型ETF</t>
        </is>
      </c>
      <c r="F35" s="3" t="inlineStr">
        <is>
          <t>931866.CSI</t>
        </is>
      </c>
      <c r="G35" s="3" t="inlineStr">
        <is>
          <t>中证机床指数</t>
        </is>
      </c>
      <c r="H35" s="4" t="n">
        <v>41367307.5515</v>
      </c>
      <c r="I35" s="5" t="n">
        <v>0.927173100686</v>
      </c>
      <c r="J35" s="5" t="n">
        <v>0.927173100686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82772201.05</v>
      </c>
      <c r="I36" s="11" t="n">
        <v>1</v>
      </c>
      <c r="J36" s="11" t="n">
        <v>0.968083385451509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25495877.1</v>
      </c>
      <c r="I37" s="5" t="n">
        <v>0.968083385451509</v>
      </c>
      <c r="J37" s="5" t="n">
        <v>0.968083385451509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422819872.4</v>
      </c>
      <c r="I38" s="11" t="n">
        <v>1</v>
      </c>
      <c r="J38" s="11" t="n">
        <v>0.926084173833897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193296420.616</v>
      </c>
      <c r="I39" s="5" t="n">
        <v>0.926987843948834</v>
      </c>
      <c r="J39" s="5" t="n">
        <v>0.926084173833897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74033289.45</v>
      </c>
      <c r="I40" s="5" t="n">
        <v>0.979123463493215</v>
      </c>
      <c r="J40" s="5" t="n">
        <v>0.926084173833897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62435750.964</v>
      </c>
      <c r="I41" s="5" t="n">
        <v>0.926084173833897</v>
      </c>
      <c r="J41" s="5" t="n">
        <v>0.926084173833897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48929086.8575</v>
      </c>
      <c r="I42" s="5" t="n">
        <v>0.978311700134103</v>
      </c>
      <c r="J42" s="5" t="n">
        <v>0.926084173833897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47959143.439</v>
      </c>
      <c r="I43" s="5" t="n">
        <v>0.969657388035512</v>
      </c>
      <c r="J43" s="5" t="n">
        <v>0.926084173833897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22300026.35</v>
      </c>
      <c r="I44" s="5" t="n">
        <v>0.976638958353789</v>
      </c>
      <c r="J44" s="5" t="n">
        <v>0.926084173833897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22232900.65</v>
      </c>
      <c r="I45" s="5" t="n">
        <v>0.981000101352934</v>
      </c>
      <c r="J45" s="5" t="n">
        <v>0.926084173833897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1265516255.7305</v>
      </c>
      <c r="I46" s="11" t="n">
        <v>1</v>
      </c>
      <c r="J46" s="11" t="n">
        <v>0.938250967343215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539950263.9655</v>
      </c>
      <c r="I47" s="5" t="n">
        <v>0.994928974712145</v>
      </c>
      <c r="J47" s="5" t="n">
        <v>0.938250967343215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111810739.603</v>
      </c>
      <c r="I48" s="5" t="n">
        <v>0.958890799285172</v>
      </c>
      <c r="J48" s="5" t="n">
        <v>0.938250967343215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50640785.45</v>
      </c>
      <c r="I49" s="5" t="n">
        <v>0.9786033517313319</v>
      </c>
      <c r="J49" s="5" t="n">
        <v>0.938250967343215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30553271.54</v>
      </c>
      <c r="I50" s="5" t="n">
        <v>0.995106221934916</v>
      </c>
      <c r="J50" s="5" t="n">
        <v>0.938250967343215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20600647</v>
      </c>
      <c r="I51" s="5" t="n">
        <v>0.970219626097595</v>
      </c>
      <c r="J51" s="5" t="n">
        <v>0.938250967343215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159930.SZ</t>
        </is>
      </c>
      <c r="D52" s="8" t="inlineStr">
        <is>
          <t>汇添富中证能源ETF</t>
        </is>
      </c>
      <c r="E52" s="8" t="inlineStr">
        <is>
          <t>股票型ETF</t>
        </is>
      </c>
      <c r="F52" s="8" t="inlineStr">
        <is>
          <t>000928.SH</t>
        </is>
      </c>
      <c r="G52" s="8" t="inlineStr">
        <is>
          <t>中证能源指数</t>
        </is>
      </c>
      <c r="H52" s="10" t="n">
        <v>35722978.9505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474610228.4</v>
      </c>
      <c r="I53" s="11" t="n">
        <v>1</v>
      </c>
      <c r="J53" s="11" t="n">
        <v>0.969988675054087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81968091.95</v>
      </c>
      <c r="I54" s="5" t="n">
        <v>0.969988761336919</v>
      </c>
      <c r="J54" s="5" t="n">
        <v>0.969988675054087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58144986.305</v>
      </c>
      <c r="I55" s="5" t="n">
        <v>0.969988675054087</v>
      </c>
      <c r="J55" s="5" t="n">
        <v>0.969988675054087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160683749.437</v>
      </c>
      <c r="I56" s="11" t="n">
        <v>1</v>
      </c>
      <c r="J56" s="11" t="n">
        <v>0.973971399881425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87456420.9235</v>
      </c>
      <c r="I57" s="5" t="n">
        <v>0.973971399881425</v>
      </c>
      <c r="J57" s="5" t="n">
        <v>0.973971399881425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386948821.85</v>
      </c>
      <c r="I58" s="11" t="n">
        <v>1</v>
      </c>
      <c r="J58" s="11" t="n">
        <v>0.924288502723741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136522150.85</v>
      </c>
      <c r="I59" s="5" t="n">
        <v>0.939081372488922</v>
      </c>
      <c r="J59" s="5" t="n">
        <v>0.924288502723741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159790.SZ</t>
        </is>
      </c>
      <c r="D60" s="3" t="inlineStr">
        <is>
          <t>华夏中证内地低碳经济主题ETF</t>
        </is>
      </c>
      <c r="E60" s="3" t="inlineStr">
        <is>
          <t>股票型ETF</t>
        </is>
      </c>
      <c r="F60" s="3" t="inlineStr">
        <is>
          <t>000977.CSI</t>
        </is>
      </c>
      <c r="G60" s="3" t="inlineStr">
        <is>
          <t>中证内地低碳经济主题指数</t>
        </is>
      </c>
      <c r="H60" s="4" t="n">
        <v>26744440.1865</v>
      </c>
      <c r="I60" s="5" t="n">
        <v>0.924288502723741</v>
      </c>
      <c r="J60" s="5" t="n">
        <v>0.924288502723741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515000.SH</t>
        </is>
      </c>
      <c r="D61" s="8" t="inlineStr">
        <is>
          <t>华宝中证科技龙头ETF</t>
        </is>
      </c>
      <c r="E61" s="8" t="inlineStr">
        <is>
          <t>股票型ETF</t>
        </is>
      </c>
      <c r="F61" s="8" t="inlineStr">
        <is>
          <t>931087.CSI</t>
        </is>
      </c>
      <c r="G61" s="8" t="inlineStr">
        <is>
          <t>中证科技龙头指数</t>
        </is>
      </c>
      <c r="H61" s="10" t="n">
        <v>58380850.05</v>
      </c>
      <c r="I61" s="11" t="n">
        <v>1</v>
      </c>
      <c r="J61" s="11" t="n">
        <v>0.927838286823681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159732.SZ</t>
        </is>
      </c>
      <c r="D62" s="3" t="inlineStr">
        <is>
          <t>华夏国证消费电子主题ETF</t>
        </is>
      </c>
      <c r="E62" s="3" t="inlineStr">
        <is>
          <t>股票型ETF</t>
        </is>
      </c>
      <c r="F62" s="3" t="inlineStr">
        <is>
          <t>980030.SZ</t>
        </is>
      </c>
      <c r="G62" s="3" t="inlineStr">
        <is>
          <t>国证消费电子主题指数</t>
        </is>
      </c>
      <c r="H62" s="4" t="n">
        <v>40616583.1</v>
      </c>
      <c r="I62" s="5" t="n">
        <v>0.940099138969829</v>
      </c>
      <c r="J62" s="5" t="n">
        <v>0.927838286823681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515250.SH</t>
        </is>
      </c>
      <c r="D63" s="3" t="inlineStr">
        <is>
          <t>富国中证智能汽车主题ETF</t>
        </is>
      </c>
      <c r="E63" s="3" t="inlineStr">
        <is>
          <t>股票型ETF</t>
        </is>
      </c>
      <c r="F63" s="3" t="inlineStr">
        <is>
          <t>930721.CSI</t>
        </is>
      </c>
      <c r="G63" s="3" t="inlineStr">
        <is>
          <t>中证智能汽车主题指数</t>
        </is>
      </c>
      <c r="H63" s="4" t="n">
        <v>38116955.35</v>
      </c>
      <c r="I63" s="5" t="n">
        <v>0.927838286823681</v>
      </c>
      <c r="J63" s="5" t="n">
        <v>0.927838286823681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36515101.043</v>
      </c>
      <c r="I64" s="5" t="n">
        <v>0.978394387297348</v>
      </c>
      <c r="J64" s="5" t="n">
        <v>0.927838286823681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25808428.585</v>
      </c>
      <c r="I65" s="5" t="n">
        <v>0.97663907192657</v>
      </c>
      <c r="J65" s="5" t="n">
        <v>0.927838286823681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561100.SH</t>
        </is>
      </c>
      <c r="D66" s="3" t="inlineStr">
        <is>
          <t>富国中证消费电子主题ETF</t>
        </is>
      </c>
      <c r="E66" s="3" t="inlineStr">
        <is>
          <t>股票型ETF</t>
        </is>
      </c>
      <c r="F66" s="3" t="inlineStr">
        <is>
          <t>931494.CSI</t>
        </is>
      </c>
      <c r="G66" s="3" t="inlineStr">
        <is>
          <t>中证消费电子主题指数</t>
        </is>
      </c>
      <c r="H66" s="4" t="n">
        <v>21040558.95</v>
      </c>
      <c r="I66" s="5" t="n">
        <v>0.956598102906657</v>
      </c>
      <c r="J66" s="5" t="n">
        <v>0.927838286823681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515880.SH</t>
        </is>
      </c>
      <c r="D67" s="8" t="inlineStr">
        <is>
          <t>国泰中证全指通信设备ETF</t>
        </is>
      </c>
      <c r="E67" s="8" t="inlineStr">
        <is>
          <t>股票型ETF</t>
        </is>
      </c>
      <c r="F67" s="8" t="inlineStr">
        <is>
          <t>931160.CSI</t>
        </is>
      </c>
      <c r="G67" s="8" t="inlineStr">
        <is>
          <t>中证全指通信设备指数</t>
        </is>
      </c>
      <c r="H67" s="10" t="n">
        <v>310956071.3</v>
      </c>
      <c r="I67" s="11" t="n">
        <v>1</v>
      </c>
      <c r="J67" s="11" t="n">
        <v>0.915063009170064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116820037.4845</v>
      </c>
      <c r="I68" s="5" t="n">
        <v>0.915063009170064</v>
      </c>
      <c r="J68" s="5" t="n">
        <v>0.915063009170064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515050.SH</t>
        </is>
      </c>
      <c r="D69" s="3" t="inlineStr">
        <is>
          <t>华夏中证5G通信主题ETF</t>
        </is>
      </c>
      <c r="E69" s="3" t="inlineStr">
        <is>
          <t>股票型ETF</t>
        </is>
      </c>
      <c r="F69" s="3" t="inlineStr">
        <is>
          <t>931079.CSI</t>
        </is>
      </c>
      <c r="G69" s="3" t="inlineStr">
        <is>
          <t>中证5G通信主题指数</t>
        </is>
      </c>
      <c r="H69" s="4" t="n">
        <v>76290620</v>
      </c>
      <c r="I69" s="5" t="n">
        <v>0.969978675608387</v>
      </c>
      <c r="J69" s="5" t="n">
        <v>0.915063009170064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159905.SZ</t>
        </is>
      </c>
      <c r="D70" s="8" t="inlineStr">
        <is>
          <t>红利ETF工银</t>
        </is>
      </c>
      <c r="E70" s="8" t="inlineStr">
        <is>
          <t>股票型ETF</t>
        </is>
      </c>
      <c r="F70" s="8" t="inlineStr">
        <is>
          <t>399324.SZ</t>
        </is>
      </c>
      <c r="G70" s="8" t="inlineStr">
        <is>
          <t>深证红利指数</t>
        </is>
      </c>
      <c r="H70" s="10" t="n">
        <v>41695251.5505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1130286302.65</v>
      </c>
      <c r="I71" s="11" t="n">
        <v>1</v>
      </c>
      <c r="J71" s="11" t="n">
        <v>0.930578694588226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217796520.55</v>
      </c>
      <c r="I72" s="5" t="n">
        <v>0.930578694588226</v>
      </c>
      <c r="J72" s="5" t="n">
        <v>0.930578694588226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42481277.2485</v>
      </c>
      <c r="I73" s="5" t="n">
        <v>0.995221072758421</v>
      </c>
      <c r="J73" s="5" t="n">
        <v>0.930578694588226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290966714.65</v>
      </c>
      <c r="I74" s="11" t="n">
        <v>1</v>
      </c>
      <c r="J74" s="11" t="n">
        <v>0.970714654495811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142260356.8</v>
      </c>
      <c r="I75" s="5" t="n">
        <v>0.970714654495811</v>
      </c>
      <c r="J75" s="5" t="n">
        <v>0.970714654495811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96357857.75</v>
      </c>
      <c r="I76" s="5" t="n">
        <v>0.973016339947847</v>
      </c>
      <c r="J76" s="5" t="n">
        <v>0.970714654495811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34592398.6585</v>
      </c>
      <c r="I77" s="5" t="n">
        <v>0.978295529937961</v>
      </c>
      <c r="J77" s="5" t="n">
        <v>0.970714654495811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303853317.9585</v>
      </c>
      <c r="I78" s="11" t="n">
        <v>1</v>
      </c>
      <c r="J78" s="11" t="n">
        <v>0.957309571547462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119238244.75</v>
      </c>
      <c r="I79" s="5" t="n">
        <v>0.957309571547462</v>
      </c>
      <c r="J79" s="5" t="n">
        <v>0.957309571547462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140115483.25</v>
      </c>
      <c r="I80" s="11" t="n">
        <v>1</v>
      </c>
      <c r="J80" s="11" t="n">
        <v>0.972281690615782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99267683.92299999</v>
      </c>
      <c r="I81" s="5" t="n">
        <v>0.991152818275568</v>
      </c>
      <c r="J81" s="5" t="n">
        <v>0.972281690615782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74647386.25</v>
      </c>
      <c r="I82" s="5" t="n">
        <v>0.998964369071623</v>
      </c>
      <c r="J82" s="5" t="n">
        <v>0.972281690615782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20125266.828</v>
      </c>
      <c r="I83" s="5" t="n">
        <v>0.972281690615782</v>
      </c>
      <c r="J83" s="5" t="n">
        <v>0.972281690615782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233410600.4</v>
      </c>
      <c r="I84" s="11" t="n">
        <v>1</v>
      </c>
      <c r="J84" s="11" t="n">
        <v>0.999600011318335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44063654.496</v>
      </c>
      <c r="I85" s="5" t="n">
        <v>0.999600011318335</v>
      </c>
      <c r="J85" s="5" t="n">
        <v>0.999600011318335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512170.SH</t>
        </is>
      </c>
      <c r="D86" s="8" t="inlineStr">
        <is>
          <t>华宝中证医疗ETF</t>
        </is>
      </c>
      <c r="E86" s="8" t="inlineStr">
        <is>
          <t>股票型ETF</t>
        </is>
      </c>
      <c r="F86" s="8" t="inlineStr">
        <is>
          <t>399989.SZ</t>
        </is>
      </c>
      <c r="G86" s="8" t="inlineStr">
        <is>
          <t>中证医疗指数</t>
        </is>
      </c>
      <c r="H86" s="10" t="n">
        <v>384266414.6</v>
      </c>
      <c r="I86" s="11" t="n">
        <v>1</v>
      </c>
      <c r="J86" s="11" t="n">
        <v>0.952970107075485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159883.SZ</t>
        </is>
      </c>
      <c r="D87" s="3" t="inlineStr">
        <is>
          <t>医疗器械ETF永赢</t>
        </is>
      </c>
      <c r="E87" s="3" t="inlineStr">
        <is>
          <t>股票型ETF</t>
        </is>
      </c>
      <c r="F87" s="3" t="inlineStr">
        <is>
          <t>H30217.CSI</t>
        </is>
      </c>
      <c r="G87" s="3" t="inlineStr">
        <is>
          <t>中证全指医疗器械指数</t>
        </is>
      </c>
      <c r="H87" s="4" t="n">
        <v>35472766.405</v>
      </c>
      <c r="I87" s="5" t="n">
        <v>0.952970107075485</v>
      </c>
      <c r="J87" s="5" t="n">
        <v>0.952970107075485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79716795.55</v>
      </c>
      <c r="I88" s="11" t="n">
        <v>1</v>
      </c>
      <c r="J88" s="11" t="n">
        <v>0.944655313740105</v>
      </c>
      <c r="K88" s="11" t="n">
        <v>0.9</v>
      </c>
      <c r="L88" s="11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49054566.75</v>
      </c>
      <c r="I89" s="5" t="n">
        <v>0.944655313740105</v>
      </c>
      <c r="J89" s="5" t="n">
        <v>0.944655313740105</v>
      </c>
      <c r="K89" s="5" t="n">
        <v>0.9</v>
      </c>
      <c r="L89" s="5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515220.SH</t>
        </is>
      </c>
      <c r="D90" s="8" t="inlineStr">
        <is>
          <t>国泰中证煤炭ETF</t>
        </is>
      </c>
      <c r="E90" s="8" t="inlineStr">
        <is>
          <t>股票型ETF</t>
        </is>
      </c>
      <c r="F90" s="8" t="inlineStr">
        <is>
          <t>399998.SZ</t>
        </is>
      </c>
      <c r="G90" s="8" t="inlineStr">
        <is>
          <t>中证煤炭指数</t>
        </is>
      </c>
      <c r="H90" s="10" t="n">
        <v>210590411.15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32100006.9</v>
      </c>
      <c r="I91" s="11" t="n">
        <v>1</v>
      </c>
      <c r="J91" s="11" t="n">
        <v>0.908832016539479</v>
      </c>
      <c r="K91" s="11" t="n">
        <v>0.9</v>
      </c>
      <c r="L91" s="11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516150.SH</t>
        </is>
      </c>
      <c r="D92" s="3" t="inlineStr">
        <is>
          <t>嘉实中证稀土产业ETF</t>
        </is>
      </c>
      <c r="E92" s="3" t="inlineStr">
        <is>
          <t>股票型ETF</t>
        </is>
      </c>
      <c r="F92" s="3" t="inlineStr">
        <is>
          <t>930598.CSI</t>
        </is>
      </c>
      <c r="G92" s="3" t="inlineStr">
        <is>
          <t>中证稀土产业指数</t>
        </is>
      </c>
      <c r="H92" s="4" t="n">
        <v>28371368.25</v>
      </c>
      <c r="I92" s="5" t="n">
        <v>0.908832016539479</v>
      </c>
      <c r="J92" s="5" t="n">
        <v>0.908832016539479</v>
      </c>
      <c r="K92" s="5" t="n">
        <v>0.9</v>
      </c>
      <c r="L92" s="5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365523857.91</v>
      </c>
      <c r="I93" s="11" t="n">
        <v>1</v>
      </c>
      <c r="J93" s="11" t="n">
        <v>0.905290178649562</v>
      </c>
      <c r="K93" s="11" t="n">
        <v>0.9</v>
      </c>
      <c r="L93" s="11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103691807.1</v>
      </c>
      <c r="I94" s="5" t="n">
        <v>0.998061461471791</v>
      </c>
      <c r="J94" s="5" t="n">
        <v>0.905290178649562</v>
      </c>
      <c r="K94" s="5" t="n">
        <v>0.9</v>
      </c>
      <c r="L94" s="5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102292460.1</v>
      </c>
      <c r="I95" s="5" t="n">
        <v>0.982871611133057</v>
      </c>
      <c r="J95" s="5" t="n">
        <v>0.905290178649562</v>
      </c>
      <c r="K95" s="5" t="n">
        <v>0.9</v>
      </c>
      <c r="L95" s="5" t="n">
        <v>0.1</v>
      </c>
    </row>
    <row r="96">
      <c r="A96" s="3" t="n">
        <v>32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71155056.7</v>
      </c>
      <c r="I96" s="5" t="n">
        <v>0.960739840078067</v>
      </c>
      <c r="J96" s="5" t="n">
        <v>0.905290178649562</v>
      </c>
      <c r="K96" s="5" t="n">
        <v>0.9</v>
      </c>
      <c r="L96" s="5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47641570.55</v>
      </c>
      <c r="I97" s="5" t="n">
        <v>0.951804180337098</v>
      </c>
      <c r="J97" s="5" t="n">
        <v>0.905290178649562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37570013.3475</v>
      </c>
      <c r="I98" s="5" t="n">
        <v>0.954149709734002</v>
      </c>
      <c r="J98" s="5" t="n">
        <v>0.905290178649562</v>
      </c>
      <c r="K98" s="5" t="n">
        <v>0.9</v>
      </c>
      <c r="L98" s="5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34854614.1435</v>
      </c>
      <c r="I99" s="5" t="n">
        <v>0.974537255595736</v>
      </c>
      <c r="J99" s="5" t="n">
        <v>0.905290178649562</v>
      </c>
      <c r="K99" s="5" t="n">
        <v>0.9</v>
      </c>
      <c r="L99" s="5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159851.SZ</t>
        </is>
      </c>
      <c r="D100" s="3" t="inlineStr">
        <is>
          <t>华宝中证金融科技主题ETF</t>
        </is>
      </c>
      <c r="E100" s="3" t="inlineStr">
        <is>
          <t>股票型ETF</t>
        </is>
      </c>
      <c r="F100" s="3" t="inlineStr">
        <is>
          <t>930986.CSI</t>
        </is>
      </c>
      <c r="G100" s="3" t="inlineStr">
        <is>
          <t>中证金融科技主题指数</t>
        </is>
      </c>
      <c r="H100" s="4" t="n">
        <v>22820625.305</v>
      </c>
      <c r="I100" s="5" t="n">
        <v>0.9137584080808639</v>
      </c>
      <c r="J100" s="5" t="n">
        <v>0.905290178649562</v>
      </c>
      <c r="K100" s="5" t="n">
        <v>0.9</v>
      </c>
      <c r="L100" s="5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62740884.1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159766.SZ</t>
        </is>
      </c>
      <c r="D102" s="8" t="inlineStr">
        <is>
          <t>富国中证旅游主题ETF</t>
        </is>
      </c>
      <c r="E102" s="8" t="inlineStr">
        <is>
          <t>股票型ETF</t>
        </is>
      </c>
      <c r="F102" s="8" t="inlineStr">
        <is>
          <t>930633.CSI</t>
        </is>
      </c>
      <c r="G102" s="8" t="inlineStr">
        <is>
          <t>中证旅游主题指数</t>
        </is>
      </c>
      <c r="H102" s="10" t="n">
        <v>109899740.4265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560080.SH</t>
        </is>
      </c>
      <c r="D103" s="8" t="inlineStr">
        <is>
          <t>汇添富中证中药ETF</t>
        </is>
      </c>
      <c r="E103" s="8" t="inlineStr">
        <is>
          <t>股票型ETF</t>
        </is>
      </c>
      <c r="F103" s="8" t="inlineStr">
        <is>
          <t>930641.CSI</t>
        </is>
      </c>
      <c r="G103" s="8" t="inlineStr">
        <is>
          <t>中证中药指数</t>
        </is>
      </c>
      <c r="H103" s="10" t="n">
        <v>63306909.35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159996.SZ</t>
        </is>
      </c>
      <c r="D104" s="8" t="inlineStr">
        <is>
          <t>国泰中证全指家用电器ETF</t>
        </is>
      </c>
      <c r="E104" s="8" t="inlineStr">
        <is>
          <t>股票型ETF</t>
        </is>
      </c>
      <c r="F104" s="8" t="inlineStr">
        <is>
          <t>930697.CSI</t>
        </is>
      </c>
      <c r="G104" s="8" t="inlineStr">
        <is>
          <t>中证全指家用电器指数</t>
        </is>
      </c>
      <c r="H104" s="10" t="n">
        <v>103787586.541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516910.SH</t>
        </is>
      </c>
      <c r="D105" s="8" t="inlineStr">
        <is>
          <t>富国中证现代物流ETF</t>
        </is>
      </c>
      <c r="E105" s="8" t="inlineStr">
        <is>
          <t>股票型ETF</t>
        </is>
      </c>
      <c r="F105" s="8" t="inlineStr">
        <is>
          <t>930716.CSI</t>
        </is>
      </c>
      <c r="G105" s="8" t="inlineStr">
        <is>
          <t>中证现代物流指数</t>
        </is>
      </c>
      <c r="H105" s="10" t="n">
        <v>20946610.7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38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50107355.75</v>
      </c>
      <c r="I106" s="11" t="n">
        <v>1</v>
      </c>
      <c r="J106" s="11" t="n">
        <v>0.929920741604536</v>
      </c>
      <c r="K106" s="11" t="n">
        <v>0.9</v>
      </c>
      <c r="L106" s="11" t="n">
        <v>0.1</v>
      </c>
    </row>
    <row r="107">
      <c r="A107" s="3" t="n">
        <v>38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21956018.9</v>
      </c>
      <c r="I107" s="5" t="n">
        <v>0.929920741604536</v>
      </c>
      <c r="J107" s="5" t="n">
        <v>0.929920741604536</v>
      </c>
      <c r="K107" s="5" t="n">
        <v>0.9</v>
      </c>
      <c r="L107" s="5" t="n">
        <v>0.1</v>
      </c>
    </row>
    <row r="108">
      <c r="A108" s="8" t="n">
        <v>39</v>
      </c>
      <c r="B108" s="9" t="inlineStr">
        <is>
          <t>是</t>
        </is>
      </c>
      <c r="C108" s="8" t="inlineStr">
        <is>
          <t>515100.SH</t>
        </is>
      </c>
      <c r="D108" s="8" t="inlineStr">
        <is>
          <t>景顺长城中证红利低波动100ETF</t>
        </is>
      </c>
      <c r="E108" s="8" t="inlineStr">
        <is>
          <t>股票型ETF</t>
        </is>
      </c>
      <c r="F108" s="8" t="inlineStr">
        <is>
          <t>930955.CSI</t>
        </is>
      </c>
      <c r="G108" s="8" t="inlineStr">
        <is>
          <t>中证红利低波动100指数</t>
        </is>
      </c>
      <c r="H108" s="10" t="n">
        <v>145873399.1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40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72744313.9425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41</v>
      </c>
      <c r="B110" s="9" t="inlineStr">
        <is>
          <t>是</t>
        </is>
      </c>
      <c r="C110" s="8" t="inlineStr">
        <is>
          <t>512040.SH</t>
        </is>
      </c>
      <c r="D110" s="8" t="inlineStr">
        <is>
          <t>富国中证价值ETF</t>
        </is>
      </c>
      <c r="E110" s="8" t="inlineStr">
        <is>
          <t>股票型ETF</t>
        </is>
      </c>
      <c r="F110" s="8" t="inlineStr">
        <is>
          <t>931052.CSI</t>
        </is>
      </c>
      <c r="G110" s="8" t="inlineStr">
        <is>
          <t>中证国信价值指数</t>
        </is>
      </c>
      <c r="H110" s="10" t="n">
        <v>87881718.7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515650.SH</t>
        </is>
      </c>
      <c r="D111" s="8" t="inlineStr">
        <is>
          <t>富国中证消费50ETF</t>
        </is>
      </c>
      <c r="E111" s="8" t="inlineStr">
        <is>
          <t>股票型ETF</t>
        </is>
      </c>
      <c r="F111" s="8" t="inlineStr">
        <is>
          <t>931139.CSI</t>
        </is>
      </c>
      <c r="G111" s="8" t="inlineStr">
        <is>
          <t>中证消费50指数</t>
        </is>
      </c>
      <c r="H111" s="10" t="n">
        <v>61082337.25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43</v>
      </c>
      <c r="B112" s="9" t="inlineStr">
        <is>
          <t>是</t>
        </is>
      </c>
      <c r="C112" s="8" t="inlineStr">
        <is>
          <t>517180.SH</t>
        </is>
      </c>
      <c r="D112" s="8" t="inlineStr">
        <is>
          <t>南方富时中国国企开放共赢ETF</t>
        </is>
      </c>
      <c r="E112" s="8" t="inlineStr">
        <is>
          <t>股票型ETF</t>
        </is>
      </c>
      <c r="F112" s="8" t="inlineStr">
        <is>
          <t>GPCCH0.FS</t>
        </is>
      </c>
      <c r="G112" s="8" t="inlineStr">
        <is>
          <t>富时中国国企开放共赢指数</t>
        </is>
      </c>
      <c r="H112" s="10" t="n">
        <v>68391328.2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44</v>
      </c>
      <c r="B113" s="9" t="inlineStr">
        <is>
          <t>是</t>
        </is>
      </c>
      <c r="C113" s="8" t="inlineStr">
        <is>
          <t>516110.SH</t>
        </is>
      </c>
      <c r="D113" s="8" t="inlineStr">
        <is>
          <t>国泰中证800汽车与零部件ETF</t>
        </is>
      </c>
      <c r="E113" s="8" t="inlineStr">
        <is>
          <t>股票型ETF</t>
        </is>
      </c>
      <c r="F113" s="8" t="inlineStr">
        <is>
          <t>H30015.CSI</t>
        </is>
      </c>
      <c r="G113" s="8" t="inlineStr">
        <is>
          <t>中证800汽车与零部件指数</t>
        </is>
      </c>
      <c r="H113" s="10" t="n">
        <v>80808411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45</v>
      </c>
      <c r="B114" s="9" t="inlineStr">
        <is>
          <t>是</t>
        </is>
      </c>
      <c r="C114" s="8" t="inlineStr">
        <is>
          <t>159611.SZ</t>
        </is>
      </c>
      <c r="D114" s="8" t="inlineStr">
        <is>
          <t>广发中证全指电力ETF</t>
        </is>
      </c>
      <c r="E114" s="8" t="inlineStr">
        <is>
          <t>股票型ETF</t>
        </is>
      </c>
      <c r="F114" s="8" t="inlineStr">
        <is>
          <t>H30199.CSI</t>
        </is>
      </c>
      <c r="G114" s="8" t="inlineStr">
        <is>
          <t>中证全指电力公用事业指数</t>
        </is>
      </c>
      <c r="H114" s="10" t="n">
        <v>167979196.3275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2026-09-16T09:18:00Z</dcterms:created>
  <dcterms:modified xmlns:dcterms="http://purl.org/dc/terms/" xmlns:xsi="http://www.w3.org/2001/XMLSchema-instance" xsi:type="dcterms:W3CDTF">2026-09-16T09:18:00Z</dcterms:modified>
</cp:coreProperties>
</file>