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45439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72543864829.36</v>
      </c>
      <c r="M2" s="4" t="n">
        <v>242554687</v>
      </c>
      <c r="N2" s="4" t="n">
        <v>1295755500</v>
      </c>
      <c r="O2" s="3" t="inlineStr">
        <is>
          <t>5.1633266274292</t>
        </is>
      </c>
      <c r="P2" s="3" t="inlineStr">
        <is>
          <t>5.1241119439348</t>
        </is>
      </c>
      <c r="Q2" s="5" t="n">
        <v>-0.08538124599999999</v>
      </c>
      <c r="R2" s="4" t="n">
        <v>2012222558.1</v>
      </c>
      <c r="S2" s="3" t="n">
        <v>1</v>
      </c>
      <c r="T2" s="3" t="n">
        <v>2</v>
      </c>
    </row>
    <row r="3">
      <c r="A3" s="2" t="n">
        <v>45439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113599868337.6</v>
      </c>
      <c r="M3" s="4" t="n">
        <v>853284829</v>
      </c>
      <c r="N3" s="4" t="n">
        <v>2153491606</v>
      </c>
      <c r="O3" s="3" t="inlineStr">
        <is>
          <t>2.4161855039317</t>
        </is>
      </c>
      <c r="P3" s="3" t="inlineStr">
        <is>
          <t>2.4092800717546</t>
        </is>
      </c>
      <c r="Q3" s="5" t="n">
        <v>-0.039494471</v>
      </c>
      <c r="R3" s="4" t="n">
        <v>1933315239.05</v>
      </c>
      <c r="S3" s="3" t="n">
        <v>2</v>
      </c>
      <c r="T3" s="3" t="n">
        <v>3</v>
      </c>
    </row>
    <row r="4">
      <c r="A4" s="2" t="n">
        <v>45439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18052807674.68</v>
      </c>
      <c r="M4" s="4" t="n">
        <v>103511600</v>
      </c>
      <c r="N4" s="4" t="n">
        <v>339238701</v>
      </c>
      <c r="O4" s="3" t="inlineStr">
        <is>
          <t>3.0081082318931</t>
        </is>
      </c>
      <c r="P4" s="3" t="inlineStr">
        <is>
          <t>2.9919505346894</t>
        </is>
      </c>
      <c r="Q4" s="5" t="n">
        <v>0.07896974900000001</v>
      </c>
      <c r="R4" s="4" t="n">
        <v>373144343.4</v>
      </c>
      <c r="S4" s="3" t="n">
        <v>3</v>
      </c>
      <c r="T4" s="3" t="n">
        <v>3</v>
      </c>
    </row>
    <row r="5">
      <c r="A5" s="2" t="n">
        <v>45439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3445369732.8</v>
      </c>
      <c r="M5" s="4" t="n">
        <v>23721300</v>
      </c>
      <c r="N5" s="4" t="n">
        <v>24981354</v>
      </c>
      <c r="O5" s="3" t="inlineStr">
        <is>
          <t>1.0056138752628</t>
        </is>
      </c>
      <c r="P5" s="3" t="inlineStr">
        <is>
          <t>1.0038210187066</t>
        </is>
      </c>
      <c r="Q5" s="5" t="n">
        <v>-0.151429112</v>
      </c>
      <c r="R5" s="4" t="n">
        <v>44138861.9</v>
      </c>
      <c r="S5" s="3" t="n">
        <v>4</v>
      </c>
      <c r="T5" s="3" t="n">
        <v>1</v>
      </c>
    </row>
    <row r="6">
      <c r="A6" s="2" t="n">
        <v>45439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629724486.64</v>
      </c>
      <c r="M6" s="4" t="n">
        <v>21724600</v>
      </c>
      <c r="N6" s="4" t="n">
        <v>27847753</v>
      </c>
      <c r="O6" s="3" t="inlineStr">
        <is>
          <t>1.287</t>
        </is>
      </c>
      <c r="P6" s="3" t="inlineStr">
        <is>
          <t>1.2818534288318</t>
        </is>
      </c>
      <c r="Q6" s="5" t="n">
        <v>-0.007769404</v>
      </c>
      <c r="R6" s="4" t="n">
        <v>32919426.25</v>
      </c>
      <c r="S6" s="3" t="n">
        <v>5</v>
      </c>
      <c r="T6" s="3" t="n">
        <v>1</v>
      </c>
    </row>
    <row r="7">
      <c r="A7" s="2" t="n">
        <v>45439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908196050.6</v>
      </c>
      <c r="M7" s="4" t="n">
        <v>37725000</v>
      </c>
      <c r="N7" s="4" t="n">
        <v>19515206</v>
      </c>
      <c r="O7" s="3" t="inlineStr">
        <is>
          <t>0.521</t>
        </is>
      </c>
      <c r="P7" s="3" t="inlineStr">
        <is>
          <t>0.51730168323393</t>
        </is>
      </c>
      <c r="Q7" s="5" t="n">
        <v>0</v>
      </c>
      <c r="R7" s="4" t="n">
        <v>20639640.7</v>
      </c>
      <c r="S7" s="3" t="n">
        <v>6</v>
      </c>
      <c r="T7" s="3" t="n">
        <v>1</v>
      </c>
    </row>
    <row r="8">
      <c r="A8" s="2" t="n">
        <v>45439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202174549386.72</v>
      </c>
      <c r="M8" s="4" t="n">
        <v>669622487</v>
      </c>
      <c r="N8" s="4" t="n">
        <v>2421614804</v>
      </c>
      <c r="O8" s="3" t="inlineStr">
        <is>
          <t>3.4618247665775</t>
        </is>
      </c>
      <c r="P8" s="3" t="inlineStr">
        <is>
          <t>3.4469443679864</t>
        </is>
      </c>
      <c r="Q8" s="5" t="n">
        <v>-0.044033465</v>
      </c>
      <c r="R8" s="4" t="n">
        <v>3090726097.65</v>
      </c>
      <c r="S8" s="3" t="n">
        <v>7</v>
      </c>
      <c r="T8" s="3" t="n">
        <v>3</v>
      </c>
    </row>
    <row r="9">
      <c r="A9" s="2" t="n">
        <v>45439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72105342751.32001</v>
      </c>
      <c r="M9" s="4" t="n">
        <v>2696641061</v>
      </c>
      <c r="N9" s="4" t="n">
        <v>2055803517</v>
      </c>
      <c r="O9" s="3" t="inlineStr">
        <is>
          <t>0.772</t>
        </is>
      </c>
      <c r="P9" s="3" t="inlineStr">
        <is>
          <t>0.76235712150643</t>
        </is>
      </c>
      <c r="Q9" s="5" t="n">
        <v>-0.07765985</v>
      </c>
      <c r="R9" s="4" t="n">
        <v>1882902012.8</v>
      </c>
      <c r="S9" s="3" t="n">
        <v>8</v>
      </c>
      <c r="T9" s="3" t="n">
        <v>7</v>
      </c>
    </row>
    <row r="10">
      <c r="A10" s="2" t="n">
        <v>45439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4611756003</v>
      </c>
      <c r="M10" s="4" t="n">
        <v>233541200</v>
      </c>
      <c r="N10" s="4" t="n">
        <v>250311863</v>
      </c>
      <c r="O10" s="3" t="inlineStr">
        <is>
          <t>1.0542842635083</t>
        </is>
      </c>
      <c r="P10" s="3" t="inlineStr">
        <is>
          <t>1.0492040203272</t>
        </is>
      </c>
      <c r="Q10" s="5" t="n">
        <v>0</v>
      </c>
      <c r="R10" s="4" t="n">
        <v>228857692.6</v>
      </c>
      <c r="S10" s="3" t="n">
        <v>9</v>
      </c>
      <c r="T10" s="3" t="n">
        <v>4</v>
      </c>
    </row>
    <row r="11">
      <c r="A11" s="2" t="n">
        <v>45439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1692036577.5603</v>
      </c>
      <c r="M11" s="4" t="n">
        <v>69177627</v>
      </c>
      <c r="N11" s="4" t="n">
        <v>42152904.66</v>
      </c>
      <c r="O11" s="3" t="inlineStr">
        <is>
          <t>0.615</t>
        </is>
      </c>
      <c r="P11" s="3" t="inlineStr">
        <is>
          <t>0.60934302733455</t>
        </is>
      </c>
      <c r="Q11" s="5" t="n">
        <v>0.211829884</v>
      </c>
      <c r="R11" s="4" t="n">
        <v>105108438.506</v>
      </c>
      <c r="S11" s="3" t="n">
        <v>10</v>
      </c>
      <c r="T11" s="3" t="n">
        <v>1</v>
      </c>
    </row>
    <row r="12">
      <c r="A12" s="2" t="n">
        <v>45439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9461145013.459999</v>
      </c>
      <c r="M12" s="4" t="n">
        <v>443674200</v>
      </c>
      <c r="N12" s="4" t="n">
        <v>306757814</v>
      </c>
      <c r="O12" s="3" t="inlineStr">
        <is>
          <t>0.693</t>
        </is>
      </c>
      <c r="P12" s="3" t="inlineStr">
        <is>
          <t>0.6914033180203</t>
        </is>
      </c>
      <c r="Q12" s="5" t="n">
        <v>0.101112235</v>
      </c>
      <c r="R12" s="4" t="n">
        <v>321536358.5</v>
      </c>
      <c r="S12" s="3" t="n">
        <v>11</v>
      </c>
      <c r="T12" s="3" t="n">
        <v>4</v>
      </c>
    </row>
    <row r="13">
      <c r="A13" s="2" t="n">
        <v>45439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24399827410.56</v>
      </c>
      <c r="M13" s="4" t="n">
        <v>272933265</v>
      </c>
      <c r="N13" s="4" t="n">
        <v>586492211</v>
      </c>
      <c r="O13" s="3" t="inlineStr">
        <is>
          <t>2.1184298745504</t>
        </is>
      </c>
      <c r="P13" s="3" t="inlineStr">
        <is>
          <t>2.0891164092419</t>
        </is>
      </c>
      <c r="Q13" s="5" t="n">
        <v>0.156278728</v>
      </c>
      <c r="R13" s="4" t="n">
        <v>1067485445.65</v>
      </c>
      <c r="S13" s="3" t="n">
        <v>12</v>
      </c>
      <c r="T13" s="3" t="n">
        <v>4</v>
      </c>
    </row>
    <row r="14">
      <c r="A14" s="2" t="n">
        <v>45439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4835086158.6</v>
      </c>
      <c r="M14" s="4" t="n">
        <v>50060665</v>
      </c>
      <c r="N14" s="4" t="n">
        <v>69617302</v>
      </c>
      <c r="O14" s="3" t="inlineStr">
        <is>
          <t>1.399</t>
        </is>
      </c>
      <c r="P14" s="3" t="inlineStr">
        <is>
          <t>1.3906587537341</t>
        </is>
      </c>
      <c r="Q14" s="5" t="n">
        <v>-0.099971437</v>
      </c>
      <c r="R14" s="4" t="n">
        <v>82970303.05</v>
      </c>
      <c r="S14" s="3" t="n">
        <v>13</v>
      </c>
      <c r="T14" s="3" t="n">
        <v>2</v>
      </c>
    </row>
    <row r="15">
      <c r="A15" s="2" t="n">
        <v>45439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17372016801.34</v>
      </c>
      <c r="M15" s="4" t="n">
        <v>920094687</v>
      </c>
      <c r="N15" s="4" t="n">
        <v>326533534</v>
      </c>
      <c r="O15" s="3" t="inlineStr">
        <is>
          <t>0.357</t>
        </is>
      </c>
      <c r="P15" s="3" t="inlineStr">
        <is>
          <t>0.35489122871112</t>
        </is>
      </c>
      <c r="Q15" s="5" t="n">
        <v>0.112170499</v>
      </c>
      <c r="R15" s="4" t="n">
        <v>422063261.25</v>
      </c>
      <c r="S15" s="3" t="n">
        <v>14</v>
      </c>
      <c r="T15" s="3" t="n">
        <v>8</v>
      </c>
    </row>
    <row r="16">
      <c r="A16" s="2" t="n">
        <v>45439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55090962081.363</v>
      </c>
      <c r="M16" s="4" t="n">
        <v>621923869</v>
      </c>
      <c r="N16" s="4" t="n">
        <v>1104233033.27</v>
      </c>
      <c r="O16" s="3" t="inlineStr">
        <is>
          <t>1.792</t>
        </is>
      </c>
      <c r="P16" s="3" t="inlineStr">
        <is>
          <t>1.775511583187</t>
        </is>
      </c>
      <c r="Q16" s="5" t="n">
        <v>0.044662796</v>
      </c>
      <c r="R16" s="4" t="n">
        <v>1274195296.0005</v>
      </c>
      <c r="S16" s="3" t="n">
        <v>15</v>
      </c>
      <c r="T16" s="3" t="n">
        <v>6</v>
      </c>
    </row>
    <row r="17">
      <c r="A17" s="2" t="n">
        <v>45439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466373514.865</v>
      </c>
      <c r="M17" s="4" t="n">
        <v>30363038</v>
      </c>
      <c r="N17" s="4" t="n">
        <v>46383845.17</v>
      </c>
      <c r="O17" s="3" t="inlineStr">
        <is>
          <t>1.526</t>
        </is>
      </c>
      <c r="P17" s="3" t="inlineStr">
        <is>
          <t>1.5276417718807</t>
        </is>
      </c>
      <c r="Q17" s="5" t="n">
        <v>-0.07203195599999999</v>
      </c>
      <c r="R17" s="4" t="n">
        <v>36463754.814</v>
      </c>
      <c r="S17" s="3" t="n">
        <v>16</v>
      </c>
      <c r="T17" s="3" t="n">
        <v>1</v>
      </c>
    </row>
    <row r="18">
      <c r="A18" s="2" t="n">
        <v>45439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4353225448</v>
      </c>
      <c r="M18" s="4" t="n">
        <v>671328547</v>
      </c>
      <c r="N18" s="4" t="n">
        <v>338428860</v>
      </c>
      <c r="O18" s="3" t="inlineStr">
        <is>
          <t>1.4357562</t>
        </is>
      </c>
      <c r="P18" s="3" t="inlineStr">
        <is>
          <t>1.4081530405082</t>
        </is>
      </c>
      <c r="Q18" s="5" t="n">
        <v>0.685602351</v>
      </c>
      <c r="R18" s="4" t="n">
        <v>487540263.7</v>
      </c>
      <c r="S18" s="3" t="n">
        <v>17</v>
      </c>
      <c r="T18" s="3" t="n">
        <v>3</v>
      </c>
    </row>
    <row r="19">
      <c r="A19" s="2" t="n">
        <v>45439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4981733226.7089</v>
      </c>
      <c r="M19" s="4" t="n">
        <v>237989201</v>
      </c>
      <c r="N19" s="4" t="n">
        <v>160353950.97</v>
      </c>
      <c r="O19" s="3" t="inlineStr">
        <is>
          <t>0.676</t>
        </is>
      </c>
      <c r="P19" s="3" t="inlineStr">
        <is>
          <t>0.67378666887495</t>
        </is>
      </c>
      <c r="Q19" s="5" t="n">
        <v>-0.16245754</v>
      </c>
      <c r="R19" s="4" t="n">
        <v>163994676.4255</v>
      </c>
      <c r="S19" s="3" t="n">
        <v>18</v>
      </c>
      <c r="T19" s="3" t="n">
        <v>2</v>
      </c>
    </row>
    <row r="20">
      <c r="A20" s="2" t="n">
        <v>45439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9782713132.4</v>
      </c>
      <c r="M20" s="4" t="n">
        <v>524385900</v>
      </c>
      <c r="N20" s="4" t="n">
        <v>413528115</v>
      </c>
      <c r="O20" s="3" t="inlineStr">
        <is>
          <t>0.795</t>
        </is>
      </c>
      <c r="P20" s="3" t="inlineStr">
        <is>
          <t>0.78859503087326</t>
        </is>
      </c>
      <c r="Q20" s="5" t="n">
        <v>0.050339794</v>
      </c>
      <c r="R20" s="4" t="n">
        <v>396752111.25</v>
      </c>
      <c r="S20" s="3" t="n">
        <v>19</v>
      </c>
      <c r="T20" s="3" t="n">
        <v>3</v>
      </c>
    </row>
    <row r="21">
      <c r="A21" s="2" t="n">
        <v>45439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4178809736.3351</v>
      </c>
      <c r="M21" s="4" t="n">
        <v>135696283</v>
      </c>
      <c r="N21" s="4" t="n">
        <v>55712008.28</v>
      </c>
      <c r="O21" s="3" t="inlineStr">
        <is>
          <t>0.414</t>
        </is>
      </c>
      <c r="P21" s="3" t="inlineStr">
        <is>
          <t>0.41056399665715</t>
        </is>
      </c>
      <c r="Q21" s="5" t="n">
        <v>-0.024148756</v>
      </c>
      <c r="R21" s="4" t="n">
        <v>116245944.4135</v>
      </c>
      <c r="S21" s="3" t="n">
        <v>20</v>
      </c>
      <c r="T21" s="3" t="n">
        <v>4</v>
      </c>
    </row>
    <row r="22">
      <c r="A22" s="2" t="n">
        <v>45439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3078911877.4821</v>
      </c>
      <c r="M22" s="4" t="n">
        <v>17083000</v>
      </c>
      <c r="N22" s="4" t="n">
        <v>32900194.8</v>
      </c>
      <c r="O22" s="3" t="inlineStr">
        <is>
          <t>1.6323420444162</t>
        </is>
      </c>
      <c r="P22" s="3" t="inlineStr">
        <is>
          <t>1.6221526588278</t>
        </is>
      </c>
      <c r="Q22" s="5" t="n">
        <v>0.046461205</v>
      </c>
      <c r="R22" s="4" t="n">
        <v>41320576.4355</v>
      </c>
      <c r="S22" s="3" t="n">
        <v>21</v>
      </c>
      <c r="T22" s="3" t="n">
        <v>1</v>
      </c>
    </row>
    <row r="23">
      <c r="A23" s="2" t="n">
        <v>45439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29997831879.45</v>
      </c>
      <c r="M23" s="4" t="n">
        <v>794755035</v>
      </c>
      <c r="N23" s="4" t="n">
        <v>670246074</v>
      </c>
      <c r="O23" s="3" t="inlineStr">
        <is>
          <t>0.848</t>
        </is>
      </c>
      <c r="P23" s="3" t="inlineStr">
        <is>
          <t>0.84333668172357</t>
        </is>
      </c>
      <c r="Q23" s="5" t="n">
        <v>-0.035364847</v>
      </c>
      <c r="R23" s="4" t="n">
        <v>1130513167.6</v>
      </c>
      <c r="S23" s="3" t="n">
        <v>22</v>
      </c>
      <c r="T23" s="3" t="n">
        <v>3</v>
      </c>
    </row>
    <row r="24">
      <c r="A24" s="2" t="n">
        <v>45439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7839250644</v>
      </c>
      <c r="M24" s="4" t="n">
        <v>223671400</v>
      </c>
      <c r="N24" s="4" t="n">
        <v>196469713</v>
      </c>
      <c r="O24" s="3" t="inlineStr">
        <is>
          <t>0.89</t>
        </is>
      </c>
      <c r="P24" s="3" t="inlineStr">
        <is>
          <t>0.8783854931833</t>
        </is>
      </c>
      <c r="Q24" s="5" t="n">
        <v>0.078713595</v>
      </c>
      <c r="R24" s="4" t="n">
        <v>287565397.1</v>
      </c>
      <c r="S24" s="3" t="n">
        <v>23</v>
      </c>
      <c r="T24" s="3" t="n">
        <v>4</v>
      </c>
    </row>
    <row r="25">
      <c r="A25" s="2" t="n">
        <v>45439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6720864455.3346</v>
      </c>
      <c r="M25" s="4" t="n">
        <v>324858742</v>
      </c>
      <c r="N25" s="4" t="n">
        <v>281775689.35</v>
      </c>
      <c r="O25" s="3" t="inlineStr">
        <is>
          <t>0.878</t>
        </is>
      </c>
      <c r="P25" s="3" t="inlineStr">
        <is>
          <t>0.86737911873709</t>
        </is>
      </c>
      <c r="Q25" s="5" t="n">
        <v>-0.204591953</v>
      </c>
      <c r="R25" s="4" t="n">
        <v>304038061.47</v>
      </c>
      <c r="S25" s="3" t="n">
        <v>24</v>
      </c>
      <c r="T25" s="3" t="n">
        <v>2</v>
      </c>
    </row>
    <row r="26">
      <c r="A26" s="2" t="n">
        <v>45439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5840517765.6</v>
      </c>
      <c r="M26" s="4" t="n">
        <v>77320600</v>
      </c>
      <c r="N26" s="4" t="n">
        <v>82888836</v>
      </c>
      <c r="O26" s="3" t="inlineStr">
        <is>
          <t>1.083</t>
        </is>
      </c>
      <c r="P26" s="3" t="inlineStr">
        <is>
          <t>1.0720149093515</t>
        </is>
      </c>
      <c r="Q26" s="5" t="n">
        <v>0.194282542</v>
      </c>
      <c r="R26" s="4" t="n">
        <v>140265188.25</v>
      </c>
      <c r="S26" s="3" t="n">
        <v>25</v>
      </c>
      <c r="T26" s="3" t="n">
        <v>4</v>
      </c>
    </row>
    <row r="27">
      <c r="A27" s="2" t="n">
        <v>45439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6217887992</v>
      </c>
      <c r="M27" s="4" t="n">
        <v>359768416</v>
      </c>
      <c r="N27" s="4" t="n">
        <v>456796433</v>
      </c>
      <c r="O27" s="3" t="inlineStr">
        <is>
          <t>0.63835903207653</t>
        </is>
      </c>
      <c r="P27" s="3" t="inlineStr">
        <is>
          <t>0.63520513909914</t>
        </is>
      </c>
      <c r="Q27" s="5" t="n">
        <v>0.094132413</v>
      </c>
      <c r="R27" s="4" t="n">
        <v>240155014.3</v>
      </c>
      <c r="S27" s="3" t="n">
        <v>26</v>
      </c>
      <c r="T27" s="3" t="n">
        <v>2</v>
      </c>
    </row>
    <row r="28">
      <c r="A28" s="2" t="n">
        <v>45439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22418136241.95</v>
      </c>
      <c r="M28" s="4" t="n">
        <v>1223562000</v>
      </c>
      <c r="N28" s="4" t="n">
        <v>398944939</v>
      </c>
      <c r="O28" s="3" t="inlineStr">
        <is>
          <t>0.328</t>
        </is>
      </c>
      <c r="P28" s="3" t="inlineStr">
        <is>
          <t>0.32605208318009</t>
        </is>
      </c>
      <c r="Q28" s="5" t="n">
        <v>0.030497103</v>
      </c>
      <c r="R28" s="4" t="n">
        <v>388923286.5</v>
      </c>
      <c r="S28" s="3" t="n">
        <v>27</v>
      </c>
      <c r="T28" s="3" t="n">
        <v>2</v>
      </c>
    </row>
    <row r="29">
      <c r="A29" s="2" t="n">
        <v>45439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3542508318.25</v>
      </c>
      <c r="M29" s="4" t="n">
        <v>55093500</v>
      </c>
      <c r="N29" s="4" t="n">
        <v>58972849</v>
      </c>
      <c r="O29" s="3" t="inlineStr">
        <is>
          <t>1.077</t>
        </is>
      </c>
      <c r="P29" s="3" t="inlineStr">
        <is>
          <t>1.0704139145271</t>
        </is>
      </c>
      <c r="Q29" s="5" t="n">
        <v>0.009285913</v>
      </c>
      <c r="R29" s="4" t="n">
        <v>79911723.65000001</v>
      </c>
      <c r="S29" s="3" t="n">
        <v>28</v>
      </c>
      <c r="T29" s="3" t="n">
        <v>2</v>
      </c>
    </row>
    <row r="30">
      <c r="A30" s="2" t="n">
        <v>45439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2933337250.98</v>
      </c>
      <c r="M30" s="4" t="n">
        <v>203660142</v>
      </c>
      <c r="N30" s="4" t="n">
        <v>270084196</v>
      </c>
      <c r="O30" s="3" t="inlineStr">
        <is>
          <t>1.2295835508772</t>
        </is>
      </c>
      <c r="P30" s="3" t="inlineStr">
        <is>
          <t>1.2278720100116</t>
        </is>
      </c>
      <c r="Q30" s="5" t="n">
        <v>0.286965715</v>
      </c>
      <c r="R30" s="4" t="n">
        <v>214029024.35</v>
      </c>
      <c r="S30" s="3" t="n">
        <v>29</v>
      </c>
      <c r="T30" s="3" t="n">
        <v>1</v>
      </c>
    </row>
    <row r="31">
      <c r="A31" s="2" t="n">
        <v>45439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902960341.5</v>
      </c>
      <c r="M31" s="4" t="n">
        <v>34403700</v>
      </c>
      <c r="N31" s="4" t="n">
        <v>16467284</v>
      </c>
      <c r="O31" s="3" t="inlineStr">
        <is>
          <t>0.484</t>
        </is>
      </c>
      <c r="P31" s="3" t="inlineStr">
        <is>
          <t>0.47864863372254</t>
        </is>
      </c>
      <c r="Q31" s="5" t="n">
        <v>0.269318417</v>
      </c>
      <c r="R31" s="4" t="n">
        <v>30534549.1</v>
      </c>
      <c r="S31" s="3" t="n">
        <v>30</v>
      </c>
      <c r="T31" s="3" t="n">
        <v>2</v>
      </c>
    </row>
    <row r="32">
      <c r="A32" s="2" t="n">
        <v>45439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6299324132.011</v>
      </c>
      <c r="M32" s="4" t="n">
        <v>522952312</v>
      </c>
      <c r="N32" s="4" t="n">
        <v>371329940.38</v>
      </c>
      <c r="O32" s="3" t="inlineStr">
        <is>
          <t>0.719</t>
        </is>
      </c>
      <c r="P32" s="3" t="inlineStr">
        <is>
          <t>0.71006463086447</t>
        </is>
      </c>
      <c r="Q32" s="5" t="n">
        <v>0</v>
      </c>
      <c r="R32" s="4" t="n">
        <v>361766297.7745</v>
      </c>
      <c r="S32" s="3" t="n">
        <v>31</v>
      </c>
      <c r="T32" s="3" t="n">
        <v>8</v>
      </c>
    </row>
    <row r="33">
      <c r="A33" s="2" t="n">
        <v>45439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1031654402.7</v>
      </c>
      <c r="M33" s="4" t="n">
        <v>29688400</v>
      </c>
      <c r="N33" s="4" t="n">
        <v>35736101</v>
      </c>
      <c r="O33" s="3" t="inlineStr">
        <is>
          <t>1.1061760371777</t>
        </is>
      </c>
      <c r="P33" s="3" t="inlineStr">
        <is>
          <t>1.0995132750863</t>
        </is>
      </c>
      <c r="Q33" s="5" t="n">
        <v>0.331400166</v>
      </c>
      <c r="R33" s="4" t="n">
        <v>62111173.45</v>
      </c>
      <c r="S33" s="3" t="n">
        <v>32</v>
      </c>
      <c r="T33" s="3" t="n">
        <v>1</v>
      </c>
    </row>
    <row r="34">
      <c r="A34" s="2" t="n">
        <v>45439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2855916333.3813</v>
      </c>
      <c r="M34" s="4" t="n">
        <v>128436800</v>
      </c>
      <c r="N34" s="4" t="n">
        <v>88696647.59999999</v>
      </c>
      <c r="O34" s="3" t="inlineStr">
        <is>
          <t>0.695</t>
        </is>
      </c>
      <c r="P34" s="3" t="inlineStr">
        <is>
          <t>0.69058593487225</t>
        </is>
      </c>
      <c r="Q34" s="5" t="n">
        <v>-0.014386419</v>
      </c>
      <c r="R34" s="4" t="n">
        <v>111191555.544</v>
      </c>
      <c r="S34" s="3" t="n">
        <v>33</v>
      </c>
      <c r="T34" s="3" t="n">
        <v>1</v>
      </c>
    </row>
    <row r="35">
      <c r="A35" s="2" t="n">
        <v>45439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2036943277</v>
      </c>
      <c r="M35" s="4" t="n">
        <v>61209500</v>
      </c>
      <c r="N35" s="4" t="n">
        <v>70625323</v>
      </c>
      <c r="O35" s="3" t="inlineStr">
        <is>
          <t>1.162</t>
        </is>
      </c>
      <c r="P35" s="3" t="inlineStr">
        <is>
          <t>1.1538294382408</t>
        </is>
      </c>
      <c r="Q35" s="5" t="n">
        <v>0.017214667</v>
      </c>
      <c r="R35" s="4" t="n">
        <v>64936873.25</v>
      </c>
      <c r="S35" s="3" t="n">
        <v>34</v>
      </c>
      <c r="T35" s="3" t="n">
        <v>1</v>
      </c>
    </row>
    <row r="36">
      <c r="A36" s="2" t="n">
        <v>45439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1995960268.3562</v>
      </c>
      <c r="M36" s="4" t="n">
        <v>151689600</v>
      </c>
      <c r="N36" s="4" t="n">
        <v>186397385.2</v>
      </c>
      <c r="O36" s="3" t="inlineStr">
        <is>
          <t>1.235</t>
        </is>
      </c>
      <c r="P36" s="3" t="inlineStr">
        <is>
          <t>1.2288079420079</t>
        </is>
      </c>
      <c r="Q36" s="5" t="n">
        <v>0.0242974</v>
      </c>
      <c r="R36" s="4" t="n">
        <v>110515362.726</v>
      </c>
      <c r="S36" s="3" t="n">
        <v>35</v>
      </c>
      <c r="T36" s="3" t="n">
        <v>1</v>
      </c>
    </row>
    <row r="37">
      <c r="A37" s="2" t="n">
        <v>45439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112624056.96</v>
      </c>
      <c r="M37" s="4" t="n">
        <v>22070100</v>
      </c>
      <c r="N37" s="4" t="n">
        <v>22624301</v>
      </c>
      <c r="O37" s="3" t="inlineStr">
        <is>
          <t>1.029</t>
        </is>
      </c>
      <c r="P37" s="3" t="inlineStr">
        <is>
          <t>1.0251109419531</t>
        </is>
      </c>
      <c r="Q37" s="5" t="n">
        <v>0.175233645</v>
      </c>
      <c r="R37" s="4" t="n">
        <v>21389304.55</v>
      </c>
      <c r="S37" s="3" t="n">
        <v>36</v>
      </c>
      <c r="T37" s="3" t="n">
        <v>1</v>
      </c>
    </row>
    <row r="38">
      <c r="A38" s="2" t="n">
        <v>45439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610865808.7424001</v>
      </c>
      <c r="M38" s="4" t="n">
        <v>64848237</v>
      </c>
      <c r="N38" s="4" t="n">
        <v>40022128.54</v>
      </c>
      <c r="O38" s="3" t="inlineStr">
        <is>
          <t>0.626</t>
        </is>
      </c>
      <c r="P38" s="3" t="inlineStr">
        <is>
          <t>0.61716602318734</t>
        </is>
      </c>
      <c r="Q38" s="5" t="n">
        <v>0.063938619</v>
      </c>
      <c r="R38" s="4" t="n">
        <v>40877445.3445</v>
      </c>
      <c r="S38" s="3" t="n">
        <v>37</v>
      </c>
      <c r="T38" s="3" t="n">
        <v>2</v>
      </c>
    </row>
    <row r="39">
      <c r="A39" s="2" t="n">
        <v>45439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2195550428.5</v>
      </c>
      <c r="M39" s="4" t="n">
        <v>20982700</v>
      </c>
      <c r="N39" s="4" t="n">
        <v>28988568</v>
      </c>
      <c r="O39" s="3" t="inlineStr">
        <is>
          <t>1.2146392140463</t>
        </is>
      </c>
      <c r="P39" s="3" t="inlineStr">
        <is>
          <t>1.2089914312368</t>
        </is>
      </c>
      <c r="Q39" s="5" t="n">
        <v>0.06488357</v>
      </c>
      <c r="R39" s="4" t="n">
        <v>49991436.1</v>
      </c>
      <c r="S39" s="3" t="n">
        <v>38</v>
      </c>
      <c r="T39" s="3" t="n">
        <v>2</v>
      </c>
    </row>
    <row r="40">
      <c r="A40" s="2" t="n">
        <v>45439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7633175073.5</v>
      </c>
      <c r="M40" s="4" t="n">
        <v>45433100</v>
      </c>
      <c r="N40" s="4" t="n">
        <v>63735358</v>
      </c>
      <c r="O40" s="3" t="inlineStr">
        <is>
          <t>1.3128446532728</t>
        </is>
      </c>
      <c r="P40" s="3" t="inlineStr">
        <is>
          <t>1.3071047881669</t>
        </is>
      </c>
      <c r="Q40" s="5" t="n">
        <v>0</v>
      </c>
      <c r="R40" s="4" t="n">
        <v>145229968.45</v>
      </c>
      <c r="S40" s="3" t="n">
        <v>39</v>
      </c>
      <c r="T40" s="3" t="n">
        <v>1</v>
      </c>
    </row>
    <row r="41">
      <c r="A41" s="2" t="n">
        <v>45439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823573701.549</v>
      </c>
      <c r="M41" s="4" t="n">
        <v>79191800</v>
      </c>
      <c r="N41" s="4" t="n">
        <v>47614839.9</v>
      </c>
      <c r="O41" s="3" t="inlineStr">
        <is>
          <t>0.607</t>
        </is>
      </c>
      <c r="P41" s="3" t="inlineStr">
        <is>
          <t>0.60125972512306</t>
        </is>
      </c>
      <c r="Q41" s="5" t="n">
        <v>0.065941312</v>
      </c>
      <c r="R41" s="4" t="n">
        <v>74162878.9975</v>
      </c>
      <c r="S41" s="3" t="n">
        <v>40</v>
      </c>
      <c r="T41" s="3" t="n">
        <v>1</v>
      </c>
    </row>
    <row r="42">
      <c r="A42" s="2" t="n">
        <v>45439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1909484467.31</v>
      </c>
      <c r="M42" s="4" t="n">
        <v>98316200</v>
      </c>
      <c r="N42" s="4" t="n">
        <v>94870904</v>
      </c>
      <c r="O42" s="3" t="inlineStr">
        <is>
          <t>0.971</t>
        </is>
      </c>
      <c r="P42" s="3" t="inlineStr">
        <is>
          <t>0.96495698572565</t>
        </is>
      </c>
      <c r="Q42" s="5" t="n">
        <v>0.010299722</v>
      </c>
      <c r="R42" s="4" t="n">
        <v>89431635.15000001</v>
      </c>
      <c r="S42" s="3" t="n">
        <v>41</v>
      </c>
      <c r="T42" s="3" t="n">
        <v>1</v>
      </c>
    </row>
    <row r="43">
      <c r="A43" s="2" t="n">
        <v>45439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3221005791.84</v>
      </c>
      <c r="M43" s="4" t="n">
        <v>202428900</v>
      </c>
      <c r="N43" s="4" t="n">
        <v>228998542</v>
      </c>
      <c r="O43" s="3" t="inlineStr">
        <is>
          <t>0.18989344521849</t>
        </is>
      </c>
      <c r="P43" s="3" t="inlineStr">
        <is>
          <t>0.18860206866694</t>
        </is>
      </c>
      <c r="Q43" s="5" t="n">
        <v>-0.157784011</v>
      </c>
      <c r="R43" s="4" t="n">
        <v>305010606.55</v>
      </c>
      <c r="S43" s="3" t="n">
        <v>42</v>
      </c>
      <c r="T43" s="3" t="n">
        <v>2</v>
      </c>
    </row>
    <row r="44">
      <c r="A44" s="2" t="n">
        <v>45439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1651000809.6</v>
      </c>
      <c r="M44" s="4" t="n">
        <v>22341300</v>
      </c>
      <c r="N44" s="4" t="n">
        <v>26539419</v>
      </c>
      <c r="O44" s="3" t="inlineStr">
        <is>
          <t>1.192</t>
        </is>
      </c>
      <c r="P44" s="3" t="inlineStr">
        <is>
          <t>1.1879084475836</t>
        </is>
      </c>
      <c r="Q44" s="5" t="n">
        <v>0.008389966</v>
      </c>
      <c r="R44" s="4" t="n">
        <v>60105276.4</v>
      </c>
      <c r="S44" s="3" t="n">
        <v>43</v>
      </c>
      <c r="T44" s="3" t="n">
        <v>1</v>
      </c>
    </row>
    <row r="45">
      <c r="A45" s="2" t="n">
        <v>45439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1247091521.34</v>
      </c>
      <c r="M45" s="4" t="n">
        <v>34995700</v>
      </c>
      <c r="N45" s="4" t="n">
        <v>54586302</v>
      </c>
      <c r="O45" s="3" t="inlineStr">
        <is>
          <t>1.4273739244426</t>
        </is>
      </c>
      <c r="P45" s="3" t="inlineStr">
        <is>
          <t>1.42081571164</t>
        </is>
      </c>
      <c r="Q45" s="5" t="n">
        <v>0.332949161</v>
      </c>
      <c r="R45" s="4" t="n">
        <v>67558063.90000001</v>
      </c>
      <c r="S45" s="3" t="n">
        <v>44</v>
      </c>
      <c r="T45" s="3" t="n">
        <v>1</v>
      </c>
    </row>
    <row r="46">
      <c r="A46" s="2" t="n">
        <v>45439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710993421.87</v>
      </c>
      <c r="M46" s="4" t="n">
        <v>47245818</v>
      </c>
      <c r="N46" s="4" t="n">
        <v>49090555</v>
      </c>
      <c r="O46" s="3" t="inlineStr">
        <is>
          <t>1.048</t>
        </is>
      </c>
      <c r="P46" s="3" t="inlineStr">
        <is>
          <t>1.0390455087475</t>
        </is>
      </c>
      <c r="Q46" s="5" t="n">
        <v>0.028634151</v>
      </c>
      <c r="R46" s="4" t="n">
        <v>80286007.34999999</v>
      </c>
      <c r="S46" s="3" t="n">
        <v>45</v>
      </c>
      <c r="T46" s="3" t="n">
        <v>1</v>
      </c>
    </row>
    <row r="47">
      <c r="A47" s="2" t="n">
        <v>45439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2441312074.76</v>
      </c>
      <c r="M47" s="4" t="n">
        <v>313237709</v>
      </c>
      <c r="N47" s="4" t="n">
        <v>319690130.02</v>
      </c>
      <c r="O47" s="3" t="inlineStr">
        <is>
          <t>1.025</t>
        </is>
      </c>
      <c r="P47" s="3" t="inlineStr">
        <is>
          <t>1.0205991195651</t>
        </is>
      </c>
      <c r="Q47" s="5" t="n">
        <v>0.058570871</v>
      </c>
      <c r="R47" s="4" t="n">
        <v>177251273.5335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0.9326151025692168</v>
      </c>
      <c r="E2" s="7" t="n">
        <v>0.4156733136018262</v>
      </c>
      <c r="F2" s="7" t="n">
        <v>0.8467298080795514</v>
      </c>
      <c r="G2" s="7" t="n">
        <v>0.638676580783148</v>
      </c>
      <c r="H2" s="7" t="n">
        <v>0.5108864397614712</v>
      </c>
      <c r="I2" s="7" t="n">
        <v>0.7066098605694533</v>
      </c>
      <c r="J2" s="7" t="n">
        <v>0.9335912803704698</v>
      </c>
      <c r="K2" s="7" t="n">
        <v>0.8387169629258915</v>
      </c>
      <c r="L2" s="7" t="n">
        <v>0.8306075277025722</v>
      </c>
      <c r="M2" s="7" t="n">
        <v>0.8646295839944078</v>
      </c>
      <c r="N2" s="7" t="n">
        <v>0.6427312030223801</v>
      </c>
      <c r="O2" s="7" t="n">
        <v>0.8288732786959634</v>
      </c>
      <c r="P2" s="7" t="n">
        <v>0.5454646748861723</v>
      </c>
      <c r="Q2" s="7" t="n">
        <v>0.6578554753632391</v>
      </c>
      <c r="R2" s="7" t="n">
        <v>0.8945134686233162</v>
      </c>
      <c r="S2" s="7" t="n">
        <v>0.9056214037953033</v>
      </c>
      <c r="T2" s="7" t="n">
        <v>0.8409478591545922</v>
      </c>
      <c r="U2" s="7" t="n">
        <v>0.9094992301885372</v>
      </c>
      <c r="V2" s="7" t="n">
        <v>0.9518865243258871</v>
      </c>
      <c r="W2" s="7" t="n">
        <v>0.9630916861490048</v>
      </c>
      <c r="X2" s="7" t="n">
        <v>0.5924086138433677</v>
      </c>
      <c r="Y2" s="7" t="n">
        <v>0.8470440092405207</v>
      </c>
      <c r="Z2" s="7" t="n">
        <v>0.6184357773697851</v>
      </c>
      <c r="AA2" s="7" t="n">
        <v>0.1869509121333407</v>
      </c>
      <c r="AB2" s="7" t="n">
        <v>0.5406662698265956</v>
      </c>
      <c r="AC2" s="7" t="n">
        <v>0.6711157980878343</v>
      </c>
      <c r="AD2" s="7" t="n">
        <v>0.4728904873163616</v>
      </c>
      <c r="AE2" s="7" t="n">
        <v>0.5459505042285701</v>
      </c>
      <c r="AF2" s="7" t="n">
        <v>0.7089349831353779</v>
      </c>
      <c r="AG2" s="7" t="n">
        <v>0.6861838836286729</v>
      </c>
      <c r="AH2" s="7" t="n">
        <v>0.8610216660607399</v>
      </c>
      <c r="AI2" s="7" t="n">
        <v>0.8329539911457104</v>
      </c>
      <c r="AJ2" s="7" t="n">
        <v>0.8148784025163092</v>
      </c>
      <c r="AK2" s="7" t="n">
        <v>0.840985949340999</v>
      </c>
      <c r="AL2" s="7" t="n">
        <v>0.8439893679491137</v>
      </c>
      <c r="AM2" s="7" t="n">
        <v>0.7719454522728598</v>
      </c>
      <c r="AN2" s="7" t="n">
        <v>0.8569420721683363</v>
      </c>
      <c r="AO2" s="7" t="n">
        <v>0.7821558003926686</v>
      </c>
      <c r="AP2" s="7" t="n">
        <v>0.6670098506985372</v>
      </c>
      <c r="AQ2" s="7" t="n">
        <v>0.8030666023385297</v>
      </c>
      <c r="AR2" s="7" t="n">
        <v>0.727053740072616</v>
      </c>
      <c r="AS2" s="7" t="n">
        <v>0.4728907523699727</v>
      </c>
      <c r="AT2" s="7" t="n">
        <v>0.8360764815629583</v>
      </c>
      <c r="AU2" s="7" t="n">
        <v>0.7283029055647813</v>
      </c>
      <c r="AV2" s="7" t="n">
        <v>0.7550750883098656</v>
      </c>
      <c r="AW2" s="7" t="n">
        <v>0.7824651551626634</v>
      </c>
      <c r="AX2" s="7" t="n">
        <v>0.7644972301621266</v>
      </c>
      <c r="AY2" s="7" t="n">
        <v>0.301822985207394</v>
      </c>
      <c r="AZ2" s="7" t="n">
        <v>0.5229408953572457</v>
      </c>
      <c r="BA2" s="7" t="n">
        <v>0.6759311923383283</v>
      </c>
      <c r="BB2" s="7" t="n">
        <v>0.808551318741905</v>
      </c>
      <c r="BC2" s="7" t="n">
        <v>0.2458232220458343</v>
      </c>
      <c r="BD2" s="7" t="n">
        <v>0.8500534216760215</v>
      </c>
      <c r="BE2" s="7" t="n">
        <v>0.8103632037230089</v>
      </c>
      <c r="BF2" s="7" t="n">
        <v>0.7861202103520096</v>
      </c>
      <c r="BG2" s="7" t="n">
        <v>0.7019848622901063</v>
      </c>
      <c r="BH2" s="7" t="n">
        <v>0.7538392232555939</v>
      </c>
      <c r="BI2" s="7" t="n">
        <v>0.7795687043139262</v>
      </c>
      <c r="BJ2" s="7" t="n">
        <v>0.6511235449254129</v>
      </c>
      <c r="BK2" s="7" t="n">
        <v>0.6498838925960034</v>
      </c>
      <c r="BL2" s="7" t="n">
        <v>0.7964725085392321</v>
      </c>
      <c r="BM2" s="7" t="n">
        <v>0.8619581000067605</v>
      </c>
      <c r="BN2" s="7" t="n">
        <v>0.6039495826472319</v>
      </c>
      <c r="BO2" s="7" t="n">
        <v>0.6285217926106744</v>
      </c>
      <c r="BP2" s="7" t="n">
        <v>0.4809901143993275</v>
      </c>
      <c r="BQ2" s="7" t="n">
        <v>0.6691982897376829</v>
      </c>
      <c r="BR2" s="7" t="n">
        <v>0.8007525180313555</v>
      </c>
      <c r="BS2" s="7" t="n">
        <v>0.7738629666953162</v>
      </c>
      <c r="BT2" s="7" t="n">
        <v>0.8436372122084552</v>
      </c>
      <c r="BU2" s="7" t="n">
        <v>0.6287065648117008</v>
      </c>
      <c r="BV2" s="7" t="n">
        <v>0.611890970091175</v>
      </c>
      <c r="BW2" s="7" t="n">
        <v>0.7624952127316084</v>
      </c>
      <c r="BX2" s="7" t="n">
        <v>0.6931949273635252</v>
      </c>
      <c r="BY2" s="7" t="n">
        <v>0.7686905225467324</v>
      </c>
      <c r="BZ2" s="7" t="n">
        <v>0.795658471754118</v>
      </c>
      <c r="CA2" s="7" t="n">
        <v>0.8270542031403768</v>
      </c>
      <c r="CB2" s="7" t="n">
        <v>0.7690667102171113</v>
      </c>
      <c r="CC2" s="7" t="n">
        <v>0.6690852634934545</v>
      </c>
      <c r="CD2" s="7" t="n">
        <v>0.8666437225242595</v>
      </c>
      <c r="CE2" s="7" t="n">
        <v>0.752380373657762</v>
      </c>
      <c r="CF2" s="7" t="n">
        <v>0.784975933592467</v>
      </c>
      <c r="CG2" s="7" t="n">
        <v>0.7907473426073766</v>
      </c>
      <c r="CH2" s="7" t="n">
        <v>0.8405106640145374</v>
      </c>
      <c r="CI2" s="7" t="n">
        <v>0.5520434190785672</v>
      </c>
      <c r="CJ2" s="7" t="n">
        <v>0.636890408311554</v>
      </c>
      <c r="CK2" s="7" t="n">
        <v>0.6834185281570787</v>
      </c>
      <c r="CL2" s="7" t="n">
        <v>0.6505080131107255</v>
      </c>
      <c r="CM2" s="7" t="n">
        <v>0.7556810201552745</v>
      </c>
      <c r="CN2" s="7" t="n">
        <v>0.6446317354518295</v>
      </c>
      <c r="CO2" s="7" t="n">
        <v>0.7753439722425175</v>
      </c>
      <c r="CP2" s="7" t="n">
        <v>0.8298581988251221</v>
      </c>
      <c r="CQ2" s="7" t="n">
        <v>0.7160163874056384</v>
      </c>
      <c r="CR2" s="7" t="n">
        <v>0.5432148205894147</v>
      </c>
      <c r="CS2" s="7" t="n">
        <v>0.8711411511559013</v>
      </c>
      <c r="CT2" s="7" t="n">
        <v>0.8422603249210766</v>
      </c>
      <c r="CU2" s="7" t="n">
        <v>0.8487779084541091</v>
      </c>
      <c r="CV2" s="7" t="n">
        <v>0.7191574274042944</v>
      </c>
      <c r="CW2" s="7" t="n">
        <v>0.849189137365908</v>
      </c>
      <c r="CX2" s="7" t="n">
        <v>0.4639466965184946</v>
      </c>
      <c r="CY2" s="7" t="n">
        <v>0.7289271984107222</v>
      </c>
      <c r="CZ2" s="7" t="n">
        <v>0.8503434072286601</v>
      </c>
      <c r="DA2" s="7" t="n">
        <v>0.8160814445031855</v>
      </c>
      <c r="DB2" s="7" t="n">
        <v>0.2922969513859638</v>
      </c>
      <c r="DC2" s="7" t="n">
        <v>0.7746660468172162</v>
      </c>
      <c r="DD2" s="7" t="n">
        <v>0.8535576862918651</v>
      </c>
      <c r="DE2" s="7" t="n">
        <v>0.3914164716015235</v>
      </c>
      <c r="DF2" s="7" t="n">
        <v>0.7873670989731479</v>
      </c>
      <c r="DG2" s="7" t="n">
        <v>0.7044749575942747</v>
      </c>
      <c r="DH2" s="7" t="n">
        <v>0.5090896148727085</v>
      </c>
      <c r="DI2" s="7" t="n">
        <v>0.8554909335148984</v>
      </c>
      <c r="DJ2" s="7" t="n">
        <v>0.5409012013858085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0.9326151025692168</v>
      </c>
      <c r="D3" s="7" t="n">
        <v>1</v>
      </c>
      <c r="E3" s="7" t="n">
        <v>0.4108553988232599</v>
      </c>
      <c r="F3" s="7" t="n">
        <v>0.97155547041042</v>
      </c>
      <c r="G3" s="7" t="n">
        <v>0.7899216210764876</v>
      </c>
      <c r="H3" s="7" t="n">
        <v>0.4302826388997039</v>
      </c>
      <c r="I3" s="7" t="n">
        <v>0.7585443875592551</v>
      </c>
      <c r="J3" s="7" t="n">
        <v>0.9758525575753784</v>
      </c>
      <c r="K3" s="7" t="n">
        <v>0.7599010627008531</v>
      </c>
      <c r="L3" s="7" t="n">
        <v>0.7374063293836971</v>
      </c>
      <c r="M3" s="7" t="n">
        <v>0.801737967082931</v>
      </c>
      <c r="N3" s="7" t="n">
        <v>0.5421209952258488</v>
      </c>
      <c r="O3" s="7" t="n">
        <v>0.770200422020631</v>
      </c>
      <c r="P3" s="7" t="n">
        <v>0.6329215818593215</v>
      </c>
      <c r="Q3" s="7" t="n">
        <v>0.5568383841571588</v>
      </c>
      <c r="R3" s="7" t="n">
        <v>0.7220121594027117</v>
      </c>
      <c r="S3" s="7" t="n">
        <v>0.8988839620778637</v>
      </c>
      <c r="T3" s="7" t="n">
        <v>0.8401181558079948</v>
      </c>
      <c r="U3" s="7" t="n">
        <v>0.9613449426663421</v>
      </c>
      <c r="V3" s="7" t="n">
        <v>0.8461763701516718</v>
      </c>
      <c r="W3" s="7" t="n">
        <v>0.9531347194962336</v>
      </c>
      <c r="X3" s="7" t="n">
        <v>0.6112846871292917</v>
      </c>
      <c r="Y3" s="7" t="n">
        <v>0.8458014219861151</v>
      </c>
      <c r="Z3" s="7" t="n">
        <v>0.5983551846380882</v>
      </c>
      <c r="AA3" s="7" t="n">
        <v>0.1584364051448559</v>
      </c>
      <c r="AB3" s="7" t="n">
        <v>0.6435497044016222</v>
      </c>
      <c r="AC3" s="7" t="n">
        <v>0.6609299608795794</v>
      </c>
      <c r="AD3" s="7" t="n">
        <v>0.5539425700068671</v>
      </c>
      <c r="AE3" s="7" t="n">
        <v>0.5164864820472908</v>
      </c>
      <c r="AF3" s="7" t="n">
        <v>0.7070014474370557</v>
      </c>
      <c r="AG3" s="7" t="n">
        <v>0.6684367412018678</v>
      </c>
      <c r="AH3" s="7" t="n">
        <v>0.7627692383164193</v>
      </c>
      <c r="AI3" s="7" t="n">
        <v>0.804426657807275</v>
      </c>
      <c r="AJ3" s="7" t="n">
        <v>0.7954936107214327</v>
      </c>
      <c r="AK3" s="7" t="n">
        <v>0.7583154411562704</v>
      </c>
      <c r="AL3" s="7" t="n">
        <v>0.6432054481220885</v>
      </c>
      <c r="AM3" s="7" t="n">
        <v>0.8360665563513755</v>
      </c>
      <c r="AN3" s="7" t="n">
        <v>0.8723745049685003</v>
      </c>
      <c r="AO3" s="7" t="n">
        <v>0.8160484262542299</v>
      </c>
      <c r="AP3" s="7" t="n">
        <v>0.6266571104613504</v>
      </c>
      <c r="AQ3" s="7" t="n">
        <v>0.7859050254368606</v>
      </c>
      <c r="AR3" s="7" t="n">
        <v>0.6905979915410705</v>
      </c>
      <c r="AS3" s="7" t="n">
        <v>0.5539426847436097</v>
      </c>
      <c r="AT3" s="7" t="n">
        <v>0.7389777579596771</v>
      </c>
      <c r="AU3" s="7" t="n">
        <v>0.5840896043734367</v>
      </c>
      <c r="AV3" s="7" t="n">
        <v>0.6763787758469928</v>
      </c>
      <c r="AW3" s="7" t="n">
        <v>0.8013422835041484</v>
      </c>
      <c r="AX3" s="7" t="n">
        <v>0.7194388315225632</v>
      </c>
      <c r="AY3" s="7" t="n">
        <v>0.4378229080919206</v>
      </c>
      <c r="AZ3" s="7" t="n">
        <v>0.5969684977001856</v>
      </c>
      <c r="BA3" s="7" t="n">
        <v>0.6428781228779823</v>
      </c>
      <c r="BB3" s="7" t="n">
        <v>0.8567106662488619</v>
      </c>
      <c r="BC3" s="7" t="n">
        <v>0.1886267018830744</v>
      </c>
      <c r="BD3" s="7" t="n">
        <v>0.9354091316838619</v>
      </c>
      <c r="BE3" s="7" t="n">
        <v>0.6587194460846271</v>
      </c>
      <c r="BF3" s="7" t="n">
        <v>0.6794531224298408</v>
      </c>
      <c r="BG3" s="7" t="n">
        <v>0.566957027854152</v>
      </c>
      <c r="BH3" s="7" t="n">
        <v>0.7914388904504677</v>
      </c>
      <c r="BI3" s="7" t="n">
        <v>0.661952916240356</v>
      </c>
      <c r="BJ3" s="7" t="n">
        <v>0.6038577265667097</v>
      </c>
      <c r="BK3" s="7" t="n">
        <v>0.5890553609512135</v>
      </c>
      <c r="BL3" s="7" t="n">
        <v>0.6974289053108662</v>
      </c>
      <c r="BM3" s="7" t="n">
        <v>0.7757840683731013</v>
      </c>
      <c r="BN3" s="7" t="n">
        <v>0.659543897542103</v>
      </c>
      <c r="BO3" s="7" t="n">
        <v>0.5803767220317293</v>
      </c>
      <c r="BP3" s="7" t="n">
        <v>0.4367684312270763</v>
      </c>
      <c r="BQ3" s="7" t="n">
        <v>0.5586081005564171</v>
      </c>
      <c r="BR3" s="7" t="n">
        <v>0.7003325003803854</v>
      </c>
      <c r="BS3" s="7" t="n">
        <v>0.6841052259394853</v>
      </c>
      <c r="BT3" s="7" t="n">
        <v>0.7201048532467893</v>
      </c>
      <c r="BU3" s="7" t="n">
        <v>0.6165099051931426</v>
      </c>
      <c r="BV3" s="7" t="n">
        <v>0.6834286441157729</v>
      </c>
      <c r="BW3" s="7" t="n">
        <v>0.6437859448079704</v>
      </c>
      <c r="BX3" s="7" t="n">
        <v>0.5254372478462475</v>
      </c>
      <c r="BY3" s="7" t="n">
        <v>0.6427503310252484</v>
      </c>
      <c r="BZ3" s="7" t="n">
        <v>0.7350804795057569</v>
      </c>
      <c r="CA3" s="7" t="n">
        <v>0.7102685973663512</v>
      </c>
      <c r="CB3" s="7" t="n">
        <v>0.7133430075286117</v>
      </c>
      <c r="CC3" s="7" t="n">
        <v>0.6236399365008262</v>
      </c>
      <c r="CD3" s="7" t="n">
        <v>0.7810669485810905</v>
      </c>
      <c r="CE3" s="7" t="n">
        <v>0.6936604143758208</v>
      </c>
      <c r="CF3" s="7" t="n">
        <v>0.6796425382578755</v>
      </c>
      <c r="CG3" s="7" t="n">
        <v>0.6705250186376648</v>
      </c>
      <c r="CH3" s="7" t="n">
        <v>0.782655965174721</v>
      </c>
      <c r="CI3" s="7" t="n">
        <v>0.6703381004898051</v>
      </c>
      <c r="CJ3" s="7" t="n">
        <v>0.6466333369902137</v>
      </c>
      <c r="CK3" s="7" t="n">
        <v>0.6571304486927493</v>
      </c>
      <c r="CL3" s="7" t="n">
        <v>0.6090009767388151</v>
      </c>
      <c r="CM3" s="7" t="n">
        <v>0.6314138913001002</v>
      </c>
      <c r="CN3" s="7" t="n">
        <v>0.6514965322760404</v>
      </c>
      <c r="CO3" s="7" t="n">
        <v>0.6905302306750154</v>
      </c>
      <c r="CP3" s="7" t="n">
        <v>0.8050147768240847</v>
      </c>
      <c r="CQ3" s="7" t="n">
        <v>0.6688731378935551</v>
      </c>
      <c r="CR3" s="7" t="n">
        <v>0.5674672363473867</v>
      </c>
      <c r="CS3" s="7" t="n">
        <v>0.7036445977776477</v>
      </c>
      <c r="CT3" s="7" t="n">
        <v>0.7678572366441638</v>
      </c>
      <c r="CU3" s="7" t="n">
        <v>0.7650796957414261</v>
      </c>
      <c r="CV3" s="7" t="n">
        <v>0.6844203925374333</v>
      </c>
      <c r="CW3" s="7" t="n">
        <v>0.7585886162034936</v>
      </c>
      <c r="CX3" s="7" t="n">
        <v>0.5049686082100497</v>
      </c>
      <c r="CY3" s="7" t="n">
        <v>0.6369720404784931</v>
      </c>
      <c r="CZ3" s="7" t="n">
        <v>0.7607421865564028</v>
      </c>
      <c r="DA3" s="7" t="n">
        <v>0.7842455398996571</v>
      </c>
      <c r="DB3" s="7" t="n">
        <v>0.432654742121262</v>
      </c>
      <c r="DC3" s="7" t="n">
        <v>0.8547775647507054</v>
      </c>
      <c r="DD3" s="7" t="n">
        <v>0.7467672523808231</v>
      </c>
      <c r="DE3" s="7" t="n">
        <v>0.3587139648048336</v>
      </c>
      <c r="DF3" s="7" t="n">
        <v>0.6688803125163738</v>
      </c>
      <c r="DG3" s="7" t="n">
        <v>0.6234122761960462</v>
      </c>
      <c r="DH3" s="7" t="n">
        <v>0.4878139351307534</v>
      </c>
      <c r="DI3" s="7" t="n">
        <v>0.7093521418028075</v>
      </c>
      <c r="DJ3" s="7" t="n">
        <v>0.5897276908560363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0.4156733136018262</v>
      </c>
      <c r="D4" s="7" t="n">
        <v>0.4108553988232599</v>
      </c>
      <c r="E4" s="7" t="n">
        <v>1</v>
      </c>
      <c r="F4" s="7" t="n">
        <v>0.3698246886681538</v>
      </c>
      <c r="G4" s="7" t="n">
        <v>0.3464078038780221</v>
      </c>
      <c r="H4" s="7" t="n">
        <v>0.7301217801945955</v>
      </c>
      <c r="I4" s="7" t="n">
        <v>-0.08583438855451826</v>
      </c>
      <c r="J4" s="7" t="n">
        <v>0.2811941621526213</v>
      </c>
      <c r="K4" s="7" t="n">
        <v>0.1160402834276672</v>
      </c>
      <c r="L4" s="7" t="n">
        <v>0.1186382792205373</v>
      </c>
      <c r="M4" s="7" t="n">
        <v>0.1093598203273791</v>
      </c>
      <c r="N4" s="7" t="n">
        <v>0.473503709299509</v>
      </c>
      <c r="O4" s="7" t="n">
        <v>0.2559926911216928</v>
      </c>
      <c r="P4" s="7" t="n">
        <v>-0.1373590451463702</v>
      </c>
      <c r="Q4" s="7" t="n">
        <v>0.4664001980187445</v>
      </c>
      <c r="R4" s="7" t="n">
        <v>0.1135705875277273</v>
      </c>
      <c r="S4" s="7" t="n">
        <v>0.5180273300581807</v>
      </c>
      <c r="T4" s="7" t="n">
        <v>0.6309195094697596</v>
      </c>
      <c r="U4" s="7" t="n">
        <v>0.2683138153980242</v>
      </c>
      <c r="V4" s="7" t="n">
        <v>0.2467155701825426</v>
      </c>
      <c r="W4" s="7" t="n">
        <v>0.2754670799077959</v>
      </c>
      <c r="X4" s="7" t="n">
        <v>-0.1826558545351101</v>
      </c>
      <c r="Y4" s="7" t="n">
        <v>0.05627171893411555</v>
      </c>
      <c r="Z4" s="7" t="n">
        <v>0.952881384617546</v>
      </c>
      <c r="AA4" s="7" t="n">
        <v>0.8250484457184586</v>
      </c>
      <c r="AB4" s="7" t="n">
        <v>-0.06855699546840748</v>
      </c>
      <c r="AC4" s="7" t="n">
        <v>-0.1106073547741209</v>
      </c>
      <c r="AD4" s="7" t="n">
        <v>-0.09705973912531492</v>
      </c>
      <c r="AE4" s="7" t="n">
        <v>0.1341933073438917</v>
      </c>
      <c r="AF4" s="7" t="n">
        <v>0.0451673495078664</v>
      </c>
      <c r="AG4" s="7" t="n">
        <v>-0.1062280368860257</v>
      </c>
      <c r="AH4" s="7" t="n">
        <v>0.1168713714671811</v>
      </c>
      <c r="AI4" s="7" t="n">
        <v>-0.01537227759667488</v>
      </c>
      <c r="AJ4" s="7" t="n">
        <v>-0.02791979536213942</v>
      </c>
      <c r="AK4" s="7" t="n">
        <v>0.09262241571685022</v>
      </c>
      <c r="AL4" s="7" t="n">
        <v>0.06940657510712185</v>
      </c>
      <c r="AM4" s="7" t="n">
        <v>0.2351987105858041</v>
      </c>
      <c r="AN4" s="7" t="n">
        <v>0.07302569579291769</v>
      </c>
      <c r="AO4" s="7" t="n">
        <v>0.05399090074311286</v>
      </c>
      <c r="AP4" s="7" t="n">
        <v>-0.1294287831690927</v>
      </c>
      <c r="AQ4" s="7" t="n">
        <v>-0.03870516591020066</v>
      </c>
      <c r="AR4" s="7" t="n">
        <v>0.02383756812695082</v>
      </c>
      <c r="AS4" s="7" t="n">
        <v>-0.09705974347787742</v>
      </c>
      <c r="AT4" s="7" t="n">
        <v>0.1330081639049429</v>
      </c>
      <c r="AU4" s="7" t="n">
        <v>0.008671325206099156</v>
      </c>
      <c r="AV4" s="7" t="n">
        <v>0.01428343381128537</v>
      </c>
      <c r="AW4" s="7" t="n">
        <v>0.02864893985733029</v>
      </c>
      <c r="AX4" s="7" t="n">
        <v>0.01227465972801185</v>
      </c>
      <c r="AY4" s="7" t="n">
        <v>0.4858178771405385</v>
      </c>
      <c r="AZ4" s="7" t="n">
        <v>-0.1784638076873145</v>
      </c>
      <c r="BA4" s="7" t="n">
        <v>-0.1673523284681957</v>
      </c>
      <c r="BB4" s="7" t="n">
        <v>0.4764067891004642</v>
      </c>
      <c r="BC4" s="7" t="n">
        <v>0.8112059763436981</v>
      </c>
      <c r="BD4" s="7" t="n">
        <v>0.1949101233344426</v>
      </c>
      <c r="BE4" s="7" t="n">
        <v>0.2353308320437835</v>
      </c>
      <c r="BF4" s="7" t="n">
        <v>0.01503899163830472</v>
      </c>
      <c r="BG4" s="7" t="n">
        <v>0.5094982187966507</v>
      </c>
      <c r="BH4" s="7" t="n">
        <v>0.5454729773589686</v>
      </c>
      <c r="BI4" s="7" t="n">
        <v>0.2384971292568214</v>
      </c>
      <c r="BJ4" s="7" t="n">
        <v>-0.0526733464612712</v>
      </c>
      <c r="BK4" s="7" t="n">
        <v>0.07112206972075094</v>
      </c>
      <c r="BL4" s="7" t="n">
        <v>0.06837641881599686</v>
      </c>
      <c r="BM4" s="7" t="n">
        <v>0.1392898617923147</v>
      </c>
      <c r="BN4" s="7" t="n">
        <v>-0.1324147626155278</v>
      </c>
      <c r="BO4" s="7" t="n">
        <v>0.278449870050855</v>
      </c>
      <c r="BP4" s="7" t="n">
        <v>0.04402498690567505</v>
      </c>
      <c r="BQ4" s="7" t="n">
        <v>0.4570384734193477</v>
      </c>
      <c r="BR4" s="7" t="n">
        <v>0.1044982895074139</v>
      </c>
      <c r="BS4" s="7" t="n">
        <v>0.3651975524982728</v>
      </c>
      <c r="BT4" s="7" t="n">
        <v>0.04059203605579999</v>
      </c>
      <c r="BU4" s="7" t="n">
        <v>-0.1772727134230303</v>
      </c>
      <c r="BV4" s="7" t="n">
        <v>0.7795565607624814</v>
      </c>
      <c r="BW4" s="7" t="n">
        <v>0.0960206828818497</v>
      </c>
      <c r="BX4" s="7" t="n">
        <v>-0.08727928174875399</v>
      </c>
      <c r="BY4" s="7" t="n">
        <v>0.07246344698702227</v>
      </c>
      <c r="BZ4" s="7" t="n">
        <v>0.7037925987759581</v>
      </c>
      <c r="CA4" s="7" t="n">
        <v>-0.003529575009643874</v>
      </c>
      <c r="CB4" s="7" t="n">
        <v>0.003377779698633423</v>
      </c>
      <c r="CC4" s="7" t="n">
        <v>0.03962083899186881</v>
      </c>
      <c r="CD4" s="7" t="n">
        <v>0.6509777264487787</v>
      </c>
      <c r="CE4" s="7" t="n">
        <v>0.0384222635571057</v>
      </c>
      <c r="CF4" s="7" t="n">
        <v>0.09919923702537839</v>
      </c>
      <c r="CG4" s="7" t="n">
        <v>0.1354911881157735</v>
      </c>
      <c r="CH4" s="7" t="n">
        <v>0.09965903436060709</v>
      </c>
      <c r="CI4" s="7" t="n">
        <v>0.1107157248292927</v>
      </c>
      <c r="CJ4" s="7" t="n">
        <v>-0.1359571466498782</v>
      </c>
      <c r="CK4" s="7" t="n">
        <v>0.03674951818700578</v>
      </c>
      <c r="CL4" s="7" t="n">
        <v>-0.1449365981851738</v>
      </c>
      <c r="CM4" s="7" t="n">
        <v>0.1859577770079547</v>
      </c>
      <c r="CN4" s="7" t="n">
        <v>-0.1442782123116703</v>
      </c>
      <c r="CO4" s="7" t="n">
        <v>0.02007586422321645</v>
      </c>
      <c r="CP4" s="7" t="n">
        <v>0.02472909854036582</v>
      </c>
      <c r="CQ4" s="7" t="n">
        <v>-0.02791294184231195</v>
      </c>
      <c r="CR4" s="7" t="n">
        <v>-0.0909928436855845</v>
      </c>
      <c r="CS4" s="7" t="n">
        <v>0.1621968149824333</v>
      </c>
      <c r="CT4" s="7" t="n">
        <v>0.1504182356456873</v>
      </c>
      <c r="CU4" s="7" t="n">
        <v>0.103699349504698</v>
      </c>
      <c r="CV4" s="7" t="n">
        <v>-0.04402419577457466</v>
      </c>
      <c r="CW4" s="7" t="n">
        <v>0.1474660579385059</v>
      </c>
      <c r="CX4" s="7" t="n">
        <v>0.7618242126578622</v>
      </c>
      <c r="CY4" s="7" t="n">
        <v>0.4477953424995699</v>
      </c>
      <c r="CZ4" s="7" t="n">
        <v>0.157514216687578</v>
      </c>
      <c r="DA4" s="7" t="n">
        <v>0.1231354034134144</v>
      </c>
      <c r="DB4" s="7" t="n">
        <v>0.4887163054233899</v>
      </c>
      <c r="DC4" s="7" t="n">
        <v>0.08874560352343142</v>
      </c>
      <c r="DD4" s="7" t="n">
        <v>0.13621655856481</v>
      </c>
      <c r="DE4" s="7" t="n">
        <v>0.5141072008576739</v>
      </c>
      <c r="DF4" s="7" t="n">
        <v>0.01264203379625541</v>
      </c>
      <c r="DG4" s="7" t="n">
        <v>-0.1490560157217741</v>
      </c>
      <c r="DH4" s="7" t="n">
        <v>0.9559585766542357</v>
      </c>
      <c r="DI4" s="7" t="n">
        <v>0.08918022301353891</v>
      </c>
      <c r="DJ4" s="7" t="n">
        <v>0.8647365366217958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0.8467298080795514</v>
      </c>
      <c r="D5" s="7" t="n">
        <v>0.97155547041042</v>
      </c>
      <c r="E5" s="7" t="n">
        <v>0.3698246886681538</v>
      </c>
      <c r="F5" s="7" t="n">
        <v>1</v>
      </c>
      <c r="G5" s="7" t="n">
        <v>0.8439065176126219</v>
      </c>
      <c r="H5" s="7" t="n">
        <v>0.3510727996175694</v>
      </c>
      <c r="I5" s="7" t="n">
        <v>0.7658786884747039</v>
      </c>
      <c r="J5" s="7" t="n">
        <v>0.937982421952511</v>
      </c>
      <c r="K5" s="7" t="n">
        <v>0.6552681104009042</v>
      </c>
      <c r="L5" s="7" t="n">
        <v>0.6337475613656629</v>
      </c>
      <c r="M5" s="7" t="n">
        <v>0.7014633498358268</v>
      </c>
      <c r="N5" s="7" t="n">
        <v>0.4465654892461863</v>
      </c>
      <c r="O5" s="7" t="n">
        <v>0.7153261693484099</v>
      </c>
      <c r="P5" s="7" t="n">
        <v>0.7009063064615038</v>
      </c>
      <c r="Q5" s="7" t="n">
        <v>0.4605049057909335</v>
      </c>
      <c r="R5" s="7" t="n">
        <v>0.60492895370017</v>
      </c>
      <c r="S5" s="7" t="n">
        <v>0.8080229822106672</v>
      </c>
      <c r="T5" s="7" t="n">
        <v>0.7496707002023099</v>
      </c>
      <c r="U5" s="7" t="n">
        <v>0.9353349519173506</v>
      </c>
      <c r="V5" s="7" t="n">
        <v>0.7358845598913931</v>
      </c>
      <c r="W5" s="7" t="n">
        <v>0.8882767255884157</v>
      </c>
      <c r="X5" s="7" t="n">
        <v>0.6007368062607226</v>
      </c>
      <c r="Y5" s="7" t="n">
        <v>0.7976078954786554</v>
      </c>
      <c r="Z5" s="7" t="n">
        <v>0.5505127742125321</v>
      </c>
      <c r="AA5" s="7" t="n">
        <v>0.1305305868303881</v>
      </c>
      <c r="AB5" s="7" t="n">
        <v>0.7183234761372698</v>
      </c>
      <c r="AC5" s="7" t="n">
        <v>0.6338702651918171</v>
      </c>
      <c r="AD5" s="7" t="n">
        <v>0.6019764556619104</v>
      </c>
      <c r="AE5" s="7" t="n">
        <v>0.517897551014373</v>
      </c>
      <c r="AF5" s="7" t="n">
        <v>0.6500359172606087</v>
      </c>
      <c r="AG5" s="7" t="n">
        <v>0.6358535136369103</v>
      </c>
      <c r="AH5" s="7" t="n">
        <v>0.6421208831872225</v>
      </c>
      <c r="AI5" s="7" t="n">
        <v>0.7426863202877796</v>
      </c>
      <c r="AJ5" s="7" t="n">
        <v>0.7328047334265364</v>
      </c>
      <c r="AK5" s="7" t="n">
        <v>0.6466455225392491</v>
      </c>
      <c r="AL5" s="7" t="n">
        <v>0.5224722869521672</v>
      </c>
      <c r="AM5" s="7" t="n">
        <v>0.8357195359643722</v>
      </c>
      <c r="AN5" s="7" t="n">
        <v>0.830702447494185</v>
      </c>
      <c r="AO5" s="7" t="n">
        <v>0.7735798209519221</v>
      </c>
      <c r="AP5" s="7" t="n">
        <v>0.5813905376157218</v>
      </c>
      <c r="AQ5" s="7" t="n">
        <v>0.7260117944267396</v>
      </c>
      <c r="AR5" s="7" t="n">
        <v>0.6269664180849018</v>
      </c>
      <c r="AS5" s="7" t="n">
        <v>0.6019765058316444</v>
      </c>
      <c r="AT5" s="7" t="n">
        <v>0.6396476183429403</v>
      </c>
      <c r="AU5" s="7" t="n">
        <v>0.463251571984616</v>
      </c>
      <c r="AV5" s="7" t="n">
        <v>0.599917983636421</v>
      </c>
      <c r="AW5" s="7" t="n">
        <v>0.7495415293040947</v>
      </c>
      <c r="AX5" s="7" t="n">
        <v>0.6723649419861777</v>
      </c>
      <c r="AY5" s="7" t="n">
        <v>0.5009897618341919</v>
      </c>
      <c r="AZ5" s="7" t="n">
        <v>0.6611206370109236</v>
      </c>
      <c r="BA5" s="7" t="n">
        <v>0.6071400827668672</v>
      </c>
      <c r="BB5" s="7" t="n">
        <v>0.8196585734370454</v>
      </c>
      <c r="BC5" s="7" t="n">
        <v>0.1447765735053156</v>
      </c>
      <c r="BD5" s="7" t="n">
        <v>0.9273950194769456</v>
      </c>
      <c r="BE5" s="7" t="n">
        <v>0.546561199181226</v>
      </c>
      <c r="BF5" s="7" t="n">
        <v>0.569508404587714</v>
      </c>
      <c r="BG5" s="7" t="n">
        <v>0.4738356138950435</v>
      </c>
      <c r="BH5" s="7" t="n">
        <v>0.744965292460028</v>
      </c>
      <c r="BI5" s="7" t="n">
        <v>0.5684393797390664</v>
      </c>
      <c r="BJ5" s="7" t="n">
        <v>0.5767851311261024</v>
      </c>
      <c r="BK5" s="7" t="n">
        <v>0.5321809616134119</v>
      </c>
      <c r="BL5" s="7" t="n">
        <v>0.5772850569265009</v>
      </c>
      <c r="BM5" s="7" t="n">
        <v>0.6561632967421912</v>
      </c>
      <c r="BN5" s="7" t="n">
        <v>0.7102208994563963</v>
      </c>
      <c r="BO5" s="7" t="n">
        <v>0.4977390111682824</v>
      </c>
      <c r="BP5" s="7" t="n">
        <v>0.4346388175090212</v>
      </c>
      <c r="BQ5" s="7" t="n">
        <v>0.4584087756690973</v>
      </c>
      <c r="BR5" s="7" t="n">
        <v>0.5700195337234271</v>
      </c>
      <c r="BS5" s="7" t="n">
        <v>0.6283615386697747</v>
      </c>
      <c r="BT5" s="7" t="n">
        <v>0.6009966109943602</v>
      </c>
      <c r="BU5" s="7" t="n">
        <v>0.592534333535542</v>
      </c>
      <c r="BV5" s="7" t="n">
        <v>0.6513849254697315</v>
      </c>
      <c r="BW5" s="7" t="n">
        <v>0.5120993035584017</v>
      </c>
      <c r="BX5" s="7" t="n">
        <v>0.4023826772784453</v>
      </c>
      <c r="BY5" s="7" t="n">
        <v>0.5145926978327285</v>
      </c>
      <c r="BZ5" s="7" t="n">
        <v>0.6712835270973549</v>
      </c>
      <c r="CA5" s="7" t="n">
        <v>0.6048465328069887</v>
      </c>
      <c r="CB5" s="7" t="n">
        <v>0.6628117255155428</v>
      </c>
      <c r="CC5" s="7" t="n">
        <v>0.6100970685963991</v>
      </c>
      <c r="CD5" s="7" t="n">
        <v>0.6826033722904079</v>
      </c>
      <c r="CE5" s="7" t="n">
        <v>0.6213977494768776</v>
      </c>
      <c r="CF5" s="7" t="n">
        <v>0.5478877657889906</v>
      </c>
      <c r="CG5" s="7" t="n">
        <v>0.5273021072071054</v>
      </c>
      <c r="CH5" s="7" t="n">
        <v>0.6768763541475935</v>
      </c>
      <c r="CI5" s="7" t="n">
        <v>0.725904497057837</v>
      </c>
      <c r="CJ5" s="7" t="n">
        <v>0.6238895027876812</v>
      </c>
      <c r="CK5" s="7" t="n">
        <v>0.5803500751752334</v>
      </c>
      <c r="CL5" s="7" t="n">
        <v>0.56644140243907</v>
      </c>
      <c r="CM5" s="7" t="n">
        <v>0.4797205094228005</v>
      </c>
      <c r="CN5" s="7" t="n">
        <v>0.6261894244505489</v>
      </c>
      <c r="CO5" s="7" t="n">
        <v>0.606969595992753</v>
      </c>
      <c r="CP5" s="7" t="n">
        <v>0.7259023116035717</v>
      </c>
      <c r="CQ5" s="7" t="n">
        <v>0.6165775159902532</v>
      </c>
      <c r="CR5" s="7" t="n">
        <v>0.5930182798244025</v>
      </c>
      <c r="CS5" s="7" t="n">
        <v>0.582716512099051</v>
      </c>
      <c r="CT5" s="7" t="n">
        <v>0.6563110930267081</v>
      </c>
      <c r="CU5" s="7" t="n">
        <v>0.6590922029153087</v>
      </c>
      <c r="CV5" s="7" t="n">
        <v>0.6447513015184282</v>
      </c>
      <c r="CW5" s="7" t="n">
        <v>0.6461130138409517</v>
      </c>
      <c r="CX5" s="7" t="n">
        <v>0.475548761909484</v>
      </c>
      <c r="CY5" s="7" t="n">
        <v>0.5429102755438668</v>
      </c>
      <c r="CZ5" s="7" t="n">
        <v>0.6492214609293333</v>
      </c>
      <c r="DA5" s="7" t="n">
        <v>0.7051510181239354</v>
      </c>
      <c r="DB5" s="7" t="n">
        <v>0.4971558981603922</v>
      </c>
      <c r="DC5" s="7" t="n">
        <v>0.858119330997974</v>
      </c>
      <c r="DD5" s="7" t="n">
        <v>0.6340354676027232</v>
      </c>
      <c r="DE5" s="7" t="n">
        <v>0.2628270882780238</v>
      </c>
      <c r="DF5" s="7" t="n">
        <v>0.5560263967243686</v>
      </c>
      <c r="DG5" s="7" t="n">
        <v>0.5732374004502987</v>
      </c>
      <c r="DH5" s="7" t="n">
        <v>0.4341156589658073</v>
      </c>
      <c r="DI5" s="7" t="n">
        <v>0.5930632325838329</v>
      </c>
      <c r="DJ5" s="7" t="n">
        <v>0.5586839334191248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0.638676580783148</v>
      </c>
      <c r="D6" s="7" t="n">
        <v>0.7899216210764876</v>
      </c>
      <c r="E6" s="7" t="n">
        <v>0.3464078038780221</v>
      </c>
      <c r="F6" s="7" t="n">
        <v>0.8439065176126219</v>
      </c>
      <c r="G6" s="7" t="n">
        <v>1</v>
      </c>
      <c r="H6" s="7" t="n">
        <v>0.1496466394395618</v>
      </c>
      <c r="I6" s="7" t="n">
        <v>0.5077465047896416</v>
      </c>
      <c r="J6" s="7" t="n">
        <v>0.7346825766428299</v>
      </c>
      <c r="K6" s="7" t="n">
        <v>0.4204368350134425</v>
      </c>
      <c r="L6" s="7" t="n">
        <v>0.4179161604562281</v>
      </c>
      <c r="M6" s="7" t="n">
        <v>0.4537610092340157</v>
      </c>
      <c r="N6" s="7" t="n">
        <v>0.2280048892941343</v>
      </c>
      <c r="O6" s="7" t="n">
        <v>0.5118301249647541</v>
      </c>
      <c r="P6" s="7" t="n">
        <v>0.5183938939178113</v>
      </c>
      <c r="Q6" s="7" t="n">
        <v>0.2416314801012398</v>
      </c>
      <c r="R6" s="7" t="n">
        <v>0.3902066122841937</v>
      </c>
      <c r="S6" s="7" t="n">
        <v>0.5975449216339342</v>
      </c>
      <c r="T6" s="7" t="n">
        <v>0.5514231808885787</v>
      </c>
      <c r="U6" s="7" t="n">
        <v>0.7082481627683982</v>
      </c>
      <c r="V6" s="7" t="n">
        <v>0.4899288927241627</v>
      </c>
      <c r="W6" s="7" t="n">
        <v>0.6647386380489276</v>
      </c>
      <c r="X6" s="7" t="n">
        <v>0.350868017062799</v>
      </c>
      <c r="Y6" s="7" t="n">
        <v>0.5373136550662559</v>
      </c>
      <c r="Z6" s="7" t="n">
        <v>0.483693298828816</v>
      </c>
      <c r="AA6" s="7" t="n">
        <v>0.01197023529197249</v>
      </c>
      <c r="AB6" s="7" t="n">
        <v>0.5649630315675422</v>
      </c>
      <c r="AC6" s="7" t="n">
        <v>0.3591850175262716</v>
      </c>
      <c r="AD6" s="7" t="n">
        <v>0.6021049421912875</v>
      </c>
      <c r="AE6" s="7" t="n">
        <v>0.4625783816724641</v>
      </c>
      <c r="AF6" s="7" t="n">
        <v>0.4501203407339681</v>
      </c>
      <c r="AG6" s="7" t="n">
        <v>0.3626938164464659</v>
      </c>
      <c r="AH6" s="7" t="n">
        <v>0.4245820123147871</v>
      </c>
      <c r="AI6" s="7" t="n">
        <v>0.5044277313185315</v>
      </c>
      <c r="AJ6" s="7" t="n">
        <v>0.4894420502625021</v>
      </c>
      <c r="AK6" s="7" t="n">
        <v>0.4048404083964265</v>
      </c>
      <c r="AL6" s="7" t="n">
        <v>0.3300699593701208</v>
      </c>
      <c r="AM6" s="7" t="n">
        <v>0.6567627991568787</v>
      </c>
      <c r="AN6" s="7" t="n">
        <v>0.6073221438024134</v>
      </c>
      <c r="AO6" s="7" t="n">
        <v>0.6604292558887598</v>
      </c>
      <c r="AP6" s="7" t="n">
        <v>0.2828390893215671</v>
      </c>
      <c r="AQ6" s="7" t="n">
        <v>0.4899796627566328</v>
      </c>
      <c r="AR6" s="7" t="n">
        <v>0.4328218082715347</v>
      </c>
      <c r="AS6" s="7" t="n">
        <v>0.6021049099298746</v>
      </c>
      <c r="AT6" s="7" t="n">
        <v>0.3922730440454381</v>
      </c>
      <c r="AU6" s="7" t="n">
        <v>0.2817027744971999</v>
      </c>
      <c r="AV6" s="7" t="n">
        <v>0.3688106479454308</v>
      </c>
      <c r="AW6" s="7" t="n">
        <v>0.640848935720895</v>
      </c>
      <c r="AX6" s="7" t="n">
        <v>0.4738631472425843</v>
      </c>
      <c r="AY6" s="7" t="n">
        <v>0.7947497380470613</v>
      </c>
      <c r="AZ6" s="7" t="n">
        <v>0.4676361353594778</v>
      </c>
      <c r="BA6" s="7" t="n">
        <v>0.3720549926916798</v>
      </c>
      <c r="BB6" s="7" t="n">
        <v>0.6852614945182997</v>
      </c>
      <c r="BC6" s="7" t="n">
        <v>0.05029424217243469</v>
      </c>
      <c r="BD6" s="7" t="n">
        <v>0.7408368948343635</v>
      </c>
      <c r="BE6" s="7" t="n">
        <v>0.3377139533362218</v>
      </c>
      <c r="BF6" s="7" t="n">
        <v>0.355778865788535</v>
      </c>
      <c r="BG6" s="7" t="n">
        <v>0.3974918450479217</v>
      </c>
      <c r="BH6" s="7" t="n">
        <v>0.5726531012482049</v>
      </c>
      <c r="BI6" s="7" t="n">
        <v>0.3687700211412726</v>
      </c>
      <c r="BJ6" s="7" t="n">
        <v>0.4334711932333533</v>
      </c>
      <c r="BK6" s="7" t="n">
        <v>0.2918305380376023</v>
      </c>
      <c r="BL6" s="7" t="n">
        <v>0.3669677179448392</v>
      </c>
      <c r="BM6" s="7" t="n">
        <v>0.4432232546735902</v>
      </c>
      <c r="BN6" s="7" t="n">
        <v>0.5275249882994785</v>
      </c>
      <c r="BO6" s="7" t="n">
        <v>0.2971512685694591</v>
      </c>
      <c r="BP6" s="7" t="n">
        <v>0.4101594976471514</v>
      </c>
      <c r="BQ6" s="7" t="n">
        <v>0.2385699784600339</v>
      </c>
      <c r="BR6" s="7" t="n">
        <v>0.348628379830061</v>
      </c>
      <c r="BS6" s="7" t="n">
        <v>0.4312621520765431</v>
      </c>
      <c r="BT6" s="7" t="n">
        <v>0.4044229009123338</v>
      </c>
      <c r="BU6" s="7" t="n">
        <v>0.3241878554700448</v>
      </c>
      <c r="BV6" s="7" t="n">
        <v>0.6510637340003873</v>
      </c>
      <c r="BW6" s="7" t="n">
        <v>0.3100538890807539</v>
      </c>
      <c r="BX6" s="7" t="n">
        <v>0.2057123945986286</v>
      </c>
      <c r="BY6" s="7" t="n">
        <v>0.3094490198407077</v>
      </c>
      <c r="BZ6" s="7" t="n">
        <v>0.5784241710494759</v>
      </c>
      <c r="CA6" s="7" t="n">
        <v>0.4077407345177925</v>
      </c>
      <c r="CB6" s="7" t="n">
        <v>0.4647318436171721</v>
      </c>
      <c r="CC6" s="7" t="n">
        <v>0.5524939312766688</v>
      </c>
      <c r="CD6" s="7" t="n">
        <v>0.4739921285922799</v>
      </c>
      <c r="CE6" s="7" t="n">
        <v>0.3871484703039248</v>
      </c>
      <c r="CF6" s="7" t="n">
        <v>0.3301018732321738</v>
      </c>
      <c r="CG6" s="7" t="n">
        <v>0.3382635790123646</v>
      </c>
      <c r="CH6" s="7" t="n">
        <v>0.4444641634161581</v>
      </c>
      <c r="CI6" s="7" t="n">
        <v>0.5450725837470169</v>
      </c>
      <c r="CJ6" s="7" t="n">
        <v>0.3679859263965025</v>
      </c>
      <c r="CK6" s="7" t="n">
        <v>0.3824646789571005</v>
      </c>
      <c r="CL6" s="7" t="n">
        <v>0.2874769021732701</v>
      </c>
      <c r="CM6" s="7" t="n">
        <v>0.2765247749824007</v>
      </c>
      <c r="CN6" s="7" t="n">
        <v>0.3751704004068054</v>
      </c>
      <c r="CO6" s="7" t="n">
        <v>0.372880810805347</v>
      </c>
      <c r="CP6" s="7" t="n">
        <v>0.4707379130686594</v>
      </c>
      <c r="CQ6" s="7" t="n">
        <v>0.4314449401322267</v>
      </c>
      <c r="CR6" s="7" t="n">
        <v>0.6030979515045561</v>
      </c>
      <c r="CS6" s="7" t="n">
        <v>0.3513713643138452</v>
      </c>
      <c r="CT6" s="7" t="n">
        <v>0.4325991133336795</v>
      </c>
      <c r="CU6" s="7" t="n">
        <v>0.45523745010975</v>
      </c>
      <c r="CV6" s="7" t="n">
        <v>0.459744100313174</v>
      </c>
      <c r="CW6" s="7" t="n">
        <v>0.4302759433165228</v>
      </c>
      <c r="CX6" s="7" t="n">
        <v>0.3477513141923521</v>
      </c>
      <c r="CY6" s="7" t="n">
        <v>0.323901286612036</v>
      </c>
      <c r="CZ6" s="7" t="n">
        <v>0.4330549141965327</v>
      </c>
      <c r="DA6" s="7" t="n">
        <v>0.4921852437832434</v>
      </c>
      <c r="DB6" s="7" t="n">
        <v>0.7921734067212068</v>
      </c>
      <c r="DC6" s="7" t="n">
        <v>0.8166229285318614</v>
      </c>
      <c r="DD6" s="7" t="n">
        <v>0.4170511026039673</v>
      </c>
      <c r="DE6" s="7" t="n">
        <v>0.1389286713435427</v>
      </c>
      <c r="DF6" s="7" t="n">
        <v>0.3462629960836257</v>
      </c>
      <c r="DG6" s="7" t="n">
        <v>0.3615519048463198</v>
      </c>
      <c r="DH6" s="7" t="n">
        <v>0.4196515709590824</v>
      </c>
      <c r="DI6" s="7" t="n">
        <v>0.3857996196579498</v>
      </c>
      <c r="DJ6" s="7" t="n">
        <v>0.5234592773940465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0.5108864397614712</v>
      </c>
      <c r="D7" s="7" t="n">
        <v>0.4302826388997039</v>
      </c>
      <c r="E7" s="7" t="n">
        <v>0.7301217801945955</v>
      </c>
      <c r="F7" s="7" t="n">
        <v>0.3510727996175694</v>
      </c>
      <c r="G7" s="7" t="n">
        <v>0.1496466394395618</v>
      </c>
      <c r="H7" s="7" t="n">
        <v>1</v>
      </c>
      <c r="I7" s="7" t="n">
        <v>-0.008849361082328819</v>
      </c>
      <c r="J7" s="7" t="n">
        <v>0.3254729507691731</v>
      </c>
      <c r="K7" s="7" t="n">
        <v>0.2023246347393999</v>
      </c>
      <c r="L7" s="7" t="n">
        <v>0.2124954017090237</v>
      </c>
      <c r="M7" s="7" t="n">
        <v>0.1978576698511393</v>
      </c>
      <c r="N7" s="7" t="n">
        <v>0.8780346907443692</v>
      </c>
      <c r="O7" s="7" t="n">
        <v>0.4290713375171716</v>
      </c>
      <c r="P7" s="7" t="n">
        <v>-0.04983962102800978</v>
      </c>
      <c r="Q7" s="7" t="n">
        <v>0.8666654817061874</v>
      </c>
      <c r="R7" s="7" t="n">
        <v>0.3223505254959393</v>
      </c>
      <c r="S7" s="7" t="n">
        <v>0.5171078300445308</v>
      </c>
      <c r="T7" s="7" t="n">
        <v>0.6007120994615159</v>
      </c>
      <c r="U7" s="7" t="n">
        <v>0.3267576345610261</v>
      </c>
      <c r="V7" s="7" t="n">
        <v>0.4223300862913689</v>
      </c>
      <c r="W7" s="7" t="n">
        <v>0.3680733842191331</v>
      </c>
      <c r="X7" s="7" t="n">
        <v>-0.09812103484050981</v>
      </c>
      <c r="Y7" s="7" t="n">
        <v>0.2082457749567738</v>
      </c>
      <c r="Z7" s="7" t="n">
        <v>0.7574940023023481</v>
      </c>
      <c r="AA7" s="7" t="n">
        <v>0.7770957362628321</v>
      </c>
      <c r="AB7" s="7" t="n">
        <v>0.008993061794067388</v>
      </c>
      <c r="AC7" s="7" t="n">
        <v>-0.003635989803479426</v>
      </c>
      <c r="AD7" s="7" t="n">
        <v>-0.02479957604550252</v>
      </c>
      <c r="AE7" s="7" t="n">
        <v>0.2604254687923449</v>
      </c>
      <c r="AF7" s="7" t="n">
        <v>0.1293757594945684</v>
      </c>
      <c r="AG7" s="7" t="n">
        <v>0.008960805098558806</v>
      </c>
      <c r="AH7" s="7" t="n">
        <v>0.220865536879602</v>
      </c>
      <c r="AI7" s="7" t="n">
        <v>0.1258569771215162</v>
      </c>
      <c r="AJ7" s="7" t="n">
        <v>0.1121573687966245</v>
      </c>
      <c r="AK7" s="7" t="n">
        <v>0.2379254440954536</v>
      </c>
      <c r="AL7" s="7" t="n">
        <v>0.2866290508928988</v>
      </c>
      <c r="AM7" s="7" t="n">
        <v>0.2340067448689786</v>
      </c>
      <c r="AN7" s="7" t="n">
        <v>0.1549324484110232</v>
      </c>
      <c r="AO7" s="7" t="n">
        <v>0.1937397633881217</v>
      </c>
      <c r="AP7" s="7" t="n">
        <v>0.05861429296185261</v>
      </c>
      <c r="AQ7" s="7" t="n">
        <v>0.1009697398830225</v>
      </c>
      <c r="AR7" s="7" t="n">
        <v>0.1499127753931905</v>
      </c>
      <c r="AS7" s="7" t="n">
        <v>-0.02479952241623881</v>
      </c>
      <c r="AT7" s="7" t="n">
        <v>0.3239304497200878</v>
      </c>
      <c r="AU7" s="7" t="n">
        <v>0.09656677682114186</v>
      </c>
      <c r="AV7" s="7" t="n">
        <v>0.2102221285589269</v>
      </c>
      <c r="AW7" s="7" t="n">
        <v>0.1862307738887873</v>
      </c>
      <c r="AX7" s="7" t="n">
        <v>0.174751396724814</v>
      </c>
      <c r="AY7" s="7" t="n">
        <v>0.07769536234485787</v>
      </c>
      <c r="AZ7" s="7" t="n">
        <v>-0.06473446901883596</v>
      </c>
      <c r="BA7" s="7" t="n">
        <v>-0.01484122789614286</v>
      </c>
      <c r="BB7" s="7" t="n">
        <v>0.4306126538757091</v>
      </c>
      <c r="BC7" s="7" t="n">
        <v>0.7322199182597157</v>
      </c>
      <c r="BD7" s="7" t="n">
        <v>0.2620116844089256</v>
      </c>
      <c r="BE7" s="7" t="n">
        <v>0.5421010782645868</v>
      </c>
      <c r="BF7" s="7" t="n">
        <v>0.1722469314379859</v>
      </c>
      <c r="BG7" s="7" t="n">
        <v>0.6426824862202323</v>
      </c>
      <c r="BH7" s="7" t="n">
        <v>0.4959493307418137</v>
      </c>
      <c r="BI7" s="7" t="n">
        <v>0.5387741179597355</v>
      </c>
      <c r="BJ7" s="7" t="n">
        <v>0.2298161130656994</v>
      </c>
      <c r="BK7" s="7" t="n">
        <v>0.1091507782032336</v>
      </c>
      <c r="BL7" s="7" t="n">
        <v>0.1999964393892776</v>
      </c>
      <c r="BM7" s="7" t="n">
        <v>0.2229562379486516</v>
      </c>
      <c r="BN7" s="7" t="n">
        <v>-0.01562301083674513</v>
      </c>
      <c r="BO7" s="7" t="n">
        <v>0.2368334706100211</v>
      </c>
      <c r="BP7" s="7" t="n">
        <v>0.1634776211388841</v>
      </c>
      <c r="BQ7" s="7" t="n">
        <v>0.8603773724886047</v>
      </c>
      <c r="BR7" s="7" t="n">
        <v>0.2432491888548099</v>
      </c>
      <c r="BS7" s="7" t="n">
        <v>0.4519773397935906</v>
      </c>
      <c r="BT7" s="7" t="n">
        <v>0.2008696435003985</v>
      </c>
      <c r="BU7" s="7" t="n">
        <v>-0.06579027657398859</v>
      </c>
      <c r="BV7" s="7" t="n">
        <v>0.5632319634920671</v>
      </c>
      <c r="BW7" s="7" t="n">
        <v>0.2387848568123411</v>
      </c>
      <c r="BX7" s="7" t="n">
        <v>0.06846546388097809</v>
      </c>
      <c r="BY7" s="7" t="n">
        <v>0.2033653135317335</v>
      </c>
      <c r="BZ7" s="7" t="n">
        <v>0.6436834868695687</v>
      </c>
      <c r="CA7" s="7" t="n">
        <v>0.1853764584539178</v>
      </c>
      <c r="CB7" s="7" t="n">
        <v>0.170660766062595</v>
      </c>
      <c r="CC7" s="7" t="n">
        <v>0.1497576304806192</v>
      </c>
      <c r="CD7" s="7" t="n">
        <v>0.6634969312622949</v>
      </c>
      <c r="CE7" s="7" t="n">
        <v>0.2201453352240277</v>
      </c>
      <c r="CF7" s="7" t="n">
        <v>0.2435303133457213</v>
      </c>
      <c r="CG7" s="7" t="n">
        <v>0.2604415179619968</v>
      </c>
      <c r="CH7" s="7" t="n">
        <v>0.1680014931186296</v>
      </c>
      <c r="CI7" s="7" t="n">
        <v>0.09486457661724726</v>
      </c>
      <c r="CJ7" s="7" t="n">
        <v>-0.05605239842926561</v>
      </c>
      <c r="CK7" s="7" t="n">
        <v>0.1309661364407872</v>
      </c>
      <c r="CL7" s="7" t="n">
        <v>0.04029584058774845</v>
      </c>
      <c r="CM7" s="7" t="n">
        <v>0.3387853545877567</v>
      </c>
      <c r="CN7" s="7" t="n">
        <v>-0.03181365642315425</v>
      </c>
      <c r="CO7" s="7" t="n">
        <v>0.2226338462033048</v>
      </c>
      <c r="CP7" s="7" t="n">
        <v>0.1369744186650355</v>
      </c>
      <c r="CQ7" s="7" t="n">
        <v>0.09613380674875749</v>
      </c>
      <c r="CR7" s="7" t="n">
        <v>-0.007254620879776816</v>
      </c>
      <c r="CS7" s="7" t="n">
        <v>0.3802552334972101</v>
      </c>
      <c r="CT7" s="7" t="n">
        <v>0.2151703025781706</v>
      </c>
      <c r="CU7" s="7" t="n">
        <v>0.1793412558283523</v>
      </c>
      <c r="CV7" s="7" t="n">
        <v>0.1135702114347771</v>
      </c>
      <c r="CW7" s="7" t="n">
        <v>0.2186252549786942</v>
      </c>
      <c r="CX7" s="7" t="n">
        <v>0.7245241286180218</v>
      </c>
      <c r="CY7" s="7" t="n">
        <v>0.7877787816701041</v>
      </c>
      <c r="CZ7" s="7" t="n">
        <v>0.2242574621768506</v>
      </c>
      <c r="DA7" s="7" t="n">
        <v>0.2717931805188506</v>
      </c>
      <c r="DB7" s="7" t="n">
        <v>0.0806545870407783</v>
      </c>
      <c r="DC7" s="7" t="n">
        <v>0.1627877711881181</v>
      </c>
      <c r="DD7" s="7" t="n">
        <v>0.2255506781111565</v>
      </c>
      <c r="DE7" s="7" t="n">
        <v>0.5165203963294474</v>
      </c>
      <c r="DF7" s="7" t="n">
        <v>0.1851769209373571</v>
      </c>
      <c r="DG7" s="7" t="n">
        <v>0.006150485317910667</v>
      </c>
      <c r="DH7" s="7" t="n">
        <v>0.7161818200197788</v>
      </c>
      <c r="DI7" s="7" t="n">
        <v>0.253437143384723</v>
      </c>
      <c r="DJ7" s="7" t="n">
        <v>0.6450076369286238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0.7066098605694533</v>
      </c>
      <c r="D8" s="7" t="n">
        <v>0.7585443875592551</v>
      </c>
      <c r="E8" s="7" t="n">
        <v>-0.08583438855451826</v>
      </c>
      <c r="F8" s="7" t="n">
        <v>0.7658786884747039</v>
      </c>
      <c r="G8" s="7" t="n">
        <v>0.5077465047896416</v>
      </c>
      <c r="H8" s="7" t="n">
        <v>-0.008849361082328819</v>
      </c>
      <c r="I8" s="7" t="n">
        <v>1</v>
      </c>
      <c r="J8" s="7" t="n">
        <v>0.8307293522122451</v>
      </c>
      <c r="K8" s="7" t="n">
        <v>0.6993622705334853</v>
      </c>
      <c r="L8" s="7" t="n">
        <v>0.6807651073215936</v>
      </c>
      <c r="M8" s="7" t="n">
        <v>0.7575636321510814</v>
      </c>
      <c r="N8" s="7" t="n">
        <v>0.2296962422605944</v>
      </c>
      <c r="O8" s="7" t="n">
        <v>0.6567156292358481</v>
      </c>
      <c r="P8" s="7" t="n">
        <v>0.8377915785136448</v>
      </c>
      <c r="Q8" s="7" t="n">
        <v>0.2563508387207483</v>
      </c>
      <c r="R8" s="7" t="n">
        <v>0.6830208677429799</v>
      </c>
      <c r="S8" s="7" t="n">
        <v>0.5575953594244064</v>
      </c>
      <c r="T8" s="7" t="n">
        <v>0.4217552897970235</v>
      </c>
      <c r="U8" s="7" t="n">
        <v>0.8285463482001179</v>
      </c>
      <c r="V8" s="7" t="n">
        <v>0.7363972791830828</v>
      </c>
      <c r="W8" s="7" t="n">
        <v>0.81728415737771</v>
      </c>
      <c r="X8" s="7" t="n">
        <v>0.9193494584788744</v>
      </c>
      <c r="Y8" s="7" t="n">
        <v>0.8539502374150217</v>
      </c>
      <c r="Z8" s="7" t="n">
        <v>0.1193170876025187</v>
      </c>
      <c r="AA8" s="7" t="n">
        <v>-0.2727321791725665</v>
      </c>
      <c r="AB8" s="7" t="n">
        <v>0.7877494775141151</v>
      </c>
      <c r="AC8" s="7" t="n">
        <v>0.9356605134587538</v>
      </c>
      <c r="AD8" s="7" t="n">
        <v>0.5370400776448662</v>
      </c>
      <c r="AE8" s="7" t="n">
        <v>0.4750558792117884</v>
      </c>
      <c r="AF8" s="7" t="n">
        <v>0.6662103063131516</v>
      </c>
      <c r="AG8" s="7" t="n">
        <v>0.9352043330166812</v>
      </c>
      <c r="AH8" s="7" t="n">
        <v>0.6906211448248074</v>
      </c>
      <c r="AI8" s="7" t="n">
        <v>0.8416326629302378</v>
      </c>
      <c r="AJ8" s="7" t="n">
        <v>0.8410622096829783</v>
      </c>
      <c r="AK8" s="7" t="n">
        <v>0.7156026798342845</v>
      </c>
      <c r="AL8" s="7" t="n">
        <v>0.6251692833539481</v>
      </c>
      <c r="AM8" s="7" t="n">
        <v>0.7744402880539708</v>
      </c>
      <c r="AN8" s="7" t="n">
        <v>0.87396758761771</v>
      </c>
      <c r="AO8" s="7" t="n">
        <v>0.7173907157585775</v>
      </c>
      <c r="AP8" s="7" t="n">
        <v>0.8766138071603763</v>
      </c>
      <c r="AQ8" s="7" t="n">
        <v>0.8275049615865706</v>
      </c>
      <c r="AR8" s="7" t="n">
        <v>0.6844826794977616</v>
      </c>
      <c r="AS8" s="7" t="n">
        <v>0.5370402479933244</v>
      </c>
      <c r="AT8" s="7" t="n">
        <v>0.6228060619393453</v>
      </c>
      <c r="AU8" s="7" t="n">
        <v>0.5834428497666154</v>
      </c>
      <c r="AV8" s="7" t="n">
        <v>0.6368227144186265</v>
      </c>
      <c r="AW8" s="7" t="n">
        <v>0.7178681576229866</v>
      </c>
      <c r="AX8" s="7" t="n">
        <v>0.7606101109649341</v>
      </c>
      <c r="AY8" s="7" t="n">
        <v>0.1147011408288436</v>
      </c>
      <c r="AZ8" s="7" t="n">
        <v>0.8203255451449016</v>
      </c>
      <c r="BA8" s="7" t="n">
        <v>0.8921767054547558</v>
      </c>
      <c r="BB8" s="7" t="n">
        <v>0.5283264994454727</v>
      </c>
      <c r="BC8" s="7" t="n">
        <v>-0.1767879010094255</v>
      </c>
      <c r="BD8" s="7" t="n">
        <v>0.8063418669802468</v>
      </c>
      <c r="BE8" s="7" t="n">
        <v>0.4956510767400615</v>
      </c>
      <c r="BF8" s="7" t="n">
        <v>0.6328095152818951</v>
      </c>
      <c r="BG8" s="7" t="n">
        <v>0.228407667149918</v>
      </c>
      <c r="BH8" s="7" t="n">
        <v>0.4618669434599593</v>
      </c>
      <c r="BI8" s="7" t="n">
        <v>0.5541999559087744</v>
      </c>
      <c r="BJ8" s="7" t="n">
        <v>0.6231848149198089</v>
      </c>
      <c r="BK8" s="7" t="n">
        <v>0.8075624091205872</v>
      </c>
      <c r="BL8" s="7" t="n">
        <v>0.6235245235715228</v>
      </c>
      <c r="BM8" s="7" t="n">
        <v>0.6975050528622844</v>
      </c>
      <c r="BN8" s="7" t="n">
        <v>0.8633075057430752</v>
      </c>
      <c r="BO8" s="7" t="n">
        <v>0.5866620857157397</v>
      </c>
      <c r="BP8" s="7" t="n">
        <v>0.430497320355556</v>
      </c>
      <c r="BQ8" s="7" t="n">
        <v>0.2576644236920674</v>
      </c>
      <c r="BR8" s="7" t="n">
        <v>0.611557461103952</v>
      </c>
      <c r="BS8" s="7" t="n">
        <v>0.5471739535418423</v>
      </c>
      <c r="BT8" s="7" t="n">
        <v>0.6872885806984268</v>
      </c>
      <c r="BU8" s="7" t="n">
        <v>0.9080887876561895</v>
      </c>
      <c r="BV8" s="7" t="n">
        <v>0.2075416664014259</v>
      </c>
      <c r="BW8" s="7" t="n">
        <v>0.539508848235725</v>
      </c>
      <c r="BX8" s="7" t="n">
        <v>0.6043701818204503</v>
      </c>
      <c r="BY8" s="7" t="n">
        <v>0.5707775966100027</v>
      </c>
      <c r="BZ8" s="7" t="n">
        <v>0.3797373398353907</v>
      </c>
      <c r="CA8" s="7" t="n">
        <v>0.6726922896147128</v>
      </c>
      <c r="CB8" s="7" t="n">
        <v>0.7579978991291917</v>
      </c>
      <c r="CC8" s="7" t="n">
        <v>0.6030794385162411</v>
      </c>
      <c r="CD8" s="7" t="n">
        <v>0.5040554321749804</v>
      </c>
      <c r="CE8" s="7" t="n">
        <v>0.6388752730478653</v>
      </c>
      <c r="CF8" s="7" t="n">
        <v>0.5877182794305207</v>
      </c>
      <c r="CG8" s="7" t="n">
        <v>0.5506998237820525</v>
      </c>
      <c r="CH8" s="7" t="n">
        <v>0.7435769028568652</v>
      </c>
      <c r="CI8" s="7" t="n">
        <v>0.778222226207931</v>
      </c>
      <c r="CJ8" s="7" t="n">
        <v>0.9312583130030033</v>
      </c>
      <c r="CK8" s="7" t="n">
        <v>0.6128648144998122</v>
      </c>
      <c r="CL8" s="7" t="n">
        <v>0.8683350866668393</v>
      </c>
      <c r="CM8" s="7" t="n">
        <v>0.4620661678940893</v>
      </c>
      <c r="CN8" s="7" t="n">
        <v>0.9186526673323083</v>
      </c>
      <c r="CO8" s="7" t="n">
        <v>0.6408154713714999</v>
      </c>
      <c r="CP8" s="7" t="n">
        <v>0.8085377699587762</v>
      </c>
      <c r="CQ8" s="7" t="n">
        <v>0.7251220839094373</v>
      </c>
      <c r="CR8" s="7" t="n">
        <v>0.5507781114905693</v>
      </c>
      <c r="CS8" s="7" t="n">
        <v>0.6253393159825801</v>
      </c>
      <c r="CT8" s="7" t="n">
        <v>0.6999978169933995</v>
      </c>
      <c r="CU8" s="7" t="n">
        <v>0.7369041328069225</v>
      </c>
      <c r="CV8" s="7" t="n">
        <v>0.7476048008506858</v>
      </c>
      <c r="CW8" s="7" t="n">
        <v>0.6982324323210868</v>
      </c>
      <c r="CX8" s="7" t="n">
        <v>-0.007590918583518593</v>
      </c>
      <c r="CY8" s="7" t="n">
        <v>0.3840300994828898</v>
      </c>
      <c r="CZ8" s="7" t="n">
        <v>0.6936893004991082</v>
      </c>
      <c r="DA8" s="7" t="n">
        <v>0.718203441556447</v>
      </c>
      <c r="DB8" s="7" t="n">
        <v>0.105729679536771</v>
      </c>
      <c r="DC8" s="7" t="n">
        <v>0.7256087460763402</v>
      </c>
      <c r="DD8" s="7" t="n">
        <v>0.6929517963672721</v>
      </c>
      <c r="DE8" s="7" t="n">
        <v>-0.003219046553853315</v>
      </c>
      <c r="DF8" s="7" t="n">
        <v>0.6182820775781253</v>
      </c>
      <c r="DG8" s="7" t="n">
        <v>0.8482383981815574</v>
      </c>
      <c r="DH8" s="7" t="n">
        <v>-0.0110650963676321</v>
      </c>
      <c r="DI8" s="7" t="n">
        <v>0.6629820863174604</v>
      </c>
      <c r="DJ8" s="7" t="n">
        <v>0.08711537954331544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0.9335912803704698</v>
      </c>
      <c r="D9" s="7" t="n">
        <v>0.9758525575753784</v>
      </c>
      <c r="E9" s="7" t="n">
        <v>0.2811941621526213</v>
      </c>
      <c r="F9" s="7" t="n">
        <v>0.937982421952511</v>
      </c>
      <c r="G9" s="7" t="n">
        <v>0.7346825766428299</v>
      </c>
      <c r="H9" s="7" t="n">
        <v>0.3254729507691731</v>
      </c>
      <c r="I9" s="7" t="n">
        <v>0.8307293522122451</v>
      </c>
      <c r="J9" s="7" t="n">
        <v>1</v>
      </c>
      <c r="K9" s="7" t="n">
        <v>0.8203697692553449</v>
      </c>
      <c r="L9" s="7" t="n">
        <v>0.8029752436162702</v>
      </c>
      <c r="M9" s="7" t="n">
        <v>0.8689631147045201</v>
      </c>
      <c r="N9" s="7" t="n">
        <v>0.4939746755087739</v>
      </c>
      <c r="O9" s="7" t="n">
        <v>0.810939400116342</v>
      </c>
      <c r="P9" s="7" t="n">
        <v>0.7047178093699654</v>
      </c>
      <c r="Q9" s="7" t="n">
        <v>0.5159077190464614</v>
      </c>
      <c r="R9" s="7" t="n">
        <v>0.7912200885436034</v>
      </c>
      <c r="S9" s="7" t="n">
        <v>0.8683691015893107</v>
      </c>
      <c r="T9" s="7" t="n">
        <v>0.7826562422789182</v>
      </c>
      <c r="U9" s="7" t="n">
        <v>0.9905162708050281</v>
      </c>
      <c r="V9" s="7" t="n">
        <v>0.8959538110511649</v>
      </c>
      <c r="W9" s="7" t="n">
        <v>0.9871532802089088</v>
      </c>
      <c r="X9" s="7" t="n">
        <v>0.6997838728400509</v>
      </c>
      <c r="Y9" s="7" t="n">
        <v>0.9270315328216997</v>
      </c>
      <c r="Z9" s="7" t="n">
        <v>0.4933427959785518</v>
      </c>
      <c r="AA9" s="7" t="n">
        <v>0.02606730565819596</v>
      </c>
      <c r="AB9" s="7" t="n">
        <v>0.6948110922696068</v>
      </c>
      <c r="AC9" s="7" t="n">
        <v>0.746058371002726</v>
      </c>
      <c r="AD9" s="7" t="n">
        <v>0.5933258805116627</v>
      </c>
      <c r="AE9" s="7" t="n">
        <v>0.5345211718768578</v>
      </c>
      <c r="AF9" s="7" t="n">
        <v>0.7860851055958975</v>
      </c>
      <c r="AG9" s="7" t="n">
        <v>0.7525064427428294</v>
      </c>
      <c r="AH9" s="7" t="n">
        <v>0.8350809399161297</v>
      </c>
      <c r="AI9" s="7" t="n">
        <v>0.8973078566412872</v>
      </c>
      <c r="AJ9" s="7" t="n">
        <v>0.8882574680532657</v>
      </c>
      <c r="AK9" s="7" t="n">
        <v>0.8256927959778033</v>
      </c>
      <c r="AL9" s="7" t="n">
        <v>0.7163873901515252</v>
      </c>
      <c r="AM9" s="7" t="n">
        <v>0.8800603450311917</v>
      </c>
      <c r="AN9" s="7" t="n">
        <v>0.9570647154341528</v>
      </c>
      <c r="AO9" s="7" t="n">
        <v>0.8406119208714515</v>
      </c>
      <c r="AP9" s="7" t="n">
        <v>0.7230542191646959</v>
      </c>
      <c r="AQ9" s="7" t="n">
        <v>0.8814281997797607</v>
      </c>
      <c r="AR9" s="7" t="n">
        <v>0.7849642860415028</v>
      </c>
      <c r="AS9" s="7" t="n">
        <v>0.5933260587500333</v>
      </c>
      <c r="AT9" s="7" t="n">
        <v>0.7795631417224423</v>
      </c>
      <c r="AU9" s="7" t="n">
        <v>0.6686345204251437</v>
      </c>
      <c r="AV9" s="7" t="n">
        <v>0.7331483894962331</v>
      </c>
      <c r="AW9" s="7" t="n">
        <v>0.8314990443893736</v>
      </c>
      <c r="AX9" s="7" t="n">
        <v>0.8161237129360037</v>
      </c>
      <c r="AY9" s="7" t="n">
        <v>0.3526256839572259</v>
      </c>
      <c r="AZ9" s="7" t="n">
        <v>0.6791024423229223</v>
      </c>
      <c r="BA9" s="7" t="n">
        <v>0.7332795778109993</v>
      </c>
      <c r="BB9" s="7" t="n">
        <v>0.8344581557387849</v>
      </c>
      <c r="BC9" s="7" t="n">
        <v>0.09927816598062721</v>
      </c>
      <c r="BD9" s="7" t="n">
        <v>0.9569894097686161</v>
      </c>
      <c r="BE9" s="7" t="n">
        <v>0.7001883416128326</v>
      </c>
      <c r="BF9" s="7" t="n">
        <v>0.7566892767280858</v>
      </c>
      <c r="BG9" s="7" t="n">
        <v>0.557654840220784</v>
      </c>
      <c r="BH9" s="7" t="n">
        <v>0.7527390397618217</v>
      </c>
      <c r="BI9" s="7" t="n">
        <v>0.7126280765114004</v>
      </c>
      <c r="BJ9" s="7" t="n">
        <v>0.6463766952180593</v>
      </c>
      <c r="BK9" s="7" t="n">
        <v>0.6462021081962244</v>
      </c>
      <c r="BL9" s="7" t="n">
        <v>0.7683468808861762</v>
      </c>
      <c r="BM9" s="7" t="n">
        <v>0.8452753000519436</v>
      </c>
      <c r="BN9" s="7" t="n">
        <v>0.735720371413809</v>
      </c>
      <c r="BO9" s="7" t="n">
        <v>0.6223731912029979</v>
      </c>
      <c r="BP9" s="7" t="n">
        <v>0.4656915814896446</v>
      </c>
      <c r="BQ9" s="7" t="n">
        <v>0.5206148587665335</v>
      </c>
      <c r="BR9" s="7" t="n">
        <v>0.7550868810864043</v>
      </c>
      <c r="BS9" s="7" t="n">
        <v>0.6719802648083153</v>
      </c>
      <c r="BT9" s="7" t="n">
        <v>0.7988472468144703</v>
      </c>
      <c r="BU9" s="7" t="n">
        <v>0.7118302667591168</v>
      </c>
      <c r="BV9" s="7" t="n">
        <v>0.5613193394180451</v>
      </c>
      <c r="BW9" s="7" t="n">
        <v>0.7011473013195765</v>
      </c>
      <c r="BX9" s="7" t="n">
        <v>0.6265182389770821</v>
      </c>
      <c r="BY9" s="7" t="n">
        <v>0.7166438842134463</v>
      </c>
      <c r="BZ9" s="7" t="n">
        <v>0.6848233611975163</v>
      </c>
      <c r="CA9" s="7" t="n">
        <v>0.7803476678044777</v>
      </c>
      <c r="CB9" s="7" t="n">
        <v>0.8119043690427662</v>
      </c>
      <c r="CC9" s="7" t="n">
        <v>0.692474505395054</v>
      </c>
      <c r="CD9" s="7" t="n">
        <v>0.7493661908476774</v>
      </c>
      <c r="CE9" s="7" t="n">
        <v>0.7409262599086249</v>
      </c>
      <c r="CF9" s="7" t="n">
        <v>0.7338790437020561</v>
      </c>
      <c r="CG9" s="7" t="n">
        <v>0.7285137976623548</v>
      </c>
      <c r="CH9" s="7" t="n">
        <v>0.8562049523138744</v>
      </c>
      <c r="CI9" s="7" t="n">
        <v>0.7139405678212222</v>
      </c>
      <c r="CJ9" s="7" t="n">
        <v>0.7293504108385664</v>
      </c>
      <c r="CK9" s="7" t="n">
        <v>0.7454831724676266</v>
      </c>
      <c r="CL9" s="7" t="n">
        <v>0.6924092001224755</v>
      </c>
      <c r="CM9" s="7" t="n">
        <v>0.6669434802160105</v>
      </c>
      <c r="CN9" s="7" t="n">
        <v>0.7421259055094093</v>
      </c>
      <c r="CO9" s="7" t="n">
        <v>0.7498886363084161</v>
      </c>
      <c r="CP9" s="7" t="n">
        <v>0.8897089732252274</v>
      </c>
      <c r="CQ9" s="7" t="n">
        <v>0.7727474328590613</v>
      </c>
      <c r="CR9" s="7" t="n">
        <v>0.6183475155211253</v>
      </c>
      <c r="CS9" s="7" t="n">
        <v>0.7605082675256608</v>
      </c>
      <c r="CT9" s="7" t="n">
        <v>0.832452831742957</v>
      </c>
      <c r="CU9" s="7" t="n">
        <v>0.8445140060745289</v>
      </c>
      <c r="CV9" s="7" t="n">
        <v>0.7860080400870946</v>
      </c>
      <c r="CW9" s="7" t="n">
        <v>0.8245855942445514</v>
      </c>
      <c r="CX9" s="7" t="n">
        <v>0.3638186843285011</v>
      </c>
      <c r="CY9" s="7" t="n">
        <v>0.6232617090580672</v>
      </c>
      <c r="CZ9" s="7" t="n">
        <v>0.8242984762889188</v>
      </c>
      <c r="DA9" s="7" t="n">
        <v>0.820647609204543</v>
      </c>
      <c r="DB9" s="7" t="n">
        <v>0.34470689896511</v>
      </c>
      <c r="DC9" s="7" t="n">
        <v>0.8627147906834481</v>
      </c>
      <c r="DD9" s="7" t="n">
        <v>0.8133090294729026</v>
      </c>
      <c r="DE9" s="7" t="n">
        <v>0.2569541272506187</v>
      </c>
      <c r="DF9" s="7" t="n">
        <v>0.7419101871327998</v>
      </c>
      <c r="DG9" s="7" t="n">
        <v>0.7148651450886656</v>
      </c>
      <c r="DH9" s="7" t="n">
        <v>0.3685284968858493</v>
      </c>
      <c r="DI9" s="7" t="n">
        <v>0.7724553516228901</v>
      </c>
      <c r="DJ9" s="7" t="n">
        <v>0.4677784299039295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0.8387169629258915</v>
      </c>
      <c r="D10" s="7" t="n">
        <v>0.7599010627008531</v>
      </c>
      <c r="E10" s="7" t="n">
        <v>0.1160402834276672</v>
      </c>
      <c r="F10" s="7" t="n">
        <v>0.6552681104009042</v>
      </c>
      <c r="G10" s="7" t="n">
        <v>0.4204368350134425</v>
      </c>
      <c r="H10" s="7" t="n">
        <v>0.2023246347393999</v>
      </c>
      <c r="I10" s="7" t="n">
        <v>0.6993622705334853</v>
      </c>
      <c r="J10" s="7" t="n">
        <v>0.8203697692553449</v>
      </c>
      <c r="K10" s="7" t="n">
        <v>1</v>
      </c>
      <c r="L10" s="7" t="n">
        <v>0.9811830624454565</v>
      </c>
      <c r="M10" s="7" t="n">
        <v>0.9801596960671403</v>
      </c>
      <c r="N10" s="7" t="n">
        <v>0.3819250185368739</v>
      </c>
      <c r="O10" s="7" t="n">
        <v>0.6105088095034921</v>
      </c>
      <c r="P10" s="7" t="n">
        <v>0.5021844302533051</v>
      </c>
      <c r="Q10" s="7" t="n">
        <v>0.3964477721766992</v>
      </c>
      <c r="R10" s="7" t="n">
        <v>0.8573407318268225</v>
      </c>
      <c r="S10" s="7" t="n">
        <v>0.7769292916797843</v>
      </c>
      <c r="T10" s="7" t="n">
        <v>0.6463425837555241</v>
      </c>
      <c r="U10" s="7" t="n">
        <v>0.7933075730325967</v>
      </c>
      <c r="V10" s="7" t="n">
        <v>0.8764675739944728</v>
      </c>
      <c r="W10" s="7" t="n">
        <v>0.8607915135437478</v>
      </c>
      <c r="X10" s="7" t="n">
        <v>0.6298098546770429</v>
      </c>
      <c r="Y10" s="7" t="n">
        <v>0.8099019132426833</v>
      </c>
      <c r="Z10" s="7" t="n">
        <v>0.2953432300034249</v>
      </c>
      <c r="AA10" s="7" t="n">
        <v>-0.06622089437888887</v>
      </c>
      <c r="AB10" s="7" t="n">
        <v>0.4541828959706379</v>
      </c>
      <c r="AC10" s="7" t="n">
        <v>0.6872844355993381</v>
      </c>
      <c r="AD10" s="7" t="n">
        <v>0.4544940497728039</v>
      </c>
      <c r="AE10" s="7" t="n">
        <v>0.3506834205362082</v>
      </c>
      <c r="AF10" s="7" t="n">
        <v>0.6494584569706482</v>
      </c>
      <c r="AG10" s="7" t="n">
        <v>0.7012164059396774</v>
      </c>
      <c r="AH10" s="7" t="n">
        <v>0.9611073203130829</v>
      </c>
      <c r="AI10" s="7" t="n">
        <v>0.8590997186545357</v>
      </c>
      <c r="AJ10" s="7" t="n">
        <v>0.8556515263395866</v>
      </c>
      <c r="AK10" s="7" t="n">
        <v>0.9136436945422862</v>
      </c>
      <c r="AL10" s="7" t="n">
        <v>0.8127093025747173</v>
      </c>
      <c r="AM10" s="7" t="n">
        <v>0.6567198254444729</v>
      </c>
      <c r="AN10" s="7" t="n">
        <v>0.8334941732662998</v>
      </c>
      <c r="AO10" s="7" t="n">
        <v>0.7200514242335512</v>
      </c>
      <c r="AP10" s="7" t="n">
        <v>0.7056805231660016</v>
      </c>
      <c r="AQ10" s="7" t="n">
        <v>0.8420969292322207</v>
      </c>
      <c r="AR10" s="7" t="n">
        <v>0.6654913173343692</v>
      </c>
      <c r="AS10" s="7" t="n">
        <v>0.4544943324733955</v>
      </c>
      <c r="AT10" s="7" t="n">
        <v>0.8178706327863151</v>
      </c>
      <c r="AU10" s="7" t="n">
        <v>0.8245606600801182</v>
      </c>
      <c r="AV10" s="7" t="n">
        <v>0.7784476898438507</v>
      </c>
      <c r="AW10" s="7" t="n">
        <v>0.7283515383231867</v>
      </c>
      <c r="AX10" s="7" t="n">
        <v>0.6919078871328419</v>
      </c>
      <c r="AY10" s="7" t="n">
        <v>0.06862797286724845</v>
      </c>
      <c r="AZ10" s="7" t="n">
        <v>0.4920816592022514</v>
      </c>
      <c r="BA10" s="7" t="n">
        <v>0.7003953640041437</v>
      </c>
      <c r="BB10" s="7" t="n">
        <v>0.5736733083445894</v>
      </c>
      <c r="BC10" s="7" t="n">
        <v>0.03432711822649013</v>
      </c>
      <c r="BD10" s="7" t="n">
        <v>0.7401833079711876</v>
      </c>
      <c r="BE10" s="7" t="n">
        <v>0.7022376112784546</v>
      </c>
      <c r="BF10" s="7" t="n">
        <v>0.9013189386861709</v>
      </c>
      <c r="BG10" s="7" t="n">
        <v>0.4523469366438705</v>
      </c>
      <c r="BH10" s="7" t="n">
        <v>0.4879378779403929</v>
      </c>
      <c r="BI10" s="7" t="n">
        <v>0.6034164858995325</v>
      </c>
      <c r="BJ10" s="7" t="n">
        <v>0.6106008009176174</v>
      </c>
      <c r="BK10" s="7" t="n">
        <v>0.5920814614166464</v>
      </c>
      <c r="BL10" s="7" t="n">
        <v>0.9128466198111009</v>
      </c>
      <c r="BM10" s="7" t="n">
        <v>0.9603700651465206</v>
      </c>
      <c r="BN10" s="7" t="n">
        <v>0.5499904777438176</v>
      </c>
      <c r="BO10" s="7" t="n">
        <v>0.6014636056669564</v>
      </c>
      <c r="BP10" s="7" t="n">
        <v>0.3384070091375098</v>
      </c>
      <c r="BQ10" s="7" t="n">
        <v>0.4156389745109262</v>
      </c>
      <c r="BR10" s="7" t="n">
        <v>0.9294899548007318</v>
      </c>
      <c r="BS10" s="7" t="n">
        <v>0.5889463933958691</v>
      </c>
      <c r="BT10" s="7" t="n">
        <v>0.8894907459395143</v>
      </c>
      <c r="BU10" s="7" t="n">
        <v>0.6747263034885111</v>
      </c>
      <c r="BV10" s="7" t="n">
        <v>0.3017212951438943</v>
      </c>
      <c r="BW10" s="7" t="n">
        <v>0.8957221440786918</v>
      </c>
      <c r="BX10" s="7" t="n">
        <v>0.8090850699333402</v>
      </c>
      <c r="BY10" s="7" t="n">
        <v>0.8907666309438719</v>
      </c>
      <c r="BZ10" s="7" t="n">
        <v>0.4693540812191819</v>
      </c>
      <c r="CA10" s="7" t="n">
        <v>0.8931270249094789</v>
      </c>
      <c r="CB10" s="7" t="n">
        <v>0.7017733832183395</v>
      </c>
      <c r="CC10" s="7" t="n">
        <v>0.5707337670504231</v>
      </c>
      <c r="CD10" s="7" t="n">
        <v>0.6260399593969512</v>
      </c>
      <c r="CE10" s="7" t="n">
        <v>0.7681334657354867</v>
      </c>
      <c r="CF10" s="7" t="n">
        <v>0.9184992324255722</v>
      </c>
      <c r="CG10" s="7" t="n">
        <v>0.8862442042219074</v>
      </c>
      <c r="CH10" s="7" t="n">
        <v>0.9515363625488865</v>
      </c>
      <c r="CI10" s="7" t="n">
        <v>0.4618023958029593</v>
      </c>
      <c r="CJ10" s="7" t="n">
        <v>0.6702827285902641</v>
      </c>
      <c r="CK10" s="7" t="n">
        <v>0.6519837751556211</v>
      </c>
      <c r="CL10" s="7" t="n">
        <v>0.6854756054551205</v>
      </c>
      <c r="CM10" s="7" t="n">
        <v>0.8544067992772753</v>
      </c>
      <c r="CN10" s="7" t="n">
        <v>0.6728994783050117</v>
      </c>
      <c r="CO10" s="7" t="n">
        <v>0.8063056507494449</v>
      </c>
      <c r="CP10" s="7" t="n">
        <v>0.9154232753901741</v>
      </c>
      <c r="CQ10" s="7" t="n">
        <v>0.660719827062724</v>
      </c>
      <c r="CR10" s="7" t="n">
        <v>0.5140376660804241</v>
      </c>
      <c r="CS10" s="7" t="n">
        <v>0.8351894221798619</v>
      </c>
      <c r="CT10" s="7" t="n">
        <v>0.9771963519702607</v>
      </c>
      <c r="CU10" s="7" t="n">
        <v>0.8934816268961182</v>
      </c>
      <c r="CV10" s="7" t="n">
        <v>0.6581409805190668</v>
      </c>
      <c r="CW10" s="7" t="n">
        <v>0.9770800583421247</v>
      </c>
      <c r="CX10" s="7" t="n">
        <v>0.1513561773098592</v>
      </c>
      <c r="CY10" s="7" t="n">
        <v>0.4856733304617965</v>
      </c>
      <c r="CZ10" s="7" t="n">
        <v>0.9775475775895218</v>
      </c>
      <c r="DA10" s="7" t="n">
        <v>0.7578173544097825</v>
      </c>
      <c r="DB10" s="7" t="n">
        <v>0.05914325414403673</v>
      </c>
      <c r="DC10" s="7" t="n">
        <v>0.6629917577410052</v>
      </c>
      <c r="DD10" s="7" t="n">
        <v>0.9723353138720865</v>
      </c>
      <c r="DE10" s="7" t="n">
        <v>0.1710692716134717</v>
      </c>
      <c r="DF10" s="7" t="n">
        <v>0.8954883425593593</v>
      </c>
      <c r="DG10" s="7" t="n">
        <v>0.7241253995242362</v>
      </c>
      <c r="DH10" s="7" t="n">
        <v>0.1808625342406753</v>
      </c>
      <c r="DI10" s="7" t="n">
        <v>0.8767091935017071</v>
      </c>
      <c r="DJ10" s="7" t="n">
        <v>0.222237769671823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0.8306075277025722</v>
      </c>
      <c r="D11" s="7" t="n">
        <v>0.7374063293836971</v>
      </c>
      <c r="E11" s="7" t="n">
        <v>0.1186382792205373</v>
      </c>
      <c r="F11" s="7" t="n">
        <v>0.6337475613656629</v>
      </c>
      <c r="G11" s="7" t="n">
        <v>0.4179161604562281</v>
      </c>
      <c r="H11" s="7" t="n">
        <v>0.2124954017090237</v>
      </c>
      <c r="I11" s="7" t="n">
        <v>0.6807651073215936</v>
      </c>
      <c r="J11" s="7" t="n">
        <v>0.8029752436162702</v>
      </c>
      <c r="K11" s="7" t="n">
        <v>0.9811830624454565</v>
      </c>
      <c r="L11" s="7" t="n">
        <v>1</v>
      </c>
      <c r="M11" s="7" t="n">
        <v>0.9630615881503751</v>
      </c>
      <c r="N11" s="7" t="n">
        <v>0.3918093946993531</v>
      </c>
      <c r="O11" s="7" t="n">
        <v>0.6120646200917942</v>
      </c>
      <c r="P11" s="7" t="n">
        <v>0.4981127074923388</v>
      </c>
      <c r="Q11" s="7" t="n">
        <v>0.4108031119156496</v>
      </c>
      <c r="R11" s="7" t="n">
        <v>0.8629252314584116</v>
      </c>
      <c r="S11" s="7" t="n">
        <v>0.741832481658723</v>
      </c>
      <c r="T11" s="7" t="n">
        <v>0.6052998012397194</v>
      </c>
      <c r="U11" s="7" t="n">
        <v>0.7754684278692658</v>
      </c>
      <c r="V11" s="7" t="n">
        <v>0.8710783421600518</v>
      </c>
      <c r="W11" s="7" t="n">
        <v>0.8473213516440332</v>
      </c>
      <c r="X11" s="7" t="n">
        <v>0.6283011530009849</v>
      </c>
      <c r="Y11" s="7" t="n">
        <v>0.8094962549286135</v>
      </c>
      <c r="Z11" s="7" t="n">
        <v>0.2952111724805379</v>
      </c>
      <c r="AA11" s="7" t="n">
        <v>-0.06072313266083519</v>
      </c>
      <c r="AB11" s="7" t="n">
        <v>0.4563896805774145</v>
      </c>
      <c r="AC11" s="7" t="n">
        <v>0.689542074288425</v>
      </c>
      <c r="AD11" s="7" t="n">
        <v>0.4799122297378667</v>
      </c>
      <c r="AE11" s="7" t="n">
        <v>0.3897330214232889</v>
      </c>
      <c r="AF11" s="7" t="n">
        <v>0.6588503383192352</v>
      </c>
      <c r="AG11" s="7" t="n">
        <v>0.7041275623899454</v>
      </c>
      <c r="AH11" s="7" t="n">
        <v>0.9485203959831413</v>
      </c>
      <c r="AI11" s="7" t="n">
        <v>0.8573564981273728</v>
      </c>
      <c r="AJ11" s="7" t="n">
        <v>0.8495975659743429</v>
      </c>
      <c r="AK11" s="7" t="n">
        <v>0.8974159634855049</v>
      </c>
      <c r="AL11" s="7" t="n">
        <v>0.8230435727711372</v>
      </c>
      <c r="AM11" s="7" t="n">
        <v>0.6254970529365338</v>
      </c>
      <c r="AN11" s="7" t="n">
        <v>0.823141106182215</v>
      </c>
      <c r="AO11" s="7" t="n">
        <v>0.7062611076603458</v>
      </c>
      <c r="AP11" s="7" t="n">
        <v>0.7101551402126276</v>
      </c>
      <c r="AQ11" s="7" t="n">
        <v>0.8383214963122748</v>
      </c>
      <c r="AR11" s="7" t="n">
        <v>0.6851840035702195</v>
      </c>
      <c r="AS11" s="7" t="n">
        <v>0.4799125194051745</v>
      </c>
      <c r="AT11" s="7" t="n">
        <v>0.8026183715988363</v>
      </c>
      <c r="AU11" s="7" t="n">
        <v>0.8038357149073695</v>
      </c>
      <c r="AV11" s="7" t="n">
        <v>0.7703538408420952</v>
      </c>
      <c r="AW11" s="7" t="n">
        <v>0.71601805651674</v>
      </c>
      <c r="AX11" s="7" t="n">
        <v>0.7034473023771182</v>
      </c>
      <c r="AY11" s="7" t="n">
        <v>0.07383912305923411</v>
      </c>
      <c r="AZ11" s="7" t="n">
        <v>0.4905470349853736</v>
      </c>
      <c r="BA11" s="7" t="n">
        <v>0.7054473870686632</v>
      </c>
      <c r="BB11" s="7" t="n">
        <v>0.5513476891277089</v>
      </c>
      <c r="BC11" s="7" t="n">
        <v>0.0488424105218306</v>
      </c>
      <c r="BD11" s="7" t="n">
        <v>0.7245448508371943</v>
      </c>
      <c r="BE11" s="7" t="n">
        <v>0.7241410662965995</v>
      </c>
      <c r="BF11" s="7" t="n">
        <v>0.8676551296696822</v>
      </c>
      <c r="BG11" s="7" t="n">
        <v>0.4642175984963577</v>
      </c>
      <c r="BH11" s="7" t="n">
        <v>0.4575706376622981</v>
      </c>
      <c r="BI11" s="7" t="n">
        <v>0.6232843765328535</v>
      </c>
      <c r="BJ11" s="7" t="n">
        <v>0.6123723183793842</v>
      </c>
      <c r="BK11" s="7" t="n">
        <v>0.5901362942428992</v>
      </c>
      <c r="BL11" s="7" t="n">
        <v>0.8805905065831293</v>
      </c>
      <c r="BM11" s="7" t="n">
        <v>0.952227372867822</v>
      </c>
      <c r="BN11" s="7" t="n">
        <v>0.5498165457595584</v>
      </c>
      <c r="BO11" s="7" t="n">
        <v>0.5598371433495873</v>
      </c>
      <c r="BP11" s="7" t="n">
        <v>0.3803976228211856</v>
      </c>
      <c r="BQ11" s="7" t="n">
        <v>0.428412388009624</v>
      </c>
      <c r="BR11" s="7" t="n">
        <v>0.893687949407824</v>
      </c>
      <c r="BS11" s="7" t="n">
        <v>0.5804636618375677</v>
      </c>
      <c r="BT11" s="7" t="n">
        <v>0.8812835856147455</v>
      </c>
      <c r="BU11" s="7" t="n">
        <v>0.6782098152267356</v>
      </c>
      <c r="BV11" s="7" t="n">
        <v>0.2679140571254289</v>
      </c>
      <c r="BW11" s="7" t="n">
        <v>0.8594948705362858</v>
      </c>
      <c r="BX11" s="7" t="n">
        <v>0.7930576511530029</v>
      </c>
      <c r="BY11" s="7" t="n">
        <v>0.8665460461498912</v>
      </c>
      <c r="BZ11" s="7" t="n">
        <v>0.4669126253917479</v>
      </c>
      <c r="CA11" s="7" t="n">
        <v>0.8822639879905991</v>
      </c>
      <c r="CB11" s="7" t="n">
        <v>0.7133007414675311</v>
      </c>
      <c r="CC11" s="7" t="n">
        <v>0.5970047011053781</v>
      </c>
      <c r="CD11" s="7" t="n">
        <v>0.6151183982811809</v>
      </c>
      <c r="CE11" s="7" t="n">
        <v>0.7546354244194005</v>
      </c>
      <c r="CF11" s="7" t="n">
        <v>0.8801442532868804</v>
      </c>
      <c r="CG11" s="7" t="n">
        <v>0.8718048005392292</v>
      </c>
      <c r="CH11" s="7" t="n">
        <v>0.929120607316591</v>
      </c>
      <c r="CI11" s="7" t="n">
        <v>0.4428661775458607</v>
      </c>
      <c r="CJ11" s="7" t="n">
        <v>0.67315796470557</v>
      </c>
      <c r="CK11" s="7" t="n">
        <v>0.6630984059560444</v>
      </c>
      <c r="CL11" s="7" t="n">
        <v>0.6956684003672982</v>
      </c>
      <c r="CM11" s="7" t="n">
        <v>0.8252330312855521</v>
      </c>
      <c r="CN11" s="7" t="n">
        <v>0.6754715458915128</v>
      </c>
      <c r="CO11" s="7" t="n">
        <v>0.7970434417387934</v>
      </c>
      <c r="CP11" s="7" t="n">
        <v>0.9034560459597958</v>
      </c>
      <c r="CQ11" s="7" t="n">
        <v>0.6779821622668024</v>
      </c>
      <c r="CR11" s="7" t="n">
        <v>0.544314695685857</v>
      </c>
      <c r="CS11" s="7" t="n">
        <v>0.8316631853958397</v>
      </c>
      <c r="CT11" s="7" t="n">
        <v>0.9831836820329403</v>
      </c>
      <c r="CU11" s="7" t="n">
        <v>0.8766655253867036</v>
      </c>
      <c r="CV11" s="7" t="n">
        <v>0.6698792918786386</v>
      </c>
      <c r="CW11" s="7" t="n">
        <v>0.9885278618198718</v>
      </c>
      <c r="CX11" s="7" t="n">
        <v>0.1388612575440599</v>
      </c>
      <c r="CY11" s="7" t="n">
        <v>0.5104333413456811</v>
      </c>
      <c r="CZ11" s="7" t="n">
        <v>0.9889461687937553</v>
      </c>
      <c r="DA11" s="7" t="n">
        <v>0.712423222938551</v>
      </c>
      <c r="DB11" s="7" t="n">
        <v>0.06343548636251958</v>
      </c>
      <c r="DC11" s="7" t="n">
        <v>0.6554371008525212</v>
      </c>
      <c r="DD11" s="7" t="n">
        <v>0.9880797589773156</v>
      </c>
      <c r="DE11" s="7" t="n">
        <v>0.1319093884570112</v>
      </c>
      <c r="DF11" s="7" t="n">
        <v>0.8638191055816338</v>
      </c>
      <c r="DG11" s="7" t="n">
        <v>0.7370287241633036</v>
      </c>
      <c r="DH11" s="7" t="n">
        <v>0.1811464610343307</v>
      </c>
      <c r="DI11" s="7" t="n">
        <v>0.8572837580432814</v>
      </c>
      <c r="DJ11" s="7" t="n">
        <v>0.1944447601182718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0.8646295839944078</v>
      </c>
      <c r="D12" s="7" t="n">
        <v>0.801737967082931</v>
      </c>
      <c r="E12" s="7" t="n">
        <v>0.1093598203273791</v>
      </c>
      <c r="F12" s="7" t="n">
        <v>0.7014633498358268</v>
      </c>
      <c r="G12" s="7" t="n">
        <v>0.4537610092340157</v>
      </c>
      <c r="H12" s="7" t="n">
        <v>0.1978576698511393</v>
      </c>
      <c r="I12" s="7" t="n">
        <v>0.7575636321510814</v>
      </c>
      <c r="J12" s="7" t="n">
        <v>0.8689631147045201</v>
      </c>
      <c r="K12" s="7" t="n">
        <v>0.9801596960671403</v>
      </c>
      <c r="L12" s="7" t="n">
        <v>0.9630615881503751</v>
      </c>
      <c r="M12" s="7" t="n">
        <v>1</v>
      </c>
      <c r="N12" s="7" t="n">
        <v>0.4005637889219812</v>
      </c>
      <c r="O12" s="7" t="n">
        <v>0.6973672536628466</v>
      </c>
      <c r="P12" s="7" t="n">
        <v>0.5390254851499694</v>
      </c>
      <c r="Q12" s="7" t="n">
        <v>0.4201242047567607</v>
      </c>
      <c r="R12" s="7" t="n">
        <v>0.8714702922094137</v>
      </c>
      <c r="S12" s="7" t="n">
        <v>0.7906889181277917</v>
      </c>
      <c r="T12" s="7" t="n">
        <v>0.6596289609764889</v>
      </c>
      <c r="U12" s="7" t="n">
        <v>0.8473256269985385</v>
      </c>
      <c r="V12" s="7" t="n">
        <v>0.9153238931774083</v>
      </c>
      <c r="W12" s="7" t="n">
        <v>0.9070841955110833</v>
      </c>
      <c r="X12" s="7" t="n">
        <v>0.6984803735937701</v>
      </c>
      <c r="Y12" s="7" t="n">
        <v>0.8818800680047166</v>
      </c>
      <c r="Z12" s="7" t="n">
        <v>0.3055550361832438</v>
      </c>
      <c r="AA12" s="7" t="n">
        <v>-0.09368877199649703</v>
      </c>
      <c r="AB12" s="7" t="n">
        <v>0.4920609407431051</v>
      </c>
      <c r="AC12" s="7" t="n">
        <v>0.7566208992705211</v>
      </c>
      <c r="AD12" s="7" t="n">
        <v>0.4875460046175907</v>
      </c>
      <c r="AE12" s="7" t="n">
        <v>0.3816294765166636</v>
      </c>
      <c r="AF12" s="7" t="n">
        <v>0.762948969016931</v>
      </c>
      <c r="AG12" s="7" t="n">
        <v>0.7678817512454849</v>
      </c>
      <c r="AH12" s="7" t="n">
        <v>0.9499960430237954</v>
      </c>
      <c r="AI12" s="7" t="n">
        <v>0.9149017159872597</v>
      </c>
      <c r="AJ12" s="7" t="n">
        <v>0.9098825473019224</v>
      </c>
      <c r="AK12" s="7" t="n">
        <v>0.9155382235263035</v>
      </c>
      <c r="AL12" s="7" t="n">
        <v>0.8190445591714185</v>
      </c>
      <c r="AM12" s="7" t="n">
        <v>0.6939367946130474</v>
      </c>
      <c r="AN12" s="7" t="n">
        <v>0.8879374641502437</v>
      </c>
      <c r="AO12" s="7" t="n">
        <v>0.7568243531092881</v>
      </c>
      <c r="AP12" s="7" t="n">
        <v>0.7715169729802309</v>
      </c>
      <c r="AQ12" s="7" t="n">
        <v>0.8998450037330186</v>
      </c>
      <c r="AR12" s="7" t="n">
        <v>0.7789194013108284</v>
      </c>
      <c r="AS12" s="7" t="n">
        <v>0.487546262944438</v>
      </c>
      <c r="AT12" s="7" t="n">
        <v>0.8238053965975789</v>
      </c>
      <c r="AU12" s="7" t="n">
        <v>0.8057905447664964</v>
      </c>
      <c r="AV12" s="7" t="n">
        <v>0.7906791556184496</v>
      </c>
      <c r="AW12" s="7" t="n">
        <v>0.767593512039739</v>
      </c>
      <c r="AX12" s="7" t="n">
        <v>0.7834882066981532</v>
      </c>
      <c r="AY12" s="7" t="n">
        <v>0.09129730885308061</v>
      </c>
      <c r="AZ12" s="7" t="n">
        <v>0.5261306156729145</v>
      </c>
      <c r="BA12" s="7" t="n">
        <v>0.770597196430823</v>
      </c>
      <c r="BB12" s="7" t="n">
        <v>0.6328499984242371</v>
      </c>
      <c r="BC12" s="7" t="n">
        <v>0.01721180804072518</v>
      </c>
      <c r="BD12" s="7" t="n">
        <v>0.7834395571940893</v>
      </c>
      <c r="BE12" s="7" t="n">
        <v>0.7329518283098102</v>
      </c>
      <c r="BF12" s="7" t="n">
        <v>0.887502732002912</v>
      </c>
      <c r="BG12" s="7" t="n">
        <v>0.4841905924770614</v>
      </c>
      <c r="BH12" s="7" t="n">
        <v>0.5484374651232526</v>
      </c>
      <c r="BI12" s="7" t="n">
        <v>0.6766994237207971</v>
      </c>
      <c r="BJ12" s="7" t="n">
        <v>0.6331138931880373</v>
      </c>
      <c r="BK12" s="7" t="n">
        <v>0.6335471159933568</v>
      </c>
      <c r="BL12" s="7" t="n">
        <v>0.8948503470066607</v>
      </c>
      <c r="BM12" s="7" t="n">
        <v>0.9508291062716178</v>
      </c>
      <c r="BN12" s="7" t="n">
        <v>0.5890122336474627</v>
      </c>
      <c r="BO12" s="7" t="n">
        <v>0.6260095655721032</v>
      </c>
      <c r="BP12" s="7" t="n">
        <v>0.3573618796145192</v>
      </c>
      <c r="BQ12" s="7" t="n">
        <v>0.4363043412876118</v>
      </c>
      <c r="BR12" s="7" t="n">
        <v>0.9011621215524641</v>
      </c>
      <c r="BS12" s="7" t="n">
        <v>0.607990843743334</v>
      </c>
      <c r="BT12" s="7" t="n">
        <v>0.8884479994669996</v>
      </c>
      <c r="BU12" s="7" t="n">
        <v>0.7430301229800448</v>
      </c>
      <c r="BV12" s="7" t="n">
        <v>0.3263443729179907</v>
      </c>
      <c r="BW12" s="7" t="n">
        <v>0.8548452115853051</v>
      </c>
      <c r="BX12" s="7" t="n">
        <v>0.7990181099258084</v>
      </c>
      <c r="BY12" s="7" t="n">
        <v>0.8628501231546958</v>
      </c>
      <c r="BZ12" s="7" t="n">
        <v>0.5235090247483231</v>
      </c>
      <c r="CA12" s="7" t="n">
        <v>0.8828631274440465</v>
      </c>
      <c r="CB12" s="7" t="n">
        <v>0.7901746897838962</v>
      </c>
      <c r="CC12" s="7" t="n">
        <v>0.6242378855071791</v>
      </c>
      <c r="CD12" s="7" t="n">
        <v>0.6586156316110638</v>
      </c>
      <c r="CE12" s="7" t="n">
        <v>0.7792423161597236</v>
      </c>
      <c r="CF12" s="7" t="n">
        <v>0.886875921929959</v>
      </c>
      <c r="CG12" s="7" t="n">
        <v>0.8568423876840123</v>
      </c>
      <c r="CH12" s="7" t="n">
        <v>0.949704155109317</v>
      </c>
      <c r="CI12" s="7" t="n">
        <v>0.5080389067835487</v>
      </c>
      <c r="CJ12" s="7" t="n">
        <v>0.7401841147504511</v>
      </c>
      <c r="CK12" s="7" t="n">
        <v>0.7626922567138614</v>
      </c>
      <c r="CL12" s="7" t="n">
        <v>0.7443183161095097</v>
      </c>
      <c r="CM12" s="7" t="n">
        <v>0.8110461491297112</v>
      </c>
      <c r="CN12" s="7" t="n">
        <v>0.7469061402925565</v>
      </c>
      <c r="CO12" s="7" t="n">
        <v>0.8133411130226909</v>
      </c>
      <c r="CP12" s="7" t="n">
        <v>0.95714531609779</v>
      </c>
      <c r="CQ12" s="7" t="n">
        <v>0.7616700523350614</v>
      </c>
      <c r="CR12" s="7" t="n">
        <v>0.5471812283445101</v>
      </c>
      <c r="CS12" s="7" t="n">
        <v>0.8441036974524097</v>
      </c>
      <c r="CT12" s="7" t="n">
        <v>0.966310127753123</v>
      </c>
      <c r="CU12" s="7" t="n">
        <v>0.902489423127772</v>
      </c>
      <c r="CV12" s="7" t="n">
        <v>0.7499863939988667</v>
      </c>
      <c r="CW12" s="7" t="n">
        <v>0.9639407500505841</v>
      </c>
      <c r="CX12" s="7" t="n">
        <v>0.1506892716054921</v>
      </c>
      <c r="CY12" s="7" t="n">
        <v>0.5315971271711524</v>
      </c>
      <c r="CZ12" s="7" t="n">
        <v>0.9624464629551402</v>
      </c>
      <c r="DA12" s="7" t="n">
        <v>0.7770954362323758</v>
      </c>
      <c r="DB12" s="7" t="n">
        <v>0.08068612718268715</v>
      </c>
      <c r="DC12" s="7" t="n">
        <v>0.7005372954120556</v>
      </c>
      <c r="DD12" s="7" t="n">
        <v>0.9563694498027842</v>
      </c>
      <c r="DE12" s="7" t="n">
        <v>0.1998695170684881</v>
      </c>
      <c r="DF12" s="7" t="n">
        <v>0.8761434140442236</v>
      </c>
      <c r="DG12" s="7" t="n">
        <v>0.7779663103961679</v>
      </c>
      <c r="DH12" s="7" t="n">
        <v>0.1853719589036175</v>
      </c>
      <c r="DI12" s="7" t="n">
        <v>0.8802516415729046</v>
      </c>
      <c r="DJ12" s="7" t="n">
        <v>0.2507694497779308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0.6427312030223801</v>
      </c>
      <c r="D13" s="7" t="n">
        <v>0.5421209952258488</v>
      </c>
      <c r="E13" s="7" t="n">
        <v>0.473503709299509</v>
      </c>
      <c r="F13" s="7" t="n">
        <v>0.4465654892461863</v>
      </c>
      <c r="G13" s="7" t="n">
        <v>0.2280048892941343</v>
      </c>
      <c r="H13" s="7" t="n">
        <v>0.8780346907443692</v>
      </c>
      <c r="I13" s="7" t="n">
        <v>0.2296962422605944</v>
      </c>
      <c r="J13" s="7" t="n">
        <v>0.4939746755087739</v>
      </c>
      <c r="K13" s="7" t="n">
        <v>0.3819250185368739</v>
      </c>
      <c r="L13" s="7" t="n">
        <v>0.3918093946993531</v>
      </c>
      <c r="M13" s="7" t="n">
        <v>0.4005637889219812</v>
      </c>
      <c r="N13" s="7" t="n">
        <v>1</v>
      </c>
      <c r="O13" s="7" t="n">
        <v>0.6105122782602153</v>
      </c>
      <c r="P13" s="7" t="n">
        <v>0.1737992573170859</v>
      </c>
      <c r="Q13" s="7" t="n">
        <v>0.9972380518805328</v>
      </c>
      <c r="R13" s="7" t="n">
        <v>0.5587683795081542</v>
      </c>
      <c r="S13" s="7" t="n">
        <v>0.5638347099861227</v>
      </c>
      <c r="T13" s="7" t="n">
        <v>0.5828294121564361</v>
      </c>
      <c r="U13" s="7" t="n">
        <v>0.4928145277909852</v>
      </c>
      <c r="V13" s="7" t="n">
        <v>0.6319197858330635</v>
      </c>
      <c r="W13" s="7" t="n">
        <v>0.5555832402956195</v>
      </c>
      <c r="X13" s="7" t="n">
        <v>0.114102523633296</v>
      </c>
      <c r="Y13" s="7" t="n">
        <v>0.4456085993755076</v>
      </c>
      <c r="Z13" s="7" t="n">
        <v>0.5844232568996747</v>
      </c>
      <c r="AA13" s="7" t="n">
        <v>0.4036117219860796</v>
      </c>
      <c r="AB13" s="7" t="n">
        <v>0.2040708500230937</v>
      </c>
      <c r="AC13" s="7" t="n">
        <v>0.2166760986060957</v>
      </c>
      <c r="AD13" s="7" t="n">
        <v>0.1618432666664749</v>
      </c>
      <c r="AE13" s="7" t="n">
        <v>0.3998379298563139</v>
      </c>
      <c r="AF13" s="7" t="n">
        <v>0.3262194612138529</v>
      </c>
      <c r="AG13" s="7" t="n">
        <v>0.2364540670212854</v>
      </c>
      <c r="AH13" s="7" t="n">
        <v>0.4175069958784582</v>
      </c>
      <c r="AI13" s="7" t="n">
        <v>0.3664191815907868</v>
      </c>
      <c r="AJ13" s="7" t="n">
        <v>0.3470283919145503</v>
      </c>
      <c r="AK13" s="7" t="n">
        <v>0.4210236744106288</v>
      </c>
      <c r="AL13" s="7" t="n">
        <v>0.5231299394810111</v>
      </c>
      <c r="AM13" s="7" t="n">
        <v>0.4010194631802231</v>
      </c>
      <c r="AN13" s="7" t="n">
        <v>0.3871975453595395</v>
      </c>
      <c r="AO13" s="7" t="n">
        <v>0.4031776473892478</v>
      </c>
      <c r="AP13" s="7" t="n">
        <v>0.2886890229624849</v>
      </c>
      <c r="AQ13" s="7" t="n">
        <v>0.3434091959100454</v>
      </c>
      <c r="AR13" s="7" t="n">
        <v>0.385252250527222</v>
      </c>
      <c r="AS13" s="7" t="n">
        <v>0.161843388305059</v>
      </c>
      <c r="AT13" s="7" t="n">
        <v>0.4944385501310366</v>
      </c>
      <c r="AU13" s="7" t="n">
        <v>0.2939969135788595</v>
      </c>
      <c r="AV13" s="7" t="n">
        <v>0.4106428777070836</v>
      </c>
      <c r="AW13" s="7" t="n">
        <v>0.4095690422248049</v>
      </c>
      <c r="AX13" s="7" t="n">
        <v>0.4438222734040043</v>
      </c>
      <c r="AY13" s="7" t="n">
        <v>0.02671872660214639</v>
      </c>
      <c r="AZ13" s="7" t="n">
        <v>0.1696078727273502</v>
      </c>
      <c r="BA13" s="7" t="n">
        <v>0.232653447337098</v>
      </c>
      <c r="BB13" s="7" t="n">
        <v>0.5022930462299656</v>
      </c>
      <c r="BC13" s="7" t="n">
        <v>0.4199245121396087</v>
      </c>
      <c r="BD13" s="7" t="n">
        <v>0.4449605038235213</v>
      </c>
      <c r="BE13" s="7" t="n">
        <v>0.7501315051093168</v>
      </c>
      <c r="BF13" s="7" t="n">
        <v>0.3805851079577418</v>
      </c>
      <c r="BG13" s="7" t="n">
        <v>0.7447667738766547</v>
      </c>
      <c r="BH13" s="7" t="n">
        <v>0.5248924943714983</v>
      </c>
      <c r="BI13" s="7" t="n">
        <v>0.7828048596243001</v>
      </c>
      <c r="BJ13" s="7" t="n">
        <v>0.5277374637653607</v>
      </c>
      <c r="BK13" s="7" t="n">
        <v>0.2783834851998651</v>
      </c>
      <c r="BL13" s="7" t="n">
        <v>0.3911217304184506</v>
      </c>
      <c r="BM13" s="7" t="n">
        <v>0.4161856821125028</v>
      </c>
      <c r="BN13" s="7" t="n">
        <v>0.2333630291970862</v>
      </c>
      <c r="BO13" s="7" t="n">
        <v>0.2984873454481005</v>
      </c>
      <c r="BP13" s="7" t="n">
        <v>0.3140748771778107</v>
      </c>
      <c r="BQ13" s="7" t="n">
        <v>0.9971986974997282</v>
      </c>
      <c r="BR13" s="7" t="n">
        <v>0.4149484559407568</v>
      </c>
      <c r="BS13" s="7" t="n">
        <v>0.5753077618735377</v>
      </c>
      <c r="BT13" s="7" t="n">
        <v>0.4373346574144588</v>
      </c>
      <c r="BU13" s="7" t="n">
        <v>0.1560143715633705</v>
      </c>
      <c r="BV13" s="7" t="n">
        <v>0.4557017828584409</v>
      </c>
      <c r="BW13" s="7" t="n">
        <v>0.3932201805075013</v>
      </c>
      <c r="BX13" s="7" t="n">
        <v>0.2992122990235589</v>
      </c>
      <c r="BY13" s="7" t="n">
        <v>0.3739690288142213</v>
      </c>
      <c r="BZ13" s="7" t="n">
        <v>0.6675671442348655</v>
      </c>
      <c r="CA13" s="7" t="n">
        <v>0.4150336947874365</v>
      </c>
      <c r="CB13" s="7" t="n">
        <v>0.4431568602219132</v>
      </c>
      <c r="CC13" s="7" t="n">
        <v>0.3710501982118121</v>
      </c>
      <c r="CD13" s="7" t="n">
        <v>0.6833009965698918</v>
      </c>
      <c r="CE13" s="7" t="n">
        <v>0.4055367084277073</v>
      </c>
      <c r="CF13" s="7" t="n">
        <v>0.4119404531670338</v>
      </c>
      <c r="CG13" s="7" t="n">
        <v>0.4153990804457775</v>
      </c>
      <c r="CH13" s="7" t="n">
        <v>0.354086573743567</v>
      </c>
      <c r="CI13" s="7" t="n">
        <v>0.2153744745288972</v>
      </c>
      <c r="CJ13" s="7" t="n">
        <v>0.1643691462888454</v>
      </c>
      <c r="CK13" s="7" t="n">
        <v>0.3322282853356011</v>
      </c>
      <c r="CL13" s="7" t="n">
        <v>0.2667638507963218</v>
      </c>
      <c r="CM13" s="7" t="n">
        <v>0.4545167668609458</v>
      </c>
      <c r="CN13" s="7" t="n">
        <v>0.1949107119316462</v>
      </c>
      <c r="CO13" s="7" t="n">
        <v>0.4234375783580681</v>
      </c>
      <c r="CP13" s="7" t="n">
        <v>0.3500776478704535</v>
      </c>
      <c r="CQ13" s="7" t="n">
        <v>0.3484015430342935</v>
      </c>
      <c r="CR13" s="7" t="n">
        <v>0.1994893528350356</v>
      </c>
      <c r="CS13" s="7" t="n">
        <v>0.5983073773337093</v>
      </c>
      <c r="CT13" s="7" t="n">
        <v>0.3918459788287351</v>
      </c>
      <c r="CU13" s="7" t="n">
        <v>0.4040419594174014</v>
      </c>
      <c r="CV13" s="7" t="n">
        <v>0.3857180687328924</v>
      </c>
      <c r="CW13" s="7" t="n">
        <v>0.3950998099337359</v>
      </c>
      <c r="CX13" s="7" t="n">
        <v>0.4735011962922771</v>
      </c>
      <c r="CY13" s="7" t="n">
        <v>0.9457440365176253</v>
      </c>
      <c r="CZ13" s="7" t="n">
        <v>0.3980230252758121</v>
      </c>
      <c r="DA13" s="7" t="n">
        <v>0.5069465220199014</v>
      </c>
      <c r="DB13" s="7" t="n">
        <v>0.02546333304422722</v>
      </c>
      <c r="DC13" s="7" t="n">
        <v>0.3606311963095937</v>
      </c>
      <c r="DD13" s="7" t="n">
        <v>0.4102449933413784</v>
      </c>
      <c r="DE13" s="7" t="n">
        <v>0.4404266409522622</v>
      </c>
      <c r="DF13" s="7" t="n">
        <v>0.3891503610299915</v>
      </c>
      <c r="DG13" s="7" t="n">
        <v>0.2602557368030945</v>
      </c>
      <c r="DH13" s="7" t="n">
        <v>0.5095840328633742</v>
      </c>
      <c r="DI13" s="7" t="n">
        <v>0.4759352170332793</v>
      </c>
      <c r="DJ13" s="7" t="n">
        <v>0.4879080254394059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0.8288732786959634</v>
      </c>
      <c r="D14" s="7" t="n">
        <v>0.770200422020631</v>
      </c>
      <c r="E14" s="7" t="n">
        <v>0.2559926911216928</v>
      </c>
      <c r="F14" s="7" t="n">
        <v>0.7153261693484099</v>
      </c>
      <c r="G14" s="7" t="n">
        <v>0.5118301249647541</v>
      </c>
      <c r="H14" s="7" t="n">
        <v>0.4290713375171716</v>
      </c>
      <c r="I14" s="7" t="n">
        <v>0.6567156292358481</v>
      </c>
      <c r="J14" s="7" t="n">
        <v>0.810939400116342</v>
      </c>
      <c r="K14" s="7" t="n">
        <v>0.6105088095034921</v>
      </c>
      <c r="L14" s="7" t="n">
        <v>0.6120646200917942</v>
      </c>
      <c r="M14" s="7" t="n">
        <v>0.6973672536628466</v>
      </c>
      <c r="N14" s="7" t="n">
        <v>0.6105122782602153</v>
      </c>
      <c r="O14" s="7" t="n">
        <v>1</v>
      </c>
      <c r="P14" s="7" t="n">
        <v>0.5652153428200514</v>
      </c>
      <c r="Q14" s="7" t="n">
        <v>0.6355854486676791</v>
      </c>
      <c r="R14" s="7" t="n">
        <v>0.7703052031165344</v>
      </c>
      <c r="S14" s="7" t="n">
        <v>0.6877652403547964</v>
      </c>
      <c r="T14" s="7" t="n">
        <v>0.6344761922843963</v>
      </c>
      <c r="U14" s="7" t="n">
        <v>0.8220186302726049</v>
      </c>
      <c r="V14" s="7" t="n">
        <v>0.852026575373783</v>
      </c>
      <c r="W14" s="7" t="n">
        <v>0.8456661519311586</v>
      </c>
      <c r="X14" s="7" t="n">
        <v>0.5547643006852919</v>
      </c>
      <c r="Y14" s="7" t="n">
        <v>0.8246008064323727</v>
      </c>
      <c r="Z14" s="7" t="n">
        <v>0.4878503633824572</v>
      </c>
      <c r="AA14" s="7" t="n">
        <v>0.06953948299616947</v>
      </c>
      <c r="AB14" s="7" t="n">
        <v>0.5264925169382733</v>
      </c>
      <c r="AC14" s="7" t="n">
        <v>0.6245749513439074</v>
      </c>
      <c r="AD14" s="7" t="n">
        <v>0.4787229804823256</v>
      </c>
      <c r="AE14" s="7" t="n">
        <v>0.4930028601359722</v>
      </c>
      <c r="AF14" s="7" t="n">
        <v>0.7327628849362924</v>
      </c>
      <c r="AG14" s="7" t="n">
        <v>0.632762383146258</v>
      </c>
      <c r="AH14" s="7" t="n">
        <v>0.6463052958888177</v>
      </c>
      <c r="AI14" s="7" t="n">
        <v>0.7599994192542584</v>
      </c>
      <c r="AJ14" s="7" t="n">
        <v>0.7416123926007513</v>
      </c>
      <c r="AK14" s="7" t="n">
        <v>0.6580514865673146</v>
      </c>
      <c r="AL14" s="7" t="n">
        <v>0.7137480446205479</v>
      </c>
      <c r="AM14" s="7" t="n">
        <v>0.7305265978207379</v>
      </c>
      <c r="AN14" s="7" t="n">
        <v>0.8004863918733621</v>
      </c>
      <c r="AO14" s="7" t="n">
        <v>0.6631778175890206</v>
      </c>
      <c r="AP14" s="7" t="n">
        <v>0.6415315862622265</v>
      </c>
      <c r="AQ14" s="7" t="n">
        <v>0.7410617632394784</v>
      </c>
      <c r="AR14" s="7" t="n">
        <v>0.7858713261901333</v>
      </c>
      <c r="AS14" s="7" t="n">
        <v>0.4787232063061965</v>
      </c>
      <c r="AT14" s="7" t="n">
        <v>0.6972004666543342</v>
      </c>
      <c r="AU14" s="7" t="n">
        <v>0.5268130125308232</v>
      </c>
      <c r="AV14" s="7" t="n">
        <v>0.6468921487136559</v>
      </c>
      <c r="AW14" s="7" t="n">
        <v>0.6715352433695199</v>
      </c>
      <c r="AX14" s="7" t="n">
        <v>0.8437792809840001</v>
      </c>
      <c r="AY14" s="7" t="n">
        <v>0.2020340197533655</v>
      </c>
      <c r="AZ14" s="7" t="n">
        <v>0.5520392510441546</v>
      </c>
      <c r="BA14" s="7" t="n">
        <v>0.6314414411646843</v>
      </c>
      <c r="BB14" s="7" t="n">
        <v>0.7227408674002753</v>
      </c>
      <c r="BC14" s="7" t="n">
        <v>0.1869473559931642</v>
      </c>
      <c r="BD14" s="7" t="n">
        <v>0.749027634494259</v>
      </c>
      <c r="BE14" s="7" t="n">
        <v>0.7715468459169851</v>
      </c>
      <c r="BF14" s="7" t="n">
        <v>0.5810485669958091</v>
      </c>
      <c r="BG14" s="7" t="n">
        <v>0.7433889068681253</v>
      </c>
      <c r="BH14" s="7" t="n">
        <v>0.6827197575362859</v>
      </c>
      <c r="BI14" s="7" t="n">
        <v>0.8583198081581588</v>
      </c>
      <c r="BJ14" s="7" t="n">
        <v>0.5712119285298508</v>
      </c>
      <c r="BK14" s="7" t="n">
        <v>0.5992535791994</v>
      </c>
      <c r="BL14" s="7" t="n">
        <v>0.5683856996369538</v>
      </c>
      <c r="BM14" s="7" t="n">
        <v>0.6496790955504115</v>
      </c>
      <c r="BN14" s="7" t="n">
        <v>0.6153404253883953</v>
      </c>
      <c r="BO14" s="7" t="n">
        <v>0.5366840787188724</v>
      </c>
      <c r="BP14" s="7" t="n">
        <v>0.3940286297843414</v>
      </c>
      <c r="BQ14" s="7" t="n">
        <v>0.6422978946343116</v>
      </c>
      <c r="BR14" s="7" t="n">
        <v>0.5399754941068152</v>
      </c>
      <c r="BS14" s="7" t="n">
        <v>0.6472201360391588</v>
      </c>
      <c r="BT14" s="7" t="n">
        <v>0.6871603195434662</v>
      </c>
      <c r="BU14" s="7" t="n">
        <v>0.5936020667736314</v>
      </c>
      <c r="BV14" s="7" t="n">
        <v>0.422819105005786</v>
      </c>
      <c r="BW14" s="7" t="n">
        <v>0.4971783905120323</v>
      </c>
      <c r="BX14" s="7" t="n">
        <v>0.5188237631142536</v>
      </c>
      <c r="BY14" s="7" t="n">
        <v>0.5312781392340258</v>
      </c>
      <c r="BZ14" s="7" t="n">
        <v>0.7733345098238574</v>
      </c>
      <c r="CA14" s="7" t="n">
        <v>0.6178559963946418</v>
      </c>
      <c r="CB14" s="7" t="n">
        <v>0.8408233780694896</v>
      </c>
      <c r="CC14" s="7" t="n">
        <v>0.7358657619326577</v>
      </c>
      <c r="CD14" s="7" t="n">
        <v>0.7597286883337681</v>
      </c>
      <c r="CE14" s="7" t="n">
        <v>0.6257818300960587</v>
      </c>
      <c r="CF14" s="7" t="n">
        <v>0.5260915183975368</v>
      </c>
      <c r="CG14" s="7" t="n">
        <v>0.5570576949789016</v>
      </c>
      <c r="CH14" s="7" t="n">
        <v>0.6421784270820311</v>
      </c>
      <c r="CI14" s="7" t="n">
        <v>0.5499471582924471</v>
      </c>
      <c r="CJ14" s="7" t="n">
        <v>0.5795824301507906</v>
      </c>
      <c r="CK14" s="7" t="n">
        <v>0.6820655579070301</v>
      </c>
      <c r="CL14" s="7" t="n">
        <v>0.5681398604617032</v>
      </c>
      <c r="CM14" s="7" t="n">
        <v>0.4959846317634502</v>
      </c>
      <c r="CN14" s="7" t="n">
        <v>0.6274523293209077</v>
      </c>
      <c r="CO14" s="7" t="n">
        <v>0.6545598851789837</v>
      </c>
      <c r="CP14" s="7" t="n">
        <v>0.7167984173459889</v>
      </c>
      <c r="CQ14" s="7" t="n">
        <v>0.7807736003317205</v>
      </c>
      <c r="CR14" s="7" t="n">
        <v>0.5435906019371187</v>
      </c>
      <c r="CS14" s="7" t="n">
        <v>0.7476974396090229</v>
      </c>
      <c r="CT14" s="7" t="n">
        <v>0.6276050820536014</v>
      </c>
      <c r="CU14" s="7" t="n">
        <v>0.6951874469827096</v>
      </c>
      <c r="CV14" s="7" t="n">
        <v>0.7946378605850843</v>
      </c>
      <c r="CW14" s="7" t="n">
        <v>0.6333603514143856</v>
      </c>
      <c r="CX14" s="7" t="n">
        <v>0.2808675895913949</v>
      </c>
      <c r="CY14" s="7" t="n">
        <v>0.7264740755121744</v>
      </c>
      <c r="CZ14" s="7" t="n">
        <v>0.6299510065213455</v>
      </c>
      <c r="DA14" s="7" t="n">
        <v>0.6834451093822218</v>
      </c>
      <c r="DB14" s="7" t="n">
        <v>0.1902921071892634</v>
      </c>
      <c r="DC14" s="7" t="n">
        <v>0.6694208520084094</v>
      </c>
      <c r="DD14" s="7" t="n">
        <v>0.6343553453925568</v>
      </c>
      <c r="DE14" s="7" t="n">
        <v>0.2789846969035003</v>
      </c>
      <c r="DF14" s="7" t="n">
        <v>0.5697630341662941</v>
      </c>
      <c r="DG14" s="7" t="n">
        <v>0.6450172662837078</v>
      </c>
      <c r="DH14" s="7" t="n">
        <v>0.3494218582335692</v>
      </c>
      <c r="DI14" s="7" t="n">
        <v>0.7038227665926174</v>
      </c>
      <c r="DJ14" s="7" t="n">
        <v>0.4279287200563319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0.5454646748861723</v>
      </c>
      <c r="D15" s="7" t="n">
        <v>0.6329215818593215</v>
      </c>
      <c r="E15" s="7" t="n">
        <v>-0.1373590451463702</v>
      </c>
      <c r="F15" s="7" t="n">
        <v>0.7009063064615038</v>
      </c>
      <c r="G15" s="7" t="n">
        <v>0.5183938939178113</v>
      </c>
      <c r="H15" s="7" t="n">
        <v>-0.04983962102800978</v>
      </c>
      <c r="I15" s="7" t="n">
        <v>0.8377915785136448</v>
      </c>
      <c r="J15" s="7" t="n">
        <v>0.7047178093699654</v>
      </c>
      <c r="K15" s="7" t="n">
        <v>0.5021844302533051</v>
      </c>
      <c r="L15" s="7" t="n">
        <v>0.4981127074923388</v>
      </c>
      <c r="M15" s="7" t="n">
        <v>0.5390254851499694</v>
      </c>
      <c r="N15" s="7" t="n">
        <v>0.1737992573170859</v>
      </c>
      <c r="O15" s="7" t="n">
        <v>0.5652153428200514</v>
      </c>
      <c r="P15" s="7" t="n">
        <v>1</v>
      </c>
      <c r="Q15" s="7" t="n">
        <v>0.1990116283792578</v>
      </c>
      <c r="R15" s="7" t="n">
        <v>0.5079932538339736</v>
      </c>
      <c r="S15" s="7" t="n">
        <v>0.385333242524481</v>
      </c>
      <c r="T15" s="7" t="n">
        <v>0.2786803461374827</v>
      </c>
      <c r="U15" s="7" t="n">
        <v>0.6985392317872228</v>
      </c>
      <c r="V15" s="7" t="n">
        <v>0.551168799362651</v>
      </c>
      <c r="W15" s="7" t="n">
        <v>0.6668861826470716</v>
      </c>
      <c r="X15" s="7" t="n">
        <v>0.6599290005916646</v>
      </c>
      <c r="Y15" s="7" t="n">
        <v>0.7087562549527194</v>
      </c>
      <c r="Z15" s="7" t="n">
        <v>0.04398819003716992</v>
      </c>
      <c r="AA15" s="7" t="n">
        <v>-0.2783681821963923</v>
      </c>
      <c r="AB15" s="7" t="n">
        <v>0.9669822320256812</v>
      </c>
      <c r="AC15" s="7" t="n">
        <v>0.6804460117002932</v>
      </c>
      <c r="AD15" s="7" t="n">
        <v>0.5282640477137136</v>
      </c>
      <c r="AE15" s="7" t="n">
        <v>0.5602636413023723</v>
      </c>
      <c r="AF15" s="7" t="n">
        <v>0.4802570066177783</v>
      </c>
      <c r="AG15" s="7" t="n">
        <v>0.6856051248788594</v>
      </c>
      <c r="AH15" s="7" t="n">
        <v>0.4999129034699537</v>
      </c>
      <c r="AI15" s="7" t="n">
        <v>0.6665676792565776</v>
      </c>
      <c r="AJ15" s="7" t="n">
        <v>0.6515106817048353</v>
      </c>
      <c r="AK15" s="7" t="n">
        <v>0.4896791409857003</v>
      </c>
      <c r="AL15" s="7" t="n">
        <v>0.4622523958244727</v>
      </c>
      <c r="AM15" s="7" t="n">
        <v>0.7769657708828744</v>
      </c>
      <c r="AN15" s="7" t="n">
        <v>0.7582848404628866</v>
      </c>
      <c r="AO15" s="7" t="n">
        <v>0.61162137357786</v>
      </c>
      <c r="AP15" s="7" t="n">
        <v>0.6363313019819105</v>
      </c>
      <c r="AQ15" s="7" t="n">
        <v>0.644030591476584</v>
      </c>
      <c r="AR15" s="7" t="n">
        <v>0.5194347384747422</v>
      </c>
      <c r="AS15" s="7" t="n">
        <v>0.5282641146164209</v>
      </c>
      <c r="AT15" s="7" t="n">
        <v>0.5147967764551317</v>
      </c>
      <c r="AU15" s="7" t="n">
        <v>0.3928419673203015</v>
      </c>
      <c r="AV15" s="7" t="n">
        <v>0.564892681259775</v>
      </c>
      <c r="AW15" s="7" t="n">
        <v>0.59730322313367</v>
      </c>
      <c r="AX15" s="7" t="n">
        <v>0.6357415733929378</v>
      </c>
      <c r="AY15" s="7" t="n">
        <v>0.1532561227472113</v>
      </c>
      <c r="AZ15" s="7" t="n">
        <v>0.9921798893655508</v>
      </c>
      <c r="BA15" s="7" t="n">
        <v>0.6686063909466932</v>
      </c>
      <c r="BB15" s="7" t="n">
        <v>0.4694447161019953</v>
      </c>
      <c r="BC15" s="7" t="n">
        <v>-0.2066976495860173</v>
      </c>
      <c r="BD15" s="7" t="n">
        <v>0.7228218221696059</v>
      </c>
      <c r="BE15" s="7" t="n">
        <v>0.4187496794348647</v>
      </c>
      <c r="BF15" s="7" t="n">
        <v>0.4499953649094687</v>
      </c>
      <c r="BG15" s="7" t="n">
        <v>0.2215025723492632</v>
      </c>
      <c r="BH15" s="7" t="n">
        <v>0.3578937614180897</v>
      </c>
      <c r="BI15" s="7" t="n">
        <v>0.4587848419522204</v>
      </c>
      <c r="BJ15" s="7" t="n">
        <v>0.6010656252715375</v>
      </c>
      <c r="BK15" s="7" t="n">
        <v>0.5751888581252372</v>
      </c>
      <c r="BL15" s="7" t="n">
        <v>0.4205356085357326</v>
      </c>
      <c r="BM15" s="7" t="n">
        <v>0.5084170541407891</v>
      </c>
      <c r="BN15" s="7" t="n">
        <v>0.9909865906156727</v>
      </c>
      <c r="BO15" s="7" t="n">
        <v>0.3425142545810173</v>
      </c>
      <c r="BP15" s="7" t="n">
        <v>0.5282729125800163</v>
      </c>
      <c r="BQ15" s="7" t="n">
        <v>0.1973577533331465</v>
      </c>
      <c r="BR15" s="7" t="n">
        <v>0.3882626333877738</v>
      </c>
      <c r="BS15" s="7" t="n">
        <v>0.3987843139000884</v>
      </c>
      <c r="BT15" s="7" t="n">
        <v>0.5128013557134994</v>
      </c>
      <c r="BU15" s="7" t="n">
        <v>0.6499206539829236</v>
      </c>
      <c r="BV15" s="7" t="n">
        <v>0.0961641544184801</v>
      </c>
      <c r="BW15" s="7" t="n">
        <v>0.3365664877526423</v>
      </c>
      <c r="BX15" s="7" t="n">
        <v>0.4151254262022354</v>
      </c>
      <c r="BY15" s="7" t="n">
        <v>0.3752749567243894</v>
      </c>
      <c r="BZ15" s="7" t="n">
        <v>0.2684702872211093</v>
      </c>
      <c r="CA15" s="7" t="n">
        <v>0.5073564917601177</v>
      </c>
      <c r="CB15" s="7" t="n">
        <v>0.6298627071823049</v>
      </c>
      <c r="CC15" s="7" t="n">
        <v>0.5696348913495662</v>
      </c>
      <c r="CD15" s="7" t="n">
        <v>0.3033736676505905</v>
      </c>
      <c r="CE15" s="7" t="n">
        <v>0.5727708647905158</v>
      </c>
      <c r="CF15" s="7" t="n">
        <v>0.3685767977240739</v>
      </c>
      <c r="CG15" s="7" t="n">
        <v>0.3553747489859028</v>
      </c>
      <c r="CH15" s="7" t="n">
        <v>0.5310294994761797</v>
      </c>
      <c r="CI15" s="7" t="n">
        <v>0.8353364168350087</v>
      </c>
      <c r="CJ15" s="7" t="n">
        <v>0.6750884213350627</v>
      </c>
      <c r="CK15" s="7" t="n">
        <v>0.4292824829641363</v>
      </c>
      <c r="CL15" s="7" t="n">
        <v>0.595097679383518</v>
      </c>
      <c r="CM15" s="7" t="n">
        <v>0.257828877277653</v>
      </c>
      <c r="CN15" s="7" t="n">
        <v>0.6816126602768919</v>
      </c>
      <c r="CO15" s="7" t="n">
        <v>0.5702276630982234</v>
      </c>
      <c r="CP15" s="7" t="n">
        <v>0.5972929258478036</v>
      </c>
      <c r="CQ15" s="7" t="n">
        <v>0.5790218868396954</v>
      </c>
      <c r="CR15" s="7" t="n">
        <v>0.5322896814548865</v>
      </c>
      <c r="CS15" s="7" t="n">
        <v>0.4527971564805015</v>
      </c>
      <c r="CT15" s="7" t="n">
        <v>0.5016763321694669</v>
      </c>
      <c r="CU15" s="7" t="n">
        <v>0.5782143164571812</v>
      </c>
      <c r="CV15" s="7" t="n">
        <v>0.6332616234014676</v>
      </c>
      <c r="CW15" s="7" t="n">
        <v>0.5077494939323053</v>
      </c>
      <c r="CX15" s="7" t="n">
        <v>-0.05433268339656722</v>
      </c>
      <c r="CY15" s="7" t="n">
        <v>0.3243115494866392</v>
      </c>
      <c r="CZ15" s="7" t="n">
        <v>0.5035882266425791</v>
      </c>
      <c r="DA15" s="7" t="n">
        <v>0.5485886285184928</v>
      </c>
      <c r="DB15" s="7" t="n">
        <v>0.1459042717210326</v>
      </c>
      <c r="DC15" s="7" t="n">
        <v>0.6819555411668824</v>
      </c>
      <c r="DD15" s="7" t="n">
        <v>0.5109698145882089</v>
      </c>
      <c r="DE15" s="7" t="n">
        <v>-0.2176173004855527</v>
      </c>
      <c r="DF15" s="7" t="n">
        <v>0.4425565897286398</v>
      </c>
      <c r="DG15" s="7" t="n">
        <v>0.6943499702766609</v>
      </c>
      <c r="DH15" s="7" t="n">
        <v>-0.09907993728417985</v>
      </c>
      <c r="DI15" s="7" t="n">
        <v>0.4697196852936315</v>
      </c>
      <c r="DJ15" s="7" t="n">
        <v>0.02073857222558852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0.6578554753632391</v>
      </c>
      <c r="D16" s="7" t="n">
        <v>0.5568383841571588</v>
      </c>
      <c r="E16" s="7" t="n">
        <v>0.4664001980187445</v>
      </c>
      <c r="F16" s="7" t="n">
        <v>0.4605049057909335</v>
      </c>
      <c r="G16" s="7" t="n">
        <v>0.2416314801012398</v>
      </c>
      <c r="H16" s="7" t="n">
        <v>0.8666654817061874</v>
      </c>
      <c r="I16" s="7" t="n">
        <v>0.2563508387207483</v>
      </c>
      <c r="J16" s="7" t="n">
        <v>0.5159077190464614</v>
      </c>
      <c r="K16" s="7" t="n">
        <v>0.3964477721766992</v>
      </c>
      <c r="L16" s="7" t="n">
        <v>0.4108031119156496</v>
      </c>
      <c r="M16" s="7" t="n">
        <v>0.4201242047567607</v>
      </c>
      <c r="N16" s="7" t="n">
        <v>0.9972380518805328</v>
      </c>
      <c r="O16" s="7" t="n">
        <v>0.6355854486676791</v>
      </c>
      <c r="P16" s="7" t="n">
        <v>0.1990116283792578</v>
      </c>
      <c r="Q16" s="7" t="n">
        <v>1</v>
      </c>
      <c r="R16" s="7" t="n">
        <v>0.574987361701957</v>
      </c>
      <c r="S16" s="7" t="n">
        <v>0.5717384578534522</v>
      </c>
      <c r="T16" s="7" t="n">
        <v>0.5865493122331726</v>
      </c>
      <c r="U16" s="7" t="n">
        <v>0.5143668584331841</v>
      </c>
      <c r="V16" s="7" t="n">
        <v>0.6516131193942638</v>
      </c>
      <c r="W16" s="7" t="n">
        <v>0.577265260673304</v>
      </c>
      <c r="X16" s="7" t="n">
        <v>0.1435940188562132</v>
      </c>
      <c r="Y16" s="7" t="n">
        <v>0.4768051037751555</v>
      </c>
      <c r="Z16" s="7" t="n">
        <v>0.5823294628892619</v>
      </c>
      <c r="AA16" s="7" t="n">
        <v>0.3859018365520589</v>
      </c>
      <c r="AB16" s="7" t="n">
        <v>0.2292526031627535</v>
      </c>
      <c r="AC16" s="7" t="n">
        <v>0.2465598085718841</v>
      </c>
      <c r="AD16" s="7" t="n">
        <v>0.1814965691060294</v>
      </c>
      <c r="AE16" s="7" t="n">
        <v>0.421094223780357</v>
      </c>
      <c r="AF16" s="7" t="n">
        <v>0.3617717380624652</v>
      </c>
      <c r="AG16" s="7" t="n">
        <v>0.2660949093728111</v>
      </c>
      <c r="AH16" s="7" t="n">
        <v>0.4336063348061907</v>
      </c>
      <c r="AI16" s="7" t="n">
        <v>0.3955550677351208</v>
      </c>
      <c r="AJ16" s="7" t="n">
        <v>0.3751441504900616</v>
      </c>
      <c r="AK16" s="7" t="n">
        <v>0.4383834988602394</v>
      </c>
      <c r="AL16" s="7" t="n">
        <v>0.5376261844376308</v>
      </c>
      <c r="AM16" s="7" t="n">
        <v>0.4185279854943429</v>
      </c>
      <c r="AN16" s="7" t="n">
        <v>0.4167606486574136</v>
      </c>
      <c r="AO16" s="7" t="n">
        <v>0.41614552869264</v>
      </c>
      <c r="AP16" s="7" t="n">
        <v>0.3173057992436059</v>
      </c>
      <c r="AQ16" s="7" t="n">
        <v>0.3729204601341384</v>
      </c>
      <c r="AR16" s="7" t="n">
        <v>0.4224757498639308</v>
      </c>
      <c r="AS16" s="7" t="n">
        <v>0.1814966934039629</v>
      </c>
      <c r="AT16" s="7" t="n">
        <v>0.5039391472298306</v>
      </c>
      <c r="AU16" s="7" t="n">
        <v>0.304661459859245</v>
      </c>
      <c r="AV16" s="7" t="n">
        <v>0.4189512627465321</v>
      </c>
      <c r="AW16" s="7" t="n">
        <v>0.4233892025687929</v>
      </c>
      <c r="AX16" s="7" t="n">
        <v>0.4792807020643471</v>
      </c>
      <c r="AY16" s="7" t="n">
        <v>0.03820795697979339</v>
      </c>
      <c r="AZ16" s="7" t="n">
        <v>0.1945859817086143</v>
      </c>
      <c r="BA16" s="7" t="n">
        <v>0.2638870394229403</v>
      </c>
      <c r="BB16" s="7" t="n">
        <v>0.5146935014223769</v>
      </c>
      <c r="BC16" s="7" t="n">
        <v>0.4088112483650388</v>
      </c>
      <c r="BD16" s="7" t="n">
        <v>0.4651045378514926</v>
      </c>
      <c r="BE16" s="7" t="n">
        <v>0.7663793501486812</v>
      </c>
      <c r="BF16" s="7" t="n">
        <v>0.3911022839692302</v>
      </c>
      <c r="BG16" s="7" t="n">
        <v>0.7502039798380552</v>
      </c>
      <c r="BH16" s="7" t="n">
        <v>0.5333787587288419</v>
      </c>
      <c r="BI16" s="7" t="n">
        <v>0.8092651727797323</v>
      </c>
      <c r="BJ16" s="7" t="n">
        <v>0.5397046086820819</v>
      </c>
      <c r="BK16" s="7" t="n">
        <v>0.2999550855823914</v>
      </c>
      <c r="BL16" s="7" t="n">
        <v>0.4020706155420884</v>
      </c>
      <c r="BM16" s="7" t="n">
        <v>0.4341852968283975</v>
      </c>
      <c r="BN16" s="7" t="n">
        <v>0.2605344086073131</v>
      </c>
      <c r="BO16" s="7" t="n">
        <v>0.3011363009809878</v>
      </c>
      <c r="BP16" s="7" t="n">
        <v>0.336167996861196</v>
      </c>
      <c r="BQ16" s="7" t="n">
        <v>0.9972990553453756</v>
      </c>
      <c r="BR16" s="7" t="n">
        <v>0.422234845958764</v>
      </c>
      <c r="BS16" s="7" t="n">
        <v>0.5808180725183035</v>
      </c>
      <c r="BT16" s="7" t="n">
        <v>0.4562965302408508</v>
      </c>
      <c r="BU16" s="7" t="n">
        <v>0.1872535553272622</v>
      </c>
      <c r="BV16" s="7" t="n">
        <v>0.4565239359864162</v>
      </c>
      <c r="BW16" s="7" t="n">
        <v>0.3974736591629884</v>
      </c>
      <c r="BX16" s="7" t="n">
        <v>0.312165752575604</v>
      </c>
      <c r="BY16" s="7" t="n">
        <v>0.3824882560444087</v>
      </c>
      <c r="BZ16" s="7" t="n">
        <v>0.6763728978444109</v>
      </c>
      <c r="CA16" s="7" t="n">
        <v>0.4284738298832545</v>
      </c>
      <c r="CB16" s="7" t="n">
        <v>0.4778704776281288</v>
      </c>
      <c r="CC16" s="7" t="n">
        <v>0.3967290660453965</v>
      </c>
      <c r="CD16" s="7" t="n">
        <v>0.6893286327602345</v>
      </c>
      <c r="CE16" s="7" t="n">
        <v>0.4141541367162478</v>
      </c>
      <c r="CF16" s="7" t="n">
        <v>0.4184246108157199</v>
      </c>
      <c r="CG16" s="7" t="n">
        <v>0.4260556585774085</v>
      </c>
      <c r="CH16" s="7" t="n">
        <v>0.3740302567942118</v>
      </c>
      <c r="CI16" s="7" t="n">
        <v>0.2321016303436615</v>
      </c>
      <c r="CJ16" s="7" t="n">
        <v>0.1939860910046353</v>
      </c>
      <c r="CK16" s="7" t="n">
        <v>0.3615445380240991</v>
      </c>
      <c r="CL16" s="7" t="n">
        <v>0.2954707957799516</v>
      </c>
      <c r="CM16" s="7" t="n">
        <v>0.4585358864261965</v>
      </c>
      <c r="CN16" s="7" t="n">
        <v>0.2262757746145504</v>
      </c>
      <c r="CO16" s="7" t="n">
        <v>0.4327789007836808</v>
      </c>
      <c r="CP16" s="7" t="n">
        <v>0.3754258997756256</v>
      </c>
      <c r="CQ16" s="7" t="n">
        <v>0.3846679717342413</v>
      </c>
      <c r="CR16" s="7" t="n">
        <v>0.2206848099248521</v>
      </c>
      <c r="CS16" s="7" t="n">
        <v>0.609215268091903</v>
      </c>
      <c r="CT16" s="7" t="n">
        <v>0.4121129916269686</v>
      </c>
      <c r="CU16" s="7" t="n">
        <v>0.4237524513063634</v>
      </c>
      <c r="CV16" s="7" t="n">
        <v>0.4215334911150254</v>
      </c>
      <c r="CW16" s="7" t="n">
        <v>0.4155592732251675</v>
      </c>
      <c r="CX16" s="7" t="n">
        <v>0.4618449391841822</v>
      </c>
      <c r="CY16" s="7" t="n">
        <v>0.9594848828865524</v>
      </c>
      <c r="CZ16" s="7" t="n">
        <v>0.4182007587750394</v>
      </c>
      <c r="DA16" s="7" t="n">
        <v>0.5224965338902368</v>
      </c>
      <c r="DB16" s="7" t="n">
        <v>0.03634902546556165</v>
      </c>
      <c r="DC16" s="7" t="n">
        <v>0.3752033555042413</v>
      </c>
      <c r="DD16" s="7" t="n">
        <v>0.4301166764894351</v>
      </c>
      <c r="DE16" s="7" t="n">
        <v>0.4374157814255578</v>
      </c>
      <c r="DF16" s="7" t="n">
        <v>0.3976576754744287</v>
      </c>
      <c r="DG16" s="7" t="n">
        <v>0.287699784684329</v>
      </c>
      <c r="DH16" s="7" t="n">
        <v>0.5072837202673856</v>
      </c>
      <c r="DI16" s="7" t="n">
        <v>0.4848588155407439</v>
      </c>
      <c r="DJ16" s="7" t="n">
        <v>0.4824020358952315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0.8945134686233162</v>
      </c>
      <c r="D17" s="7" t="n">
        <v>0.7220121594027117</v>
      </c>
      <c r="E17" s="7" t="n">
        <v>0.1135705875277273</v>
      </c>
      <c r="F17" s="7" t="n">
        <v>0.60492895370017</v>
      </c>
      <c r="G17" s="7" t="n">
        <v>0.3902066122841937</v>
      </c>
      <c r="H17" s="7" t="n">
        <v>0.3223505254959393</v>
      </c>
      <c r="I17" s="7" t="n">
        <v>0.6830208677429799</v>
      </c>
      <c r="J17" s="7" t="n">
        <v>0.7912200885436034</v>
      </c>
      <c r="K17" s="7" t="n">
        <v>0.8573407318268225</v>
      </c>
      <c r="L17" s="7" t="n">
        <v>0.8629252314584116</v>
      </c>
      <c r="M17" s="7" t="n">
        <v>0.8714702922094137</v>
      </c>
      <c r="N17" s="7" t="n">
        <v>0.5587683795081542</v>
      </c>
      <c r="O17" s="7" t="n">
        <v>0.7703052031165344</v>
      </c>
      <c r="P17" s="7" t="n">
        <v>0.5079932538339736</v>
      </c>
      <c r="Q17" s="7" t="n">
        <v>0.574987361701957</v>
      </c>
      <c r="R17" s="7" t="n">
        <v>1</v>
      </c>
      <c r="S17" s="7" t="n">
        <v>0.7186848693020602</v>
      </c>
      <c r="T17" s="7" t="n">
        <v>0.6033206319004111</v>
      </c>
      <c r="U17" s="7" t="n">
        <v>0.7649235800175604</v>
      </c>
      <c r="V17" s="7" t="n">
        <v>0.9442961547640023</v>
      </c>
      <c r="W17" s="7" t="n">
        <v>0.8657425126450722</v>
      </c>
      <c r="X17" s="7" t="n">
        <v>0.6325005661488113</v>
      </c>
      <c r="Y17" s="7" t="n">
        <v>0.8166673645136636</v>
      </c>
      <c r="Z17" s="7" t="n">
        <v>0.3360864599468802</v>
      </c>
      <c r="AA17" s="7" t="n">
        <v>-0.07655775234471973</v>
      </c>
      <c r="AB17" s="7" t="n">
        <v>0.4652765025406936</v>
      </c>
      <c r="AC17" s="7" t="n">
        <v>0.7035873681178264</v>
      </c>
      <c r="AD17" s="7" t="n">
        <v>0.4595656514062387</v>
      </c>
      <c r="AE17" s="7" t="n">
        <v>0.5118587385048119</v>
      </c>
      <c r="AF17" s="7" t="n">
        <v>0.67924005558889</v>
      </c>
      <c r="AG17" s="7" t="n">
        <v>0.7193688063704751</v>
      </c>
      <c r="AH17" s="7" t="n">
        <v>0.9074175713761655</v>
      </c>
      <c r="AI17" s="7" t="n">
        <v>0.8451646540945812</v>
      </c>
      <c r="AJ17" s="7" t="n">
        <v>0.8210703662614901</v>
      </c>
      <c r="AK17" s="7" t="n">
        <v>0.8615623830450951</v>
      </c>
      <c r="AL17" s="7" t="n">
        <v>0.9884052804370478</v>
      </c>
      <c r="AM17" s="7" t="n">
        <v>0.638718129416316</v>
      </c>
      <c r="AN17" s="7" t="n">
        <v>0.8109103481945585</v>
      </c>
      <c r="AO17" s="7" t="n">
        <v>0.7089339012243672</v>
      </c>
      <c r="AP17" s="7" t="n">
        <v>0.7370197406372931</v>
      </c>
      <c r="AQ17" s="7" t="n">
        <v>0.811582166408485</v>
      </c>
      <c r="AR17" s="7" t="n">
        <v>0.743136620419517</v>
      </c>
      <c r="AS17" s="7" t="n">
        <v>0.4595659992689074</v>
      </c>
      <c r="AT17" s="7" t="n">
        <v>0.8582547923446959</v>
      </c>
      <c r="AU17" s="7" t="n">
        <v>0.8621420286149747</v>
      </c>
      <c r="AV17" s="7" t="n">
        <v>0.8165466658588076</v>
      </c>
      <c r="AW17" s="7" t="n">
        <v>0.7301522819741973</v>
      </c>
      <c r="AX17" s="7" t="n">
        <v>0.7845149708878748</v>
      </c>
      <c r="AY17" s="7" t="n">
        <v>0.0291333203786689</v>
      </c>
      <c r="AZ17" s="7" t="n">
        <v>0.5130520897807087</v>
      </c>
      <c r="BA17" s="7" t="n">
        <v>0.7435407780494788</v>
      </c>
      <c r="BB17" s="7" t="n">
        <v>0.5975129136355958</v>
      </c>
      <c r="BC17" s="7" t="n">
        <v>0.06247859756662021</v>
      </c>
      <c r="BD17" s="7" t="n">
        <v>0.6995167439024544</v>
      </c>
      <c r="BE17" s="7" t="n">
        <v>0.8645917861225683</v>
      </c>
      <c r="BF17" s="7" t="n">
        <v>0.8859293547788195</v>
      </c>
      <c r="BG17" s="7" t="n">
        <v>0.6601595801103224</v>
      </c>
      <c r="BH17" s="7" t="n">
        <v>0.5267477035001049</v>
      </c>
      <c r="BI17" s="7" t="n">
        <v>0.7959968532961484</v>
      </c>
      <c r="BJ17" s="7" t="n">
        <v>0.7219293139221452</v>
      </c>
      <c r="BK17" s="7" t="n">
        <v>0.6602333921743958</v>
      </c>
      <c r="BL17" s="7" t="n">
        <v>0.8706758780500843</v>
      </c>
      <c r="BM17" s="7" t="n">
        <v>0.8877231323862962</v>
      </c>
      <c r="BN17" s="7" t="n">
        <v>0.5909390404927181</v>
      </c>
      <c r="BO17" s="7" t="n">
        <v>0.5815717566843952</v>
      </c>
      <c r="BP17" s="7" t="n">
        <v>0.488531962442224</v>
      </c>
      <c r="BQ17" s="7" t="n">
        <v>0.6009676484571967</v>
      </c>
      <c r="BR17" s="7" t="n">
        <v>0.8538673414344952</v>
      </c>
      <c r="BS17" s="7" t="n">
        <v>0.693567998606349</v>
      </c>
      <c r="BT17" s="7" t="n">
        <v>0.9332767109124727</v>
      </c>
      <c r="BU17" s="7" t="n">
        <v>0.6884738804345373</v>
      </c>
      <c r="BV17" s="7" t="n">
        <v>0.2662168359343743</v>
      </c>
      <c r="BW17" s="7" t="n">
        <v>0.8387559782511019</v>
      </c>
      <c r="BX17" s="7" t="n">
        <v>0.871129691133831</v>
      </c>
      <c r="BY17" s="7" t="n">
        <v>0.8695385549914362</v>
      </c>
      <c r="BZ17" s="7" t="n">
        <v>0.6088401392246001</v>
      </c>
      <c r="CA17" s="7" t="n">
        <v>0.9268039850398403</v>
      </c>
      <c r="CB17" s="7" t="n">
        <v>0.8018702472183096</v>
      </c>
      <c r="CC17" s="7" t="n">
        <v>0.7206298276297874</v>
      </c>
      <c r="CD17" s="7" t="n">
        <v>0.7171823894545722</v>
      </c>
      <c r="CE17" s="7" t="n">
        <v>0.7829718997207482</v>
      </c>
      <c r="CF17" s="7" t="n">
        <v>0.8437339872290808</v>
      </c>
      <c r="CG17" s="7" t="n">
        <v>0.8415673534618147</v>
      </c>
      <c r="CH17" s="7" t="n">
        <v>0.854904464551919</v>
      </c>
      <c r="CI17" s="7" t="n">
        <v>0.4133345674854729</v>
      </c>
      <c r="CJ17" s="7" t="n">
        <v>0.6605962788777341</v>
      </c>
      <c r="CK17" s="7" t="n">
        <v>0.7019542262579904</v>
      </c>
      <c r="CL17" s="7" t="n">
        <v>0.7225908340282231</v>
      </c>
      <c r="CM17" s="7" t="n">
        <v>0.7829953717915223</v>
      </c>
      <c r="CN17" s="7" t="n">
        <v>0.678092519261821</v>
      </c>
      <c r="CO17" s="7" t="n">
        <v>0.8369812466025375</v>
      </c>
      <c r="CP17" s="7" t="n">
        <v>0.8271768985596826</v>
      </c>
      <c r="CQ17" s="7" t="n">
        <v>0.7566262409622817</v>
      </c>
      <c r="CR17" s="7" t="n">
        <v>0.574252951870365</v>
      </c>
      <c r="CS17" s="7" t="n">
        <v>0.9610469085963308</v>
      </c>
      <c r="CT17" s="7" t="n">
        <v>0.8549945683457054</v>
      </c>
      <c r="CU17" s="7" t="n">
        <v>0.8885989886502549</v>
      </c>
      <c r="CV17" s="7" t="n">
        <v>0.746939023162446</v>
      </c>
      <c r="CW17" s="7" t="n">
        <v>0.8749901264524003</v>
      </c>
      <c r="CX17" s="7" t="n">
        <v>0.1237478910623373</v>
      </c>
      <c r="CY17" s="7" t="n">
        <v>0.6520021504791939</v>
      </c>
      <c r="CZ17" s="7" t="n">
        <v>0.8720943628466756</v>
      </c>
      <c r="DA17" s="7" t="n">
        <v>0.7758429360752574</v>
      </c>
      <c r="DB17" s="7" t="n">
        <v>0.01484871085266714</v>
      </c>
      <c r="DC17" s="7" t="n">
        <v>0.6631136211699842</v>
      </c>
      <c r="DD17" s="7" t="n">
        <v>0.8956730351483362</v>
      </c>
      <c r="DE17" s="7" t="n">
        <v>0.2075425833114037</v>
      </c>
      <c r="DF17" s="7" t="n">
        <v>0.894533779994767</v>
      </c>
      <c r="DG17" s="7" t="n">
        <v>0.792489674016853</v>
      </c>
      <c r="DH17" s="7" t="n">
        <v>0.2068695087838417</v>
      </c>
      <c r="DI17" s="7" t="n">
        <v>0.9534489458235048</v>
      </c>
      <c r="DJ17" s="7" t="n">
        <v>0.1931172606284947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0.9056214037953033</v>
      </c>
      <c r="D18" s="7" t="n">
        <v>0.8988839620778637</v>
      </c>
      <c r="E18" s="7" t="n">
        <v>0.5180273300581807</v>
      </c>
      <c r="F18" s="7" t="n">
        <v>0.8080229822106672</v>
      </c>
      <c r="G18" s="7" t="n">
        <v>0.5975449216339342</v>
      </c>
      <c r="H18" s="7" t="n">
        <v>0.5171078300445308</v>
      </c>
      <c r="I18" s="7" t="n">
        <v>0.5575953594244064</v>
      </c>
      <c r="J18" s="7" t="n">
        <v>0.8683691015893107</v>
      </c>
      <c r="K18" s="7" t="n">
        <v>0.7769292916797843</v>
      </c>
      <c r="L18" s="7" t="n">
        <v>0.741832481658723</v>
      </c>
      <c r="M18" s="7" t="n">
        <v>0.7906889181277917</v>
      </c>
      <c r="N18" s="7" t="n">
        <v>0.5638347099861227</v>
      </c>
      <c r="O18" s="7" t="n">
        <v>0.6877652403547964</v>
      </c>
      <c r="P18" s="7" t="n">
        <v>0.385333242524481</v>
      </c>
      <c r="Q18" s="7" t="n">
        <v>0.5717384578534522</v>
      </c>
      <c r="R18" s="7" t="n">
        <v>0.7186848693020602</v>
      </c>
      <c r="S18" s="7" t="n">
        <v>1</v>
      </c>
      <c r="T18" s="7" t="n">
        <v>0.9689002837631024</v>
      </c>
      <c r="U18" s="7" t="n">
        <v>0.8478820331870879</v>
      </c>
      <c r="V18" s="7" t="n">
        <v>0.8346400202297093</v>
      </c>
      <c r="W18" s="7" t="n">
        <v>0.8774435334899483</v>
      </c>
      <c r="X18" s="7" t="n">
        <v>0.4340624338909087</v>
      </c>
      <c r="Y18" s="7" t="n">
        <v>0.7238867519462967</v>
      </c>
      <c r="Z18" s="7" t="n">
        <v>0.6794205756980447</v>
      </c>
      <c r="AA18" s="7" t="n">
        <v>0.3009657769973607</v>
      </c>
      <c r="AB18" s="7" t="n">
        <v>0.4010666020677101</v>
      </c>
      <c r="AC18" s="7" t="n">
        <v>0.5094630087610276</v>
      </c>
      <c r="AD18" s="7" t="n">
        <v>0.3790734092240612</v>
      </c>
      <c r="AE18" s="7" t="n">
        <v>0.4132455316198327</v>
      </c>
      <c r="AF18" s="7" t="n">
        <v>0.6197440159157969</v>
      </c>
      <c r="AG18" s="7" t="n">
        <v>0.5201551271353309</v>
      </c>
      <c r="AH18" s="7" t="n">
        <v>0.7782453629477801</v>
      </c>
      <c r="AI18" s="7" t="n">
        <v>0.6971016907197155</v>
      </c>
      <c r="AJ18" s="7" t="n">
        <v>0.6826112455453545</v>
      </c>
      <c r="AK18" s="7" t="n">
        <v>0.7291361657611206</v>
      </c>
      <c r="AL18" s="7" t="n">
        <v>0.6402706241339003</v>
      </c>
      <c r="AM18" s="7" t="n">
        <v>0.7202000950234453</v>
      </c>
      <c r="AN18" s="7" t="n">
        <v>0.7535469064073989</v>
      </c>
      <c r="AO18" s="7" t="n">
        <v>0.7010456937244441</v>
      </c>
      <c r="AP18" s="7" t="n">
        <v>0.4888388999364777</v>
      </c>
      <c r="AQ18" s="7" t="n">
        <v>0.6734331421516423</v>
      </c>
      <c r="AR18" s="7" t="n">
        <v>0.5913703014515519</v>
      </c>
      <c r="AS18" s="7" t="n">
        <v>0.3790735660408163</v>
      </c>
      <c r="AT18" s="7" t="n">
        <v>0.8123075856990255</v>
      </c>
      <c r="AU18" s="7" t="n">
        <v>0.6379931683729468</v>
      </c>
      <c r="AV18" s="7" t="n">
        <v>0.7221355928121347</v>
      </c>
      <c r="AW18" s="7" t="n">
        <v>0.6868489488274274</v>
      </c>
      <c r="AX18" s="7" t="n">
        <v>0.5862801121666495</v>
      </c>
      <c r="AY18" s="7" t="n">
        <v>0.3156750056657064</v>
      </c>
      <c r="AZ18" s="7" t="n">
        <v>0.3557421508323897</v>
      </c>
      <c r="BA18" s="7" t="n">
        <v>0.4729663239906501</v>
      </c>
      <c r="BB18" s="7" t="n">
        <v>0.8692990870590698</v>
      </c>
      <c r="BC18" s="7" t="n">
        <v>0.2887138496314895</v>
      </c>
      <c r="BD18" s="7" t="n">
        <v>0.7687960645211315</v>
      </c>
      <c r="BE18" s="7" t="n">
        <v>0.6462917483591641</v>
      </c>
      <c r="BF18" s="7" t="n">
        <v>0.7130914732536796</v>
      </c>
      <c r="BG18" s="7" t="n">
        <v>0.5966112594578193</v>
      </c>
      <c r="BH18" s="7" t="n">
        <v>0.8314603173987591</v>
      </c>
      <c r="BI18" s="7" t="n">
        <v>0.6091613027411102</v>
      </c>
      <c r="BJ18" s="7" t="n">
        <v>0.4715925315540796</v>
      </c>
      <c r="BK18" s="7" t="n">
        <v>0.5337362329360815</v>
      </c>
      <c r="BL18" s="7" t="n">
        <v>0.7411510764751843</v>
      </c>
      <c r="BM18" s="7" t="n">
        <v>0.7817231871294924</v>
      </c>
      <c r="BN18" s="7" t="n">
        <v>0.4172252971542996</v>
      </c>
      <c r="BO18" s="7" t="n">
        <v>0.5741757371197415</v>
      </c>
      <c r="BP18" s="7" t="n">
        <v>0.3315702259469893</v>
      </c>
      <c r="BQ18" s="7" t="n">
        <v>0.5793245444456262</v>
      </c>
      <c r="BR18" s="7" t="n">
        <v>0.7445029971814998</v>
      </c>
      <c r="BS18" s="7" t="n">
        <v>0.7120286449665594</v>
      </c>
      <c r="BT18" s="7" t="n">
        <v>0.7133283538189154</v>
      </c>
      <c r="BU18" s="7" t="n">
        <v>0.4533039901659223</v>
      </c>
      <c r="BV18" s="7" t="n">
        <v>0.7142452102867783</v>
      </c>
      <c r="BW18" s="7" t="n">
        <v>0.7078772831013029</v>
      </c>
      <c r="BX18" s="7" t="n">
        <v>0.5663728930849854</v>
      </c>
      <c r="BY18" s="7" t="n">
        <v>0.7050107723059453</v>
      </c>
      <c r="BZ18" s="7" t="n">
        <v>0.7621809621387209</v>
      </c>
      <c r="CA18" s="7" t="n">
        <v>0.7091950701568068</v>
      </c>
      <c r="CB18" s="7" t="n">
        <v>0.5837035608640654</v>
      </c>
      <c r="CC18" s="7" t="n">
        <v>0.4815407941916409</v>
      </c>
      <c r="CD18" s="7" t="n">
        <v>0.84064919661747</v>
      </c>
      <c r="CE18" s="7" t="n">
        <v>0.7488494536710446</v>
      </c>
      <c r="CF18" s="7" t="n">
        <v>0.7289246234919733</v>
      </c>
      <c r="CG18" s="7" t="n">
        <v>0.7107474028126652</v>
      </c>
      <c r="CH18" s="7" t="n">
        <v>0.7740287630411308</v>
      </c>
      <c r="CI18" s="7" t="n">
        <v>0.4676875160402685</v>
      </c>
      <c r="CJ18" s="7" t="n">
        <v>0.4825230960027523</v>
      </c>
      <c r="CK18" s="7" t="n">
        <v>0.5872627148507645</v>
      </c>
      <c r="CL18" s="7" t="n">
        <v>0.4752899372150954</v>
      </c>
      <c r="CM18" s="7" t="n">
        <v>0.7175057267312567</v>
      </c>
      <c r="CN18" s="7" t="n">
        <v>0.4713027930303894</v>
      </c>
      <c r="CO18" s="7" t="n">
        <v>0.7378844518849728</v>
      </c>
      <c r="CP18" s="7" t="n">
        <v>0.7315725578431558</v>
      </c>
      <c r="CQ18" s="7" t="n">
        <v>0.5460435016788149</v>
      </c>
      <c r="CR18" s="7" t="n">
        <v>0.3915555108893997</v>
      </c>
      <c r="CS18" s="7" t="n">
        <v>0.700772592196417</v>
      </c>
      <c r="CT18" s="7" t="n">
        <v>0.7800104263010488</v>
      </c>
      <c r="CU18" s="7" t="n">
        <v>0.7335393030297387</v>
      </c>
      <c r="CV18" s="7" t="n">
        <v>0.5462085125155201</v>
      </c>
      <c r="CW18" s="7" t="n">
        <v>0.7703239171327819</v>
      </c>
      <c r="CX18" s="7" t="n">
        <v>0.6392038632478922</v>
      </c>
      <c r="CY18" s="7" t="n">
        <v>0.6307180226572391</v>
      </c>
      <c r="CZ18" s="7" t="n">
        <v>0.7734047489978103</v>
      </c>
      <c r="DA18" s="7" t="n">
        <v>0.7447602552236245</v>
      </c>
      <c r="DB18" s="7" t="n">
        <v>0.3100936537261579</v>
      </c>
      <c r="DC18" s="7" t="n">
        <v>0.6857761595190734</v>
      </c>
      <c r="DD18" s="7" t="n">
        <v>0.7566026627675873</v>
      </c>
      <c r="DE18" s="7" t="n">
        <v>0.522273869643098</v>
      </c>
      <c r="DF18" s="7" t="n">
        <v>0.7100285550584803</v>
      </c>
      <c r="DG18" s="7" t="n">
        <v>0.4707169382861778</v>
      </c>
      <c r="DH18" s="7" t="n">
        <v>0.608124399083407</v>
      </c>
      <c r="DI18" s="7" t="n">
        <v>0.7150551553024677</v>
      </c>
      <c r="DJ18" s="7" t="n">
        <v>0.6643753070226462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0.8409478591545922</v>
      </c>
      <c r="D19" s="7" t="n">
        <v>0.8401181558079948</v>
      </c>
      <c r="E19" s="7" t="n">
        <v>0.6309195094697596</v>
      </c>
      <c r="F19" s="7" t="n">
        <v>0.7496707002023099</v>
      </c>
      <c r="G19" s="7" t="n">
        <v>0.5514231808885787</v>
      </c>
      <c r="H19" s="7" t="n">
        <v>0.6007120994615159</v>
      </c>
      <c r="I19" s="7" t="n">
        <v>0.4217552897970235</v>
      </c>
      <c r="J19" s="7" t="n">
        <v>0.7826562422789182</v>
      </c>
      <c r="K19" s="7" t="n">
        <v>0.6463425837555241</v>
      </c>
      <c r="L19" s="7" t="n">
        <v>0.6052998012397194</v>
      </c>
      <c r="M19" s="7" t="n">
        <v>0.6596289609764889</v>
      </c>
      <c r="N19" s="7" t="n">
        <v>0.5828294121564361</v>
      </c>
      <c r="O19" s="7" t="n">
        <v>0.6344761922843963</v>
      </c>
      <c r="P19" s="7" t="n">
        <v>0.2786803461374827</v>
      </c>
      <c r="Q19" s="7" t="n">
        <v>0.5865493122331726</v>
      </c>
      <c r="R19" s="7" t="n">
        <v>0.6033206319004111</v>
      </c>
      <c r="S19" s="7" t="n">
        <v>0.9689002837631024</v>
      </c>
      <c r="T19" s="7" t="n">
        <v>1</v>
      </c>
      <c r="U19" s="7" t="n">
        <v>0.7661281846643221</v>
      </c>
      <c r="V19" s="7" t="n">
        <v>0.7389012582502773</v>
      </c>
      <c r="W19" s="7" t="n">
        <v>0.7859832338215221</v>
      </c>
      <c r="X19" s="7" t="n">
        <v>0.2941835293881918</v>
      </c>
      <c r="Y19" s="7" t="n">
        <v>0.612962023981815</v>
      </c>
      <c r="Z19" s="7" t="n">
        <v>0.7593545149090803</v>
      </c>
      <c r="AA19" s="7" t="n">
        <v>0.4320226161617562</v>
      </c>
      <c r="AB19" s="7" t="n">
        <v>0.3062914206663745</v>
      </c>
      <c r="AC19" s="7" t="n">
        <v>0.3738184833820776</v>
      </c>
      <c r="AD19" s="7" t="n">
        <v>0.229574772834353</v>
      </c>
      <c r="AE19" s="7" t="n">
        <v>0.3605470961760642</v>
      </c>
      <c r="AF19" s="7" t="n">
        <v>0.5374488439374782</v>
      </c>
      <c r="AG19" s="7" t="n">
        <v>0.3849187559844449</v>
      </c>
      <c r="AH19" s="7" t="n">
        <v>0.6520625343542699</v>
      </c>
      <c r="AI19" s="7" t="n">
        <v>0.5677398546767261</v>
      </c>
      <c r="AJ19" s="7" t="n">
        <v>0.5557004017812844</v>
      </c>
      <c r="AK19" s="7" t="n">
        <v>0.6191217656238196</v>
      </c>
      <c r="AL19" s="7" t="n">
        <v>0.5258582716691291</v>
      </c>
      <c r="AM19" s="7" t="n">
        <v>0.6560460457742999</v>
      </c>
      <c r="AN19" s="7" t="n">
        <v>0.638673020737769</v>
      </c>
      <c r="AO19" s="7" t="n">
        <v>0.6029816186698903</v>
      </c>
      <c r="AP19" s="7" t="n">
        <v>0.3531754042261112</v>
      </c>
      <c r="AQ19" s="7" t="n">
        <v>0.548052666000467</v>
      </c>
      <c r="AR19" s="7" t="n">
        <v>0.4954978442462907</v>
      </c>
      <c r="AS19" s="7" t="n">
        <v>0.2295749007262892</v>
      </c>
      <c r="AT19" s="7" t="n">
        <v>0.7096790712999076</v>
      </c>
      <c r="AU19" s="7" t="n">
        <v>0.52458115936126</v>
      </c>
      <c r="AV19" s="7" t="n">
        <v>0.5902517911130593</v>
      </c>
      <c r="AW19" s="7" t="n">
        <v>0.5830040903470827</v>
      </c>
      <c r="AX19" s="7" t="n">
        <v>0.4790306090961555</v>
      </c>
      <c r="AY19" s="7" t="n">
        <v>0.3391337671184468</v>
      </c>
      <c r="AZ19" s="7" t="n">
        <v>0.246824092816365</v>
      </c>
      <c r="BA19" s="7" t="n">
        <v>0.3284323457350215</v>
      </c>
      <c r="BB19" s="7" t="n">
        <v>0.8755989231919613</v>
      </c>
      <c r="BC19" s="7" t="n">
        <v>0.374358523006441</v>
      </c>
      <c r="BD19" s="7" t="n">
        <v>0.684535827383949</v>
      </c>
      <c r="BE19" s="7" t="n">
        <v>0.5805389819843024</v>
      </c>
      <c r="BF19" s="7" t="n">
        <v>0.5738684203470187</v>
      </c>
      <c r="BG19" s="7" t="n">
        <v>0.616573332665164</v>
      </c>
      <c r="BH19" s="7" t="n">
        <v>0.8677978142933047</v>
      </c>
      <c r="BI19" s="7" t="n">
        <v>0.5466009794293767</v>
      </c>
      <c r="BJ19" s="7" t="n">
        <v>0.3530879682552791</v>
      </c>
      <c r="BK19" s="7" t="n">
        <v>0.4441414445720063</v>
      </c>
      <c r="BL19" s="7" t="n">
        <v>0.6109161998195003</v>
      </c>
      <c r="BM19" s="7" t="n">
        <v>0.6605406750777503</v>
      </c>
      <c r="BN19" s="7" t="n">
        <v>0.3008922183927809</v>
      </c>
      <c r="BO19" s="7" t="n">
        <v>0.5146942991239112</v>
      </c>
      <c r="BP19" s="7" t="n">
        <v>0.271805231585566</v>
      </c>
      <c r="BQ19" s="7" t="n">
        <v>0.5911444361582717</v>
      </c>
      <c r="BR19" s="7" t="n">
        <v>0.6246355579295565</v>
      </c>
      <c r="BS19" s="7" t="n">
        <v>0.676833390024114</v>
      </c>
      <c r="BT19" s="7" t="n">
        <v>0.5873155863151418</v>
      </c>
      <c r="BU19" s="7" t="n">
        <v>0.31153189898946</v>
      </c>
      <c r="BV19" s="7" t="n">
        <v>0.7906297689362306</v>
      </c>
      <c r="BW19" s="7" t="n">
        <v>0.5926976442727714</v>
      </c>
      <c r="BX19" s="7" t="n">
        <v>0.4323052646700256</v>
      </c>
      <c r="BY19" s="7" t="n">
        <v>0.5766409926093869</v>
      </c>
      <c r="BZ19" s="7" t="n">
        <v>0.7920047975938413</v>
      </c>
      <c r="CA19" s="7" t="n">
        <v>0.5750834193301947</v>
      </c>
      <c r="CB19" s="7" t="n">
        <v>0.4740697424655511</v>
      </c>
      <c r="CC19" s="7" t="n">
        <v>0.3607697577928951</v>
      </c>
      <c r="CD19" s="7" t="n">
        <v>0.8391007743229113</v>
      </c>
      <c r="CE19" s="7" t="n">
        <v>0.6260647666612564</v>
      </c>
      <c r="CF19" s="7" t="n">
        <v>0.6111165428563411</v>
      </c>
      <c r="CG19" s="7" t="n">
        <v>0.6097108104528666</v>
      </c>
      <c r="CH19" s="7" t="n">
        <v>0.6520766038947526</v>
      </c>
      <c r="CI19" s="7" t="n">
        <v>0.3910087946298148</v>
      </c>
      <c r="CJ19" s="7" t="n">
        <v>0.3460636860754898</v>
      </c>
      <c r="CK19" s="7" t="n">
        <v>0.5007425727028435</v>
      </c>
      <c r="CL19" s="7" t="n">
        <v>0.3356625562565646</v>
      </c>
      <c r="CM19" s="7" t="n">
        <v>0.635623777519439</v>
      </c>
      <c r="CN19" s="7" t="n">
        <v>0.3317558216627776</v>
      </c>
      <c r="CO19" s="7" t="n">
        <v>0.6064718999519457</v>
      </c>
      <c r="CP19" s="7" t="n">
        <v>0.6058378987860262</v>
      </c>
      <c r="CQ19" s="7" t="n">
        <v>0.4391195133179317</v>
      </c>
      <c r="CR19" s="7" t="n">
        <v>0.2368181631072918</v>
      </c>
      <c r="CS19" s="7" t="n">
        <v>0.6032853811038347</v>
      </c>
      <c r="CT19" s="7" t="n">
        <v>0.6541145870898264</v>
      </c>
      <c r="CU19" s="7" t="n">
        <v>0.6218093319977777</v>
      </c>
      <c r="CV19" s="7" t="n">
        <v>0.4393263136960854</v>
      </c>
      <c r="CW19" s="7" t="n">
        <v>0.6409816853123395</v>
      </c>
      <c r="CX19" s="7" t="n">
        <v>0.7559470858929841</v>
      </c>
      <c r="CY19" s="7" t="n">
        <v>0.6200024108621401</v>
      </c>
      <c r="CZ19" s="7" t="n">
        <v>0.6453384488179622</v>
      </c>
      <c r="DA19" s="7" t="n">
        <v>0.6718317290377567</v>
      </c>
      <c r="DB19" s="7" t="n">
        <v>0.3350445332460859</v>
      </c>
      <c r="DC19" s="7" t="n">
        <v>0.5838525219848557</v>
      </c>
      <c r="DD19" s="7" t="n">
        <v>0.6266941934263984</v>
      </c>
      <c r="DE19" s="7" t="n">
        <v>0.6107741054800487</v>
      </c>
      <c r="DF19" s="7" t="n">
        <v>0.5731481034716254</v>
      </c>
      <c r="DG19" s="7" t="n">
        <v>0.3291412967238436</v>
      </c>
      <c r="DH19" s="7" t="n">
        <v>0.715074588658144</v>
      </c>
      <c r="DI19" s="7" t="n">
        <v>0.5916945621597584</v>
      </c>
      <c r="DJ19" s="7" t="n">
        <v>0.7702106367632926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0.9094992301885372</v>
      </c>
      <c r="D20" s="7" t="n">
        <v>0.9613449426663421</v>
      </c>
      <c r="E20" s="7" t="n">
        <v>0.2683138153980242</v>
      </c>
      <c r="F20" s="7" t="n">
        <v>0.9353349519173506</v>
      </c>
      <c r="G20" s="7" t="n">
        <v>0.7082481627683982</v>
      </c>
      <c r="H20" s="7" t="n">
        <v>0.3267576345610261</v>
      </c>
      <c r="I20" s="7" t="n">
        <v>0.8285463482001179</v>
      </c>
      <c r="J20" s="7" t="n">
        <v>0.9905162708050281</v>
      </c>
      <c r="K20" s="7" t="n">
        <v>0.7933075730325967</v>
      </c>
      <c r="L20" s="7" t="n">
        <v>0.7754684278692658</v>
      </c>
      <c r="M20" s="7" t="n">
        <v>0.8473256269985385</v>
      </c>
      <c r="N20" s="7" t="n">
        <v>0.4928145277909852</v>
      </c>
      <c r="O20" s="7" t="n">
        <v>0.8220186302726049</v>
      </c>
      <c r="P20" s="7" t="n">
        <v>0.6985392317872228</v>
      </c>
      <c r="Q20" s="7" t="n">
        <v>0.5143668584331841</v>
      </c>
      <c r="R20" s="7" t="n">
        <v>0.7649235800175604</v>
      </c>
      <c r="S20" s="7" t="n">
        <v>0.8478820331870879</v>
      </c>
      <c r="T20" s="7" t="n">
        <v>0.7661281846643221</v>
      </c>
      <c r="U20" s="7" t="n">
        <v>1</v>
      </c>
      <c r="V20" s="7" t="n">
        <v>0.8738167685459859</v>
      </c>
      <c r="W20" s="7" t="n">
        <v>0.9728792627521302</v>
      </c>
      <c r="X20" s="7" t="n">
        <v>0.7013123525314879</v>
      </c>
      <c r="Y20" s="7" t="n">
        <v>0.9323189696203265</v>
      </c>
      <c r="Z20" s="7" t="n">
        <v>0.4831031796161312</v>
      </c>
      <c r="AA20" s="7" t="n">
        <v>0.02985072571057312</v>
      </c>
      <c r="AB20" s="7" t="n">
        <v>0.6881983846412892</v>
      </c>
      <c r="AC20" s="7" t="n">
        <v>0.7437301374600438</v>
      </c>
      <c r="AD20" s="7" t="n">
        <v>0.5993234057825912</v>
      </c>
      <c r="AE20" s="7" t="n">
        <v>0.5252773795798988</v>
      </c>
      <c r="AF20" s="7" t="n">
        <v>0.7950964751100748</v>
      </c>
      <c r="AG20" s="7" t="n">
        <v>0.7472157344255855</v>
      </c>
      <c r="AH20" s="7" t="n">
        <v>0.8052277569202489</v>
      </c>
      <c r="AI20" s="7" t="n">
        <v>0.8941703845606481</v>
      </c>
      <c r="AJ20" s="7" t="n">
        <v>0.8859834196051887</v>
      </c>
      <c r="AK20" s="7" t="n">
        <v>0.8044585793568522</v>
      </c>
      <c r="AL20" s="7" t="n">
        <v>0.6860987887157985</v>
      </c>
      <c r="AM20" s="7" t="n">
        <v>0.882617563137496</v>
      </c>
      <c r="AN20" s="7" t="n">
        <v>0.9580203818675551</v>
      </c>
      <c r="AO20" s="7" t="n">
        <v>0.8167944388743057</v>
      </c>
      <c r="AP20" s="7" t="n">
        <v>0.7227038618659272</v>
      </c>
      <c r="AQ20" s="7" t="n">
        <v>0.8825026668642539</v>
      </c>
      <c r="AR20" s="7" t="n">
        <v>0.7919286455546506</v>
      </c>
      <c r="AS20" s="7" t="n">
        <v>0.5993235989083745</v>
      </c>
      <c r="AT20" s="7" t="n">
        <v>0.7568242621416909</v>
      </c>
      <c r="AU20" s="7" t="n">
        <v>0.6410260876121379</v>
      </c>
      <c r="AV20" s="7" t="n">
        <v>0.713152051331492</v>
      </c>
      <c r="AW20" s="7" t="n">
        <v>0.8045121471000674</v>
      </c>
      <c r="AX20" s="7" t="n">
        <v>0.8261110439736773</v>
      </c>
      <c r="AY20" s="7" t="n">
        <v>0.322602258779102</v>
      </c>
      <c r="AZ20" s="7" t="n">
        <v>0.6770241872341297</v>
      </c>
      <c r="BA20" s="7" t="n">
        <v>0.7223200331043856</v>
      </c>
      <c r="BB20" s="7" t="n">
        <v>0.8242300182062778</v>
      </c>
      <c r="BC20" s="7" t="n">
        <v>0.1032275185500478</v>
      </c>
      <c r="BD20" s="7" t="n">
        <v>0.9589850899959991</v>
      </c>
      <c r="BE20" s="7" t="n">
        <v>0.6860024149620365</v>
      </c>
      <c r="BF20" s="7" t="n">
        <v>0.7333115820374341</v>
      </c>
      <c r="BG20" s="7" t="n">
        <v>0.5491120008925257</v>
      </c>
      <c r="BH20" s="7" t="n">
        <v>0.7464882573978767</v>
      </c>
      <c r="BI20" s="7" t="n">
        <v>0.7140627664040331</v>
      </c>
      <c r="BJ20" s="7" t="n">
        <v>0.6279021703908011</v>
      </c>
      <c r="BK20" s="7" t="n">
        <v>0.625166254082922</v>
      </c>
      <c r="BL20" s="7" t="n">
        <v>0.7427336505643193</v>
      </c>
      <c r="BM20" s="7" t="n">
        <v>0.8145971619122124</v>
      </c>
      <c r="BN20" s="7" t="n">
        <v>0.7262350957682202</v>
      </c>
      <c r="BO20" s="7" t="n">
        <v>0.6244471475369439</v>
      </c>
      <c r="BP20" s="7" t="n">
        <v>0.4470072362343042</v>
      </c>
      <c r="BQ20" s="7" t="n">
        <v>0.5196517589318324</v>
      </c>
      <c r="BR20" s="7" t="n">
        <v>0.7196405110815719</v>
      </c>
      <c r="BS20" s="7" t="n">
        <v>0.6608788981520165</v>
      </c>
      <c r="BT20" s="7" t="n">
        <v>0.7653304432161172</v>
      </c>
      <c r="BU20" s="7" t="n">
        <v>0.7156367593112474</v>
      </c>
      <c r="BV20" s="7" t="n">
        <v>0.5342335923491943</v>
      </c>
      <c r="BW20" s="7" t="n">
        <v>0.667289728540258</v>
      </c>
      <c r="BX20" s="7" t="n">
        <v>0.5925152869063319</v>
      </c>
      <c r="BY20" s="7" t="n">
        <v>0.6880698945222745</v>
      </c>
      <c r="BZ20" s="7" t="n">
        <v>0.6706164983996654</v>
      </c>
      <c r="CA20" s="7" t="n">
        <v>0.7476575120893282</v>
      </c>
      <c r="CB20" s="7" t="n">
        <v>0.8206909665689689</v>
      </c>
      <c r="CC20" s="7" t="n">
        <v>0.6901499497817148</v>
      </c>
      <c r="CD20" s="7" t="n">
        <v>0.7385956128503184</v>
      </c>
      <c r="CE20" s="7" t="n">
        <v>0.7182636199719877</v>
      </c>
      <c r="CF20" s="7" t="n">
        <v>0.6976278550231281</v>
      </c>
      <c r="CG20" s="7" t="n">
        <v>0.6881602805912217</v>
      </c>
      <c r="CH20" s="7" t="n">
        <v>0.8325292835410414</v>
      </c>
      <c r="CI20" s="7" t="n">
        <v>0.7287166743737559</v>
      </c>
      <c r="CJ20" s="7" t="n">
        <v>0.7248443258512395</v>
      </c>
      <c r="CK20" s="7" t="n">
        <v>0.7472879373201373</v>
      </c>
      <c r="CL20" s="7" t="n">
        <v>0.6872203421296533</v>
      </c>
      <c r="CM20" s="7" t="n">
        <v>0.626116704998115</v>
      </c>
      <c r="CN20" s="7" t="n">
        <v>0.7381198278225837</v>
      </c>
      <c r="CO20" s="7" t="n">
        <v>0.7276043231051456</v>
      </c>
      <c r="CP20" s="7" t="n">
        <v>0.8828845730007141</v>
      </c>
      <c r="CQ20" s="7" t="n">
        <v>0.7789299352874318</v>
      </c>
      <c r="CR20" s="7" t="n">
        <v>0.6152661463402153</v>
      </c>
      <c r="CS20" s="7" t="n">
        <v>0.7340544585405769</v>
      </c>
      <c r="CT20" s="7" t="n">
        <v>0.8049492868696129</v>
      </c>
      <c r="CU20" s="7" t="n">
        <v>0.8160642608874364</v>
      </c>
      <c r="CV20" s="7" t="n">
        <v>0.796613532768812</v>
      </c>
      <c r="CW20" s="7" t="n">
        <v>0.7941772206113461</v>
      </c>
      <c r="CX20" s="7" t="n">
        <v>0.3604272813943794</v>
      </c>
      <c r="CY20" s="7" t="n">
        <v>0.6186456001697778</v>
      </c>
      <c r="CZ20" s="7" t="n">
        <v>0.7944342896189435</v>
      </c>
      <c r="DA20" s="7" t="n">
        <v>0.801821242553802</v>
      </c>
      <c r="DB20" s="7" t="n">
        <v>0.3149793721375149</v>
      </c>
      <c r="DC20" s="7" t="n">
        <v>0.8415806398732432</v>
      </c>
      <c r="DD20" s="7" t="n">
        <v>0.7818360564447372</v>
      </c>
      <c r="DE20" s="7" t="n">
        <v>0.2410207596143673</v>
      </c>
      <c r="DF20" s="7" t="n">
        <v>0.7139451456591613</v>
      </c>
      <c r="DG20" s="7" t="n">
        <v>0.695478923919571</v>
      </c>
      <c r="DH20" s="7" t="n">
        <v>0.3546419292827482</v>
      </c>
      <c r="DI20" s="7" t="n">
        <v>0.7424066973599325</v>
      </c>
      <c r="DJ20" s="7" t="n">
        <v>0.46053343967614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0.9518865243258871</v>
      </c>
      <c r="D21" s="7" t="n">
        <v>0.8461763701516718</v>
      </c>
      <c r="E21" s="7" t="n">
        <v>0.2467155701825426</v>
      </c>
      <c r="F21" s="7" t="n">
        <v>0.7358845598913931</v>
      </c>
      <c r="G21" s="7" t="n">
        <v>0.4899288927241627</v>
      </c>
      <c r="H21" s="7" t="n">
        <v>0.4223300862913689</v>
      </c>
      <c r="I21" s="7" t="n">
        <v>0.7363972791830828</v>
      </c>
      <c r="J21" s="7" t="n">
        <v>0.8959538110511649</v>
      </c>
      <c r="K21" s="7" t="n">
        <v>0.8764675739944728</v>
      </c>
      <c r="L21" s="7" t="n">
        <v>0.8710783421600518</v>
      </c>
      <c r="M21" s="7" t="n">
        <v>0.9153238931774083</v>
      </c>
      <c r="N21" s="7" t="n">
        <v>0.6319197858330635</v>
      </c>
      <c r="O21" s="7" t="n">
        <v>0.852026575373783</v>
      </c>
      <c r="P21" s="7" t="n">
        <v>0.551168799362651</v>
      </c>
      <c r="Q21" s="7" t="n">
        <v>0.6516131193942638</v>
      </c>
      <c r="R21" s="7" t="n">
        <v>0.9442961547640023</v>
      </c>
      <c r="S21" s="7" t="n">
        <v>0.8346400202297093</v>
      </c>
      <c r="T21" s="7" t="n">
        <v>0.7389012582502773</v>
      </c>
      <c r="U21" s="7" t="n">
        <v>0.8738167685459859</v>
      </c>
      <c r="V21" s="7" t="n">
        <v>1</v>
      </c>
      <c r="W21" s="7" t="n">
        <v>0.9554061943860073</v>
      </c>
      <c r="X21" s="7" t="n">
        <v>0.6493026694048484</v>
      </c>
      <c r="Y21" s="7" t="n">
        <v>0.8887456796769899</v>
      </c>
      <c r="Z21" s="7" t="n">
        <v>0.4680392799362179</v>
      </c>
      <c r="AA21" s="7" t="n">
        <v>0.03768535107857261</v>
      </c>
      <c r="AB21" s="7" t="n">
        <v>0.5189379233339594</v>
      </c>
      <c r="AC21" s="7" t="n">
        <v>0.7355626498842314</v>
      </c>
      <c r="AD21" s="7" t="n">
        <v>0.4855684180565269</v>
      </c>
      <c r="AE21" s="7" t="n">
        <v>0.5068427736546963</v>
      </c>
      <c r="AF21" s="7" t="n">
        <v>0.769748481940058</v>
      </c>
      <c r="AG21" s="7" t="n">
        <v>0.7505016266262469</v>
      </c>
      <c r="AH21" s="7" t="n">
        <v>0.9037632038691521</v>
      </c>
      <c r="AI21" s="7" t="n">
        <v>0.8958191561946018</v>
      </c>
      <c r="AJ21" s="7" t="n">
        <v>0.8788431261560891</v>
      </c>
      <c r="AK21" s="7" t="n">
        <v>0.8878864578908352</v>
      </c>
      <c r="AL21" s="7" t="n">
        <v>0.893582980965463</v>
      </c>
      <c r="AM21" s="7" t="n">
        <v>0.7475204438246318</v>
      </c>
      <c r="AN21" s="7" t="n">
        <v>0.8868298145283846</v>
      </c>
      <c r="AO21" s="7" t="n">
        <v>0.7892130890532773</v>
      </c>
      <c r="AP21" s="7" t="n">
        <v>0.7546921062226477</v>
      </c>
      <c r="AQ21" s="7" t="n">
        <v>0.8695376582011425</v>
      </c>
      <c r="AR21" s="7" t="n">
        <v>0.8099133056850606</v>
      </c>
      <c r="AS21" s="7" t="n">
        <v>0.4855687059637663</v>
      </c>
      <c r="AT21" s="7" t="n">
        <v>0.8561847551054498</v>
      </c>
      <c r="AU21" s="7" t="n">
        <v>0.7947974955066578</v>
      </c>
      <c r="AV21" s="7" t="n">
        <v>0.7986674791105295</v>
      </c>
      <c r="AW21" s="7" t="n">
        <v>0.8022044962755618</v>
      </c>
      <c r="AX21" s="7" t="n">
        <v>0.8409994577471396</v>
      </c>
      <c r="AY21" s="7" t="n">
        <v>0.1146743095830486</v>
      </c>
      <c r="AZ21" s="7" t="n">
        <v>0.537955679679909</v>
      </c>
      <c r="BA21" s="7" t="n">
        <v>0.7489894020918134</v>
      </c>
      <c r="BB21" s="7" t="n">
        <v>0.7398689534663616</v>
      </c>
      <c r="BC21" s="7" t="n">
        <v>0.1480702112963935</v>
      </c>
      <c r="BD21" s="7" t="n">
        <v>0.8006020300047582</v>
      </c>
      <c r="BE21" s="7" t="n">
        <v>0.8560289680198158</v>
      </c>
      <c r="BF21" s="7" t="n">
        <v>0.8464359256669147</v>
      </c>
      <c r="BG21" s="7" t="n">
        <v>0.6877755117563985</v>
      </c>
      <c r="BH21" s="7" t="n">
        <v>0.6788047131385061</v>
      </c>
      <c r="BI21" s="7" t="n">
        <v>0.8441930244850954</v>
      </c>
      <c r="BJ21" s="7" t="n">
        <v>0.6933148144197834</v>
      </c>
      <c r="BK21" s="7" t="n">
        <v>0.6781173347211753</v>
      </c>
      <c r="BL21" s="7" t="n">
        <v>0.8463485447242877</v>
      </c>
      <c r="BM21" s="7" t="n">
        <v>0.8981864334921453</v>
      </c>
      <c r="BN21" s="7" t="n">
        <v>0.6170547586187325</v>
      </c>
      <c r="BO21" s="7" t="n">
        <v>0.6373015751568444</v>
      </c>
      <c r="BP21" s="7" t="n">
        <v>0.4476616047703764</v>
      </c>
      <c r="BQ21" s="7" t="n">
        <v>0.6662989803755017</v>
      </c>
      <c r="BR21" s="7" t="n">
        <v>0.8436000832467631</v>
      </c>
      <c r="BS21" s="7" t="n">
        <v>0.7300753440157388</v>
      </c>
      <c r="BT21" s="7" t="n">
        <v>0.8906134858415857</v>
      </c>
      <c r="BU21" s="7" t="n">
        <v>0.6957012034161901</v>
      </c>
      <c r="BV21" s="7" t="n">
        <v>0.4290024651212322</v>
      </c>
      <c r="BW21" s="7" t="n">
        <v>0.8086924772041334</v>
      </c>
      <c r="BX21" s="7" t="n">
        <v>0.7901462525433295</v>
      </c>
      <c r="BY21" s="7" t="n">
        <v>0.8233194152384569</v>
      </c>
      <c r="BZ21" s="7" t="n">
        <v>0.7156396582445127</v>
      </c>
      <c r="CA21" s="7" t="n">
        <v>0.8778421993984425</v>
      </c>
      <c r="CB21" s="7" t="n">
        <v>0.8466271928039686</v>
      </c>
      <c r="CC21" s="7" t="n">
        <v>0.7053173518668935</v>
      </c>
      <c r="CD21" s="7" t="n">
        <v>0.8045758622772882</v>
      </c>
      <c r="CE21" s="7" t="n">
        <v>0.7834147625709292</v>
      </c>
      <c r="CF21" s="7" t="n">
        <v>0.8312232112271266</v>
      </c>
      <c r="CG21" s="7" t="n">
        <v>0.8304453693756845</v>
      </c>
      <c r="CH21" s="7" t="n">
        <v>0.8802932189110043</v>
      </c>
      <c r="CI21" s="7" t="n">
        <v>0.5238262897033465</v>
      </c>
      <c r="CJ21" s="7" t="n">
        <v>0.6964865556676725</v>
      </c>
      <c r="CK21" s="7" t="n">
        <v>0.7623541043463543</v>
      </c>
      <c r="CL21" s="7" t="n">
        <v>0.7276646052894693</v>
      </c>
      <c r="CM21" s="7" t="n">
        <v>0.7898332017215524</v>
      </c>
      <c r="CN21" s="7" t="n">
        <v>0.7087576481313556</v>
      </c>
      <c r="CO21" s="7" t="n">
        <v>0.8188722103299612</v>
      </c>
      <c r="CP21" s="7" t="n">
        <v>0.8860306688757625</v>
      </c>
      <c r="CQ21" s="7" t="n">
        <v>0.8025238816752097</v>
      </c>
      <c r="CR21" s="7" t="n">
        <v>0.5594859466366157</v>
      </c>
      <c r="CS21" s="7" t="n">
        <v>0.9124210329680991</v>
      </c>
      <c r="CT21" s="7" t="n">
        <v>0.8767313533816017</v>
      </c>
      <c r="CU21" s="7" t="n">
        <v>0.8888443741677353</v>
      </c>
      <c r="CV21" s="7" t="n">
        <v>0.7967738572156511</v>
      </c>
      <c r="CW21" s="7" t="n">
        <v>0.8848542803384644</v>
      </c>
      <c r="CX21" s="7" t="n">
        <v>0.2830335933678095</v>
      </c>
      <c r="CY21" s="7" t="n">
        <v>0.7428193786855203</v>
      </c>
      <c r="CZ21" s="7" t="n">
        <v>0.8828056378402892</v>
      </c>
      <c r="DA21" s="7" t="n">
        <v>0.8150906482094479</v>
      </c>
      <c r="DB21" s="7" t="n">
        <v>0.1028673270792863</v>
      </c>
      <c r="DC21" s="7" t="n">
        <v>0.7386786211242844</v>
      </c>
      <c r="DD21" s="7" t="n">
        <v>0.8896718332245588</v>
      </c>
      <c r="DE21" s="7" t="n">
        <v>0.3073193052115485</v>
      </c>
      <c r="DF21" s="7" t="n">
        <v>0.8431023155377877</v>
      </c>
      <c r="DG21" s="7" t="n">
        <v>0.7678846969022808</v>
      </c>
      <c r="DH21" s="7" t="n">
        <v>0.3419363793541959</v>
      </c>
      <c r="DI21" s="7" t="n">
        <v>0.8953325972586277</v>
      </c>
      <c r="DJ21" s="7" t="n">
        <v>0.3747251911289928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0.9630916861490048</v>
      </c>
      <c r="D22" s="7" t="n">
        <v>0.9531347194962336</v>
      </c>
      <c r="E22" s="7" t="n">
        <v>0.2754670799077959</v>
      </c>
      <c r="F22" s="7" t="n">
        <v>0.8882767255884157</v>
      </c>
      <c r="G22" s="7" t="n">
        <v>0.6647386380489276</v>
      </c>
      <c r="H22" s="7" t="n">
        <v>0.3680733842191331</v>
      </c>
      <c r="I22" s="7" t="n">
        <v>0.81728415737771</v>
      </c>
      <c r="J22" s="7" t="n">
        <v>0.9871532802089088</v>
      </c>
      <c r="K22" s="7" t="n">
        <v>0.8607915135437478</v>
      </c>
      <c r="L22" s="7" t="n">
        <v>0.8473213516440332</v>
      </c>
      <c r="M22" s="7" t="n">
        <v>0.9070841955110833</v>
      </c>
      <c r="N22" s="7" t="n">
        <v>0.5555832402956195</v>
      </c>
      <c r="O22" s="7" t="n">
        <v>0.8456661519311586</v>
      </c>
      <c r="P22" s="7" t="n">
        <v>0.6668861826470716</v>
      </c>
      <c r="Q22" s="7" t="n">
        <v>0.577265260673304</v>
      </c>
      <c r="R22" s="7" t="n">
        <v>0.8657425126450722</v>
      </c>
      <c r="S22" s="7" t="n">
        <v>0.8774435334899483</v>
      </c>
      <c r="T22" s="7" t="n">
        <v>0.7859832338215221</v>
      </c>
      <c r="U22" s="7" t="n">
        <v>0.9728792627521302</v>
      </c>
      <c r="V22" s="7" t="n">
        <v>0.9554061943860073</v>
      </c>
      <c r="W22" s="7" t="n">
        <v>1</v>
      </c>
      <c r="X22" s="7" t="n">
        <v>0.6989138418743148</v>
      </c>
      <c r="Y22" s="7" t="n">
        <v>0.9361653391247475</v>
      </c>
      <c r="Z22" s="7" t="n">
        <v>0.4961518258757462</v>
      </c>
      <c r="AA22" s="7" t="n">
        <v>0.03064906768446081</v>
      </c>
      <c r="AB22" s="7" t="n">
        <v>0.6486539739239912</v>
      </c>
      <c r="AC22" s="7" t="n">
        <v>0.7607356702999327</v>
      </c>
      <c r="AD22" s="7" t="n">
        <v>0.5691508960709921</v>
      </c>
      <c r="AE22" s="7" t="n">
        <v>0.5376832628996989</v>
      </c>
      <c r="AF22" s="7" t="n">
        <v>0.7996725828682735</v>
      </c>
      <c r="AG22" s="7" t="n">
        <v>0.7704227304887189</v>
      </c>
      <c r="AH22" s="7" t="n">
        <v>0.880345054775541</v>
      </c>
      <c r="AI22" s="7" t="n">
        <v>0.9189527742081401</v>
      </c>
      <c r="AJ22" s="7" t="n">
        <v>0.9068327141420206</v>
      </c>
      <c r="AK22" s="7" t="n">
        <v>0.8684106169934048</v>
      </c>
      <c r="AL22" s="7" t="n">
        <v>0.7977548181293095</v>
      </c>
      <c r="AM22" s="7" t="n">
        <v>0.8539498263196547</v>
      </c>
      <c r="AN22" s="7" t="n">
        <v>0.9554010999932481</v>
      </c>
      <c r="AO22" s="7" t="n">
        <v>0.8428687009045295</v>
      </c>
      <c r="AP22" s="7" t="n">
        <v>0.7523726824404655</v>
      </c>
      <c r="AQ22" s="7" t="n">
        <v>0.89895614417892</v>
      </c>
      <c r="AR22" s="7" t="n">
        <v>0.8133825820770153</v>
      </c>
      <c r="AS22" s="7" t="n">
        <v>0.5691511184444312</v>
      </c>
      <c r="AT22" s="7" t="n">
        <v>0.8261988139088113</v>
      </c>
      <c r="AU22" s="7" t="n">
        <v>0.7304713607834552</v>
      </c>
      <c r="AV22" s="7" t="n">
        <v>0.7746467361576657</v>
      </c>
      <c r="AW22" s="7" t="n">
        <v>0.8414760016856067</v>
      </c>
      <c r="AX22" s="7" t="n">
        <v>0.8453020959128038</v>
      </c>
      <c r="AY22" s="7" t="n">
        <v>0.2756606849258899</v>
      </c>
      <c r="AZ22" s="7" t="n">
        <v>0.6451134710884606</v>
      </c>
      <c r="BA22" s="7" t="n">
        <v>0.7571417968765584</v>
      </c>
      <c r="BB22" s="7" t="n">
        <v>0.8207895779755203</v>
      </c>
      <c r="BC22" s="7" t="n">
        <v>0.1190666276734316</v>
      </c>
      <c r="BD22" s="7" t="n">
        <v>0.9242892542913435</v>
      </c>
      <c r="BE22" s="7" t="n">
        <v>0.7734013100896698</v>
      </c>
      <c r="BF22" s="7" t="n">
        <v>0.8075578260764323</v>
      </c>
      <c r="BG22" s="7" t="n">
        <v>0.6179885652583755</v>
      </c>
      <c r="BH22" s="7" t="n">
        <v>0.744429365282016</v>
      </c>
      <c r="BI22" s="7" t="n">
        <v>0.7775112226665341</v>
      </c>
      <c r="BJ22" s="7" t="n">
        <v>0.6791692042907526</v>
      </c>
      <c r="BK22" s="7" t="n">
        <v>0.6736199533526154</v>
      </c>
      <c r="BL22" s="7" t="n">
        <v>0.8152708485915175</v>
      </c>
      <c r="BM22" s="7" t="n">
        <v>0.8851297270173772</v>
      </c>
      <c r="BN22" s="7" t="n">
        <v>0.7112070129868886</v>
      </c>
      <c r="BO22" s="7" t="n">
        <v>0.6429996484579873</v>
      </c>
      <c r="BP22" s="7" t="n">
        <v>0.4706565525220971</v>
      </c>
      <c r="BQ22" s="7" t="n">
        <v>0.5856688512953239</v>
      </c>
      <c r="BR22" s="7" t="n">
        <v>0.805471185548156</v>
      </c>
      <c r="BS22" s="7" t="n">
        <v>0.7094358287495942</v>
      </c>
      <c r="BT22" s="7" t="n">
        <v>0.8515050670941658</v>
      </c>
      <c r="BU22" s="7" t="n">
        <v>0.7236771199096396</v>
      </c>
      <c r="BV22" s="7" t="n">
        <v>0.5273115945787186</v>
      </c>
      <c r="BW22" s="7" t="n">
        <v>0.7570444027948589</v>
      </c>
      <c r="BX22" s="7" t="n">
        <v>0.7007994388226961</v>
      </c>
      <c r="BY22" s="7" t="n">
        <v>0.772597252679026</v>
      </c>
      <c r="BZ22" s="7" t="n">
        <v>0.7126051443473809</v>
      </c>
      <c r="CA22" s="7" t="n">
        <v>0.8345647284832854</v>
      </c>
      <c r="CB22" s="7" t="n">
        <v>0.8445227971034081</v>
      </c>
      <c r="CC22" s="7" t="n">
        <v>0.7141131626695855</v>
      </c>
      <c r="CD22" s="7" t="n">
        <v>0.7875259310411435</v>
      </c>
      <c r="CE22" s="7" t="n">
        <v>0.7743059892628159</v>
      </c>
      <c r="CF22" s="7" t="n">
        <v>0.7869130429739843</v>
      </c>
      <c r="CG22" s="7" t="n">
        <v>0.7831210248230953</v>
      </c>
      <c r="CH22" s="7" t="n">
        <v>0.8859383069631279</v>
      </c>
      <c r="CI22" s="7" t="n">
        <v>0.6630646509985789</v>
      </c>
      <c r="CJ22" s="7" t="n">
        <v>0.735612725489739</v>
      </c>
      <c r="CK22" s="7" t="n">
        <v>0.769985977410549</v>
      </c>
      <c r="CL22" s="7" t="n">
        <v>0.7222737239514163</v>
      </c>
      <c r="CM22" s="7" t="n">
        <v>0.7275129543422679</v>
      </c>
      <c r="CN22" s="7" t="n">
        <v>0.7485182219269472</v>
      </c>
      <c r="CO22" s="7" t="n">
        <v>0.7930442220874476</v>
      </c>
      <c r="CP22" s="7" t="n">
        <v>0.910370974948035</v>
      </c>
      <c r="CQ22" s="7" t="n">
        <v>0.8026045670045893</v>
      </c>
      <c r="CR22" s="7" t="n">
        <v>0.6124092548513502</v>
      </c>
      <c r="CS22" s="7" t="n">
        <v>0.8338631390561166</v>
      </c>
      <c r="CT22" s="7" t="n">
        <v>0.8689128003592748</v>
      </c>
      <c r="CU22" s="7" t="n">
        <v>0.8812524915193353</v>
      </c>
      <c r="CV22" s="7" t="n">
        <v>0.8093885007187527</v>
      </c>
      <c r="CW22" s="7" t="n">
        <v>0.8666025104145928</v>
      </c>
      <c r="CX22" s="7" t="n">
        <v>0.3434658157049904</v>
      </c>
      <c r="CY22" s="7" t="n">
        <v>0.6814995194043498</v>
      </c>
      <c r="CZ22" s="7" t="n">
        <v>0.8656711626795343</v>
      </c>
      <c r="DA22" s="7" t="n">
        <v>0.8388599086402352</v>
      </c>
      <c r="DB22" s="7" t="n">
        <v>0.2661443343977009</v>
      </c>
      <c r="DC22" s="7" t="n">
        <v>0.8393802195707868</v>
      </c>
      <c r="DD22" s="7" t="n">
        <v>0.8608341015810356</v>
      </c>
      <c r="DE22" s="7" t="n">
        <v>0.2811494640469273</v>
      </c>
      <c r="DF22" s="7" t="n">
        <v>0.7965210079324205</v>
      </c>
      <c r="DG22" s="7" t="n">
        <v>0.7517314945769803</v>
      </c>
      <c r="DH22" s="7" t="n">
        <v>0.3678227123702889</v>
      </c>
      <c r="DI22" s="7" t="n">
        <v>0.8356453257183548</v>
      </c>
      <c r="DJ22" s="7" t="n">
        <v>0.4455773831579487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0.5924086138433677</v>
      </c>
      <c r="D23" s="7" t="n">
        <v>0.6112846871292917</v>
      </c>
      <c r="E23" s="7" t="n">
        <v>-0.1826558545351101</v>
      </c>
      <c r="F23" s="7" t="n">
        <v>0.6007368062607226</v>
      </c>
      <c r="G23" s="7" t="n">
        <v>0.350868017062799</v>
      </c>
      <c r="H23" s="7" t="n">
        <v>-0.09812103484050981</v>
      </c>
      <c r="I23" s="7" t="n">
        <v>0.9193494584788744</v>
      </c>
      <c r="J23" s="7" t="n">
        <v>0.6997838728400509</v>
      </c>
      <c r="K23" s="7" t="n">
        <v>0.6298098546770429</v>
      </c>
      <c r="L23" s="7" t="n">
        <v>0.6283011530009849</v>
      </c>
      <c r="M23" s="7" t="n">
        <v>0.6984803735937701</v>
      </c>
      <c r="N23" s="7" t="n">
        <v>0.114102523633296</v>
      </c>
      <c r="O23" s="7" t="n">
        <v>0.5547643006852919</v>
      </c>
      <c r="P23" s="7" t="n">
        <v>0.6599290005916646</v>
      </c>
      <c r="Q23" s="7" t="n">
        <v>0.1435940188562132</v>
      </c>
      <c r="R23" s="7" t="n">
        <v>0.6325005661488113</v>
      </c>
      <c r="S23" s="7" t="n">
        <v>0.4340624338909087</v>
      </c>
      <c r="T23" s="7" t="n">
        <v>0.2941835293881918</v>
      </c>
      <c r="U23" s="7" t="n">
        <v>0.7013123525314879</v>
      </c>
      <c r="V23" s="7" t="n">
        <v>0.6493026694048484</v>
      </c>
      <c r="W23" s="7" t="n">
        <v>0.6989138418743148</v>
      </c>
      <c r="X23" s="7" t="n">
        <v>1</v>
      </c>
      <c r="Y23" s="7" t="n">
        <v>0.7957744685243068</v>
      </c>
      <c r="Z23" s="7" t="n">
        <v>-0.001294395144443823</v>
      </c>
      <c r="AA23" s="7" t="n">
        <v>-0.3042671319404192</v>
      </c>
      <c r="AB23" s="7" t="n">
        <v>0.5989515729867897</v>
      </c>
      <c r="AC23" s="7" t="n">
        <v>0.9784896940020257</v>
      </c>
      <c r="AD23" s="7" t="n">
        <v>0.4953485751382732</v>
      </c>
      <c r="AE23" s="7" t="n">
        <v>0.3702696999187985</v>
      </c>
      <c r="AF23" s="7" t="n">
        <v>0.6674496027746609</v>
      </c>
      <c r="AG23" s="7" t="n">
        <v>0.9701384173912155</v>
      </c>
      <c r="AH23" s="7" t="n">
        <v>0.6299446278622126</v>
      </c>
      <c r="AI23" s="7" t="n">
        <v>0.8091920511038753</v>
      </c>
      <c r="AJ23" s="7" t="n">
        <v>0.8178381206053601</v>
      </c>
      <c r="AK23" s="7" t="n">
        <v>0.6903482696658754</v>
      </c>
      <c r="AL23" s="7" t="n">
        <v>0.5927172438387038</v>
      </c>
      <c r="AM23" s="7" t="n">
        <v>0.5587701076266259</v>
      </c>
      <c r="AN23" s="7" t="n">
        <v>0.7745205711181767</v>
      </c>
      <c r="AO23" s="7" t="n">
        <v>0.6264699359699739</v>
      </c>
      <c r="AP23" s="7" t="n">
        <v>0.926809082614209</v>
      </c>
      <c r="AQ23" s="7" t="n">
        <v>0.803804739854366</v>
      </c>
      <c r="AR23" s="7" t="n">
        <v>0.6789240715644351</v>
      </c>
      <c r="AS23" s="7" t="n">
        <v>0.4953487519221313</v>
      </c>
      <c r="AT23" s="7" t="n">
        <v>0.5264430183265512</v>
      </c>
      <c r="AU23" s="7" t="n">
        <v>0.5642284209462999</v>
      </c>
      <c r="AV23" s="7" t="n">
        <v>0.5441757930067661</v>
      </c>
      <c r="AW23" s="7" t="n">
        <v>0.6383395469387786</v>
      </c>
      <c r="AX23" s="7" t="n">
        <v>0.7101948077121133</v>
      </c>
      <c r="AY23" s="7" t="n">
        <v>-0.01029084221866595</v>
      </c>
      <c r="AZ23" s="7" t="n">
        <v>0.6536998450139446</v>
      </c>
      <c r="BA23" s="7" t="n">
        <v>0.9416173427207175</v>
      </c>
      <c r="BB23" s="7" t="n">
        <v>0.4040304476485669</v>
      </c>
      <c r="BC23" s="7" t="n">
        <v>-0.1971358864183178</v>
      </c>
      <c r="BD23" s="7" t="n">
        <v>0.6773023017083476</v>
      </c>
      <c r="BE23" s="7" t="n">
        <v>0.428415661076214</v>
      </c>
      <c r="BF23" s="7" t="n">
        <v>0.5895996295704499</v>
      </c>
      <c r="BG23" s="7" t="n">
        <v>0.1256429885233408</v>
      </c>
      <c r="BH23" s="7" t="n">
        <v>0.3339053714354457</v>
      </c>
      <c r="BI23" s="7" t="n">
        <v>0.4741909731891762</v>
      </c>
      <c r="BJ23" s="7" t="n">
        <v>0.5125324389055329</v>
      </c>
      <c r="BK23" s="7" t="n">
        <v>0.7970501514340883</v>
      </c>
      <c r="BL23" s="7" t="n">
        <v>0.585481152442092</v>
      </c>
      <c r="BM23" s="7" t="n">
        <v>0.6304150706818537</v>
      </c>
      <c r="BN23" s="7" t="n">
        <v>0.6936793544540432</v>
      </c>
      <c r="BO23" s="7" t="n">
        <v>0.475978133969313</v>
      </c>
      <c r="BP23" s="7" t="n">
        <v>0.3432416767808627</v>
      </c>
      <c r="BQ23" s="7" t="n">
        <v>0.144584254301472</v>
      </c>
      <c r="BR23" s="7" t="n">
        <v>0.5659671684236801</v>
      </c>
      <c r="BS23" s="7" t="n">
        <v>0.4298327382672244</v>
      </c>
      <c r="BT23" s="7" t="n">
        <v>0.6287218867398129</v>
      </c>
      <c r="BU23" s="7" t="n">
        <v>0.9799676335197358</v>
      </c>
      <c r="BV23" s="7" t="n">
        <v>0.05161065270880043</v>
      </c>
      <c r="BW23" s="7" t="n">
        <v>0.5027186559551147</v>
      </c>
      <c r="BX23" s="7" t="n">
        <v>0.5950712443952888</v>
      </c>
      <c r="BY23" s="7" t="n">
        <v>0.5399292131345493</v>
      </c>
      <c r="BZ23" s="7" t="n">
        <v>0.2526939722375225</v>
      </c>
      <c r="CA23" s="7" t="n">
        <v>0.6387820528220748</v>
      </c>
      <c r="CB23" s="7" t="n">
        <v>0.7093581810112012</v>
      </c>
      <c r="CC23" s="7" t="n">
        <v>0.5453366516741938</v>
      </c>
      <c r="CD23" s="7" t="n">
        <v>0.3901865052974828</v>
      </c>
      <c r="CE23" s="7" t="n">
        <v>0.5337603476574104</v>
      </c>
      <c r="CF23" s="7" t="n">
        <v>0.5420782864999257</v>
      </c>
      <c r="CG23" s="7" t="n">
        <v>0.5181794282300909</v>
      </c>
      <c r="CH23" s="7" t="n">
        <v>0.7022534986958693</v>
      </c>
      <c r="CI23" s="7" t="n">
        <v>0.5561768275647844</v>
      </c>
      <c r="CJ23" s="7" t="n">
        <v>0.9814747334706163</v>
      </c>
      <c r="CK23" s="7" t="n">
        <v>0.6198186414153735</v>
      </c>
      <c r="CL23" s="7" t="n">
        <v>0.9303689486078679</v>
      </c>
      <c r="CM23" s="7" t="n">
        <v>0.4275466776617227</v>
      </c>
      <c r="CN23" s="7" t="n">
        <v>0.9775296237606343</v>
      </c>
      <c r="CO23" s="7" t="n">
        <v>0.5458163275450131</v>
      </c>
      <c r="CP23" s="7" t="n">
        <v>0.7800005864260017</v>
      </c>
      <c r="CQ23" s="7" t="n">
        <v>0.7117397284851094</v>
      </c>
      <c r="CR23" s="7" t="n">
        <v>0.5145889589251256</v>
      </c>
      <c r="CS23" s="7" t="n">
        <v>0.5584393749559272</v>
      </c>
      <c r="CT23" s="7" t="n">
        <v>0.6448722669721141</v>
      </c>
      <c r="CU23" s="7" t="n">
        <v>0.6529195570035301</v>
      </c>
      <c r="CV23" s="7" t="n">
        <v>0.7072008297106385</v>
      </c>
      <c r="CW23" s="7" t="n">
        <v>0.6435029232574428</v>
      </c>
      <c r="CX23" s="7" t="n">
        <v>-0.09060361862892505</v>
      </c>
      <c r="CY23" s="7" t="n">
        <v>0.2632030798009397</v>
      </c>
      <c r="CZ23" s="7" t="n">
        <v>0.6356338869181364</v>
      </c>
      <c r="DA23" s="7" t="n">
        <v>0.5797803631242687</v>
      </c>
      <c r="DB23" s="7" t="n">
        <v>-0.01934336750223096</v>
      </c>
      <c r="DC23" s="7" t="n">
        <v>0.6018953735442653</v>
      </c>
      <c r="DD23" s="7" t="n">
        <v>0.6361174860836757</v>
      </c>
      <c r="DE23" s="7" t="n">
        <v>-0.02116531635812763</v>
      </c>
      <c r="DF23" s="7" t="n">
        <v>0.576452640856833</v>
      </c>
      <c r="DG23" s="7" t="n">
        <v>0.8486230799565737</v>
      </c>
      <c r="DH23" s="7" t="n">
        <v>-0.1116162338619621</v>
      </c>
      <c r="DI23" s="7" t="n">
        <v>0.5996249347162923</v>
      </c>
      <c r="DJ23" s="7" t="n">
        <v>-0.07042294979471607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0.8470440092405207</v>
      </c>
      <c r="D24" s="7" t="n">
        <v>0.8458014219861151</v>
      </c>
      <c r="E24" s="7" t="n">
        <v>0.05627171893411555</v>
      </c>
      <c r="F24" s="7" t="n">
        <v>0.7976078954786554</v>
      </c>
      <c r="G24" s="7" t="n">
        <v>0.5373136550662559</v>
      </c>
      <c r="H24" s="7" t="n">
        <v>0.2082457749567738</v>
      </c>
      <c r="I24" s="7" t="n">
        <v>0.8539502374150217</v>
      </c>
      <c r="J24" s="7" t="n">
        <v>0.9270315328216997</v>
      </c>
      <c r="K24" s="7" t="n">
        <v>0.8099019132426833</v>
      </c>
      <c r="L24" s="7" t="n">
        <v>0.8094962549286135</v>
      </c>
      <c r="M24" s="7" t="n">
        <v>0.8818800680047166</v>
      </c>
      <c r="N24" s="7" t="n">
        <v>0.4456085993755076</v>
      </c>
      <c r="O24" s="7" t="n">
        <v>0.8246008064323727</v>
      </c>
      <c r="P24" s="7" t="n">
        <v>0.7087562549527194</v>
      </c>
      <c r="Q24" s="7" t="n">
        <v>0.4768051037751555</v>
      </c>
      <c r="R24" s="7" t="n">
        <v>0.8166673645136636</v>
      </c>
      <c r="S24" s="7" t="n">
        <v>0.7238867519462967</v>
      </c>
      <c r="T24" s="7" t="n">
        <v>0.612962023981815</v>
      </c>
      <c r="U24" s="7" t="n">
        <v>0.9323189696203265</v>
      </c>
      <c r="V24" s="7" t="n">
        <v>0.8887456796769899</v>
      </c>
      <c r="W24" s="7" t="n">
        <v>0.9361653391247475</v>
      </c>
      <c r="X24" s="7" t="n">
        <v>0.7957744685243068</v>
      </c>
      <c r="Y24" s="7" t="n">
        <v>1</v>
      </c>
      <c r="Z24" s="7" t="n">
        <v>0.2766534809732656</v>
      </c>
      <c r="AA24" s="7" t="n">
        <v>-0.1335586278029718</v>
      </c>
      <c r="AB24" s="7" t="n">
        <v>0.6722634878934728</v>
      </c>
      <c r="AC24" s="7" t="n">
        <v>0.8329097819749162</v>
      </c>
      <c r="AD24" s="7" t="n">
        <v>0.581802236631409</v>
      </c>
      <c r="AE24" s="7" t="n">
        <v>0.4939944983834488</v>
      </c>
      <c r="AF24" s="7" t="n">
        <v>0.9007654053448901</v>
      </c>
      <c r="AG24" s="7" t="n">
        <v>0.8372068355803776</v>
      </c>
      <c r="AH24" s="7" t="n">
        <v>0.8213018291216695</v>
      </c>
      <c r="AI24" s="7" t="n">
        <v>0.9708794354963169</v>
      </c>
      <c r="AJ24" s="7" t="n">
        <v>0.9630409428523506</v>
      </c>
      <c r="AK24" s="7" t="n">
        <v>0.8345958404462981</v>
      </c>
      <c r="AL24" s="7" t="n">
        <v>0.7534627537108609</v>
      </c>
      <c r="AM24" s="7" t="n">
        <v>0.7645223996371399</v>
      </c>
      <c r="AN24" s="7" t="n">
        <v>0.9692330956509707</v>
      </c>
      <c r="AO24" s="7" t="n">
        <v>0.8026621419915896</v>
      </c>
      <c r="AP24" s="7" t="n">
        <v>0.8510739734941308</v>
      </c>
      <c r="AQ24" s="7" t="n">
        <v>0.965799973630094</v>
      </c>
      <c r="AR24" s="7" t="n">
        <v>0.9172260102842978</v>
      </c>
      <c r="AS24" s="7" t="n">
        <v>0.5818024571495172</v>
      </c>
      <c r="AT24" s="7" t="n">
        <v>0.7614168660385402</v>
      </c>
      <c r="AU24" s="7" t="n">
        <v>0.6993716957984387</v>
      </c>
      <c r="AV24" s="7" t="n">
        <v>0.7410453341812293</v>
      </c>
      <c r="AW24" s="7" t="n">
        <v>0.8031762307768051</v>
      </c>
      <c r="AX24" s="7" t="n">
        <v>0.9336355026861902</v>
      </c>
      <c r="AY24" s="7" t="n">
        <v>0.1195979779176356</v>
      </c>
      <c r="AZ24" s="7" t="n">
        <v>0.7036254800667116</v>
      </c>
      <c r="BA24" s="7" t="n">
        <v>0.845585557342609</v>
      </c>
      <c r="BB24" s="7" t="n">
        <v>0.6941100559752212</v>
      </c>
      <c r="BC24" s="7" t="n">
        <v>-0.02098417012240569</v>
      </c>
      <c r="BD24" s="7" t="n">
        <v>0.9016533390624865</v>
      </c>
      <c r="BE24" s="7" t="n">
        <v>0.7221832729984234</v>
      </c>
      <c r="BF24" s="7" t="n">
        <v>0.7692471885929232</v>
      </c>
      <c r="BG24" s="7" t="n">
        <v>0.4831574467963916</v>
      </c>
      <c r="BH24" s="7" t="n">
        <v>0.5946627949454771</v>
      </c>
      <c r="BI24" s="7" t="n">
        <v>0.770569802541702</v>
      </c>
      <c r="BJ24" s="7" t="n">
        <v>0.6792694936994518</v>
      </c>
      <c r="BK24" s="7" t="n">
        <v>0.6565935242230512</v>
      </c>
      <c r="BL24" s="7" t="n">
        <v>0.7614386562444405</v>
      </c>
      <c r="BM24" s="7" t="n">
        <v>0.822629737640977</v>
      </c>
      <c r="BN24" s="7" t="n">
        <v>0.7493238957832276</v>
      </c>
      <c r="BO24" s="7" t="n">
        <v>0.5273785285665102</v>
      </c>
      <c r="BP24" s="7" t="n">
        <v>0.4425603197226383</v>
      </c>
      <c r="BQ24" s="7" t="n">
        <v>0.4812105740321732</v>
      </c>
      <c r="BR24" s="7" t="n">
        <v>0.7245215802779522</v>
      </c>
      <c r="BS24" s="7" t="n">
        <v>0.5976440280857206</v>
      </c>
      <c r="BT24" s="7" t="n">
        <v>0.8051337277098526</v>
      </c>
      <c r="BU24" s="7" t="n">
        <v>0.8275890355328114</v>
      </c>
      <c r="BV24" s="7" t="n">
        <v>0.2927760311320531</v>
      </c>
      <c r="BW24" s="7" t="n">
        <v>0.6761802598194872</v>
      </c>
      <c r="BX24" s="7" t="n">
        <v>0.6825995056588813</v>
      </c>
      <c r="BY24" s="7" t="n">
        <v>0.7140688569382513</v>
      </c>
      <c r="BZ24" s="7" t="n">
        <v>0.5337412597182633</v>
      </c>
      <c r="CA24" s="7" t="n">
        <v>0.7955117444945408</v>
      </c>
      <c r="CB24" s="7" t="n">
        <v>0.931042402780535</v>
      </c>
      <c r="CC24" s="7" t="n">
        <v>0.7085882079670396</v>
      </c>
      <c r="CD24" s="7" t="n">
        <v>0.6242458795530758</v>
      </c>
      <c r="CE24" s="7" t="n">
        <v>0.7311671742609166</v>
      </c>
      <c r="CF24" s="7" t="n">
        <v>0.7034662191279404</v>
      </c>
      <c r="CG24" s="7" t="n">
        <v>0.6975296254526219</v>
      </c>
      <c r="CH24" s="7" t="n">
        <v>0.8408443581739261</v>
      </c>
      <c r="CI24" s="7" t="n">
        <v>0.6255473463708672</v>
      </c>
      <c r="CJ24" s="7" t="n">
        <v>0.8163474062915111</v>
      </c>
      <c r="CK24" s="7" t="n">
        <v>0.8510608429424211</v>
      </c>
      <c r="CL24" s="7" t="n">
        <v>0.7968749997158924</v>
      </c>
      <c r="CM24" s="7" t="n">
        <v>0.6199293555569618</v>
      </c>
      <c r="CN24" s="7" t="n">
        <v>0.8484017953573731</v>
      </c>
      <c r="CO24" s="7" t="n">
        <v>0.757374987041381</v>
      </c>
      <c r="CP24" s="7" t="n">
        <v>0.9464321836249002</v>
      </c>
      <c r="CQ24" s="7" t="n">
        <v>0.9077616839563798</v>
      </c>
      <c r="CR24" s="7" t="n">
        <v>0.6202503774536732</v>
      </c>
      <c r="CS24" s="7" t="n">
        <v>0.7768524694735071</v>
      </c>
      <c r="CT24" s="7" t="n">
        <v>0.8241316814473384</v>
      </c>
      <c r="CU24" s="7" t="n">
        <v>0.8238977974475189</v>
      </c>
      <c r="CV24" s="7" t="n">
        <v>0.9166585555616126</v>
      </c>
      <c r="CW24" s="7" t="n">
        <v>0.8183582830705288</v>
      </c>
      <c r="CX24" s="7" t="n">
        <v>0.1457103318438968</v>
      </c>
      <c r="CY24" s="7" t="n">
        <v>0.6030635394504523</v>
      </c>
      <c r="CZ24" s="7" t="n">
        <v>0.8141303650051991</v>
      </c>
      <c r="DA24" s="7" t="n">
        <v>0.7992945028627313</v>
      </c>
      <c r="DB24" s="7" t="n">
        <v>0.1095058941876842</v>
      </c>
      <c r="DC24" s="7" t="n">
        <v>0.7793611959710792</v>
      </c>
      <c r="DD24" s="7" t="n">
        <v>0.8117134733681349</v>
      </c>
      <c r="DE24" s="7" t="n">
        <v>0.1238868834553021</v>
      </c>
      <c r="DF24" s="7" t="n">
        <v>0.7500541900193262</v>
      </c>
      <c r="DG24" s="7" t="n">
        <v>0.8079221558599539</v>
      </c>
      <c r="DH24" s="7" t="n">
        <v>0.1405831200316494</v>
      </c>
      <c r="DI24" s="7" t="n">
        <v>0.7694869302365059</v>
      </c>
      <c r="DJ24" s="7" t="n">
        <v>0.2102371137004634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0.6184357773697851</v>
      </c>
      <c r="D25" s="7" t="n">
        <v>0.5983551846380882</v>
      </c>
      <c r="E25" s="7" t="n">
        <v>0.952881384617546</v>
      </c>
      <c r="F25" s="7" t="n">
        <v>0.5505127742125321</v>
      </c>
      <c r="G25" s="7" t="n">
        <v>0.483693298828816</v>
      </c>
      <c r="H25" s="7" t="n">
        <v>0.7574940023023481</v>
      </c>
      <c r="I25" s="7" t="n">
        <v>0.1193170876025187</v>
      </c>
      <c r="J25" s="7" t="n">
        <v>0.4933427959785518</v>
      </c>
      <c r="K25" s="7" t="n">
        <v>0.2953432300034249</v>
      </c>
      <c r="L25" s="7" t="n">
        <v>0.2952111724805379</v>
      </c>
      <c r="M25" s="7" t="n">
        <v>0.3055550361832438</v>
      </c>
      <c r="N25" s="7" t="n">
        <v>0.5844232568996747</v>
      </c>
      <c r="O25" s="7" t="n">
        <v>0.4878503633824572</v>
      </c>
      <c r="P25" s="7" t="n">
        <v>0.04398819003716992</v>
      </c>
      <c r="Q25" s="7" t="n">
        <v>0.5823294628892619</v>
      </c>
      <c r="R25" s="7" t="n">
        <v>0.3360864599468802</v>
      </c>
      <c r="S25" s="7" t="n">
        <v>0.6794205756980447</v>
      </c>
      <c r="T25" s="7" t="n">
        <v>0.7593545149090803</v>
      </c>
      <c r="U25" s="7" t="n">
        <v>0.4831031796161312</v>
      </c>
      <c r="V25" s="7" t="n">
        <v>0.4680392799362179</v>
      </c>
      <c r="W25" s="7" t="n">
        <v>0.4961518258757462</v>
      </c>
      <c r="X25" s="7" t="n">
        <v>-0.001294395144443823</v>
      </c>
      <c r="Y25" s="7" t="n">
        <v>0.2766534809732656</v>
      </c>
      <c r="Z25" s="7" t="n">
        <v>1</v>
      </c>
      <c r="AA25" s="7" t="n">
        <v>0.7336425985044581</v>
      </c>
      <c r="AB25" s="7" t="n">
        <v>0.09791845947415607</v>
      </c>
      <c r="AC25" s="7" t="n">
        <v>0.08093760138236844</v>
      </c>
      <c r="AD25" s="7" t="n">
        <v>0.09225877326412985</v>
      </c>
      <c r="AE25" s="7" t="n">
        <v>0.2825578820797102</v>
      </c>
      <c r="AF25" s="7" t="n">
        <v>0.2335305557386667</v>
      </c>
      <c r="AG25" s="7" t="n">
        <v>0.08492698068432084</v>
      </c>
      <c r="AH25" s="7" t="n">
        <v>0.3033306336016517</v>
      </c>
      <c r="AI25" s="7" t="n">
        <v>0.2024219389028337</v>
      </c>
      <c r="AJ25" s="7" t="n">
        <v>0.1837019497336791</v>
      </c>
      <c r="AK25" s="7" t="n">
        <v>0.2741190439720891</v>
      </c>
      <c r="AL25" s="7" t="n">
        <v>0.2816513699152994</v>
      </c>
      <c r="AM25" s="7" t="n">
        <v>0.4449471477525495</v>
      </c>
      <c r="AN25" s="7" t="n">
        <v>0.2994375363590267</v>
      </c>
      <c r="AO25" s="7" t="n">
        <v>0.2370589132483813</v>
      </c>
      <c r="AP25" s="7" t="n">
        <v>0.05763685501295992</v>
      </c>
      <c r="AQ25" s="7" t="n">
        <v>0.1728883215091272</v>
      </c>
      <c r="AR25" s="7" t="n">
        <v>0.2247501806314612</v>
      </c>
      <c r="AS25" s="7" t="n">
        <v>0.09225884983636468</v>
      </c>
      <c r="AT25" s="7" t="n">
        <v>0.3330277074444097</v>
      </c>
      <c r="AU25" s="7" t="n">
        <v>0.1823433326930663</v>
      </c>
      <c r="AV25" s="7" t="n">
        <v>0.2170124725518001</v>
      </c>
      <c r="AW25" s="7" t="n">
        <v>0.2182752237731661</v>
      </c>
      <c r="AX25" s="7" t="n">
        <v>0.2271729542760409</v>
      </c>
      <c r="AY25" s="7" t="n">
        <v>0.5213726718216861</v>
      </c>
      <c r="AZ25" s="7" t="n">
        <v>0.001242424342942847</v>
      </c>
      <c r="BA25" s="7" t="n">
        <v>0.0284065697411882</v>
      </c>
      <c r="BB25" s="7" t="n">
        <v>0.6600107876558321</v>
      </c>
      <c r="BC25" s="7" t="n">
        <v>0.7532054032629077</v>
      </c>
      <c r="BD25" s="7" t="n">
        <v>0.38994643781439</v>
      </c>
      <c r="BE25" s="7" t="n">
        <v>0.418788288672749</v>
      </c>
      <c r="BF25" s="7" t="n">
        <v>0.2003572181447202</v>
      </c>
      <c r="BG25" s="7" t="n">
        <v>0.6627760261439476</v>
      </c>
      <c r="BH25" s="7" t="n">
        <v>0.7086219376302964</v>
      </c>
      <c r="BI25" s="7" t="n">
        <v>0.4299584383335404</v>
      </c>
      <c r="BJ25" s="7" t="n">
        <v>0.1444734367835563</v>
      </c>
      <c r="BK25" s="7" t="n">
        <v>0.2430590623360836</v>
      </c>
      <c r="BL25" s="7" t="n">
        <v>0.2440862930156847</v>
      </c>
      <c r="BM25" s="7" t="n">
        <v>0.3213785469068559</v>
      </c>
      <c r="BN25" s="7" t="n">
        <v>0.06409771692533801</v>
      </c>
      <c r="BO25" s="7" t="n">
        <v>0.4263774671420001</v>
      </c>
      <c r="BP25" s="7" t="n">
        <v>0.1853810056510577</v>
      </c>
      <c r="BQ25" s="7" t="n">
        <v>0.5780637702120998</v>
      </c>
      <c r="BR25" s="7" t="n">
        <v>0.2674499271136476</v>
      </c>
      <c r="BS25" s="7" t="n">
        <v>0.5579029418722499</v>
      </c>
      <c r="BT25" s="7" t="n">
        <v>0.2426319054594611</v>
      </c>
      <c r="BU25" s="7" t="n">
        <v>0.005183552573353579</v>
      </c>
      <c r="BV25" s="7" t="n">
        <v>0.8333748275620132</v>
      </c>
      <c r="BW25" s="7" t="n">
        <v>0.2484810724700431</v>
      </c>
      <c r="BX25" s="7" t="n">
        <v>0.09204459509981237</v>
      </c>
      <c r="BY25" s="7" t="n">
        <v>0.2376236039292633</v>
      </c>
      <c r="BZ25" s="7" t="n">
        <v>0.8578411100618127</v>
      </c>
      <c r="CA25" s="7" t="n">
        <v>0.1919872272593715</v>
      </c>
      <c r="CB25" s="7" t="n">
        <v>0.2203466816057772</v>
      </c>
      <c r="CC25" s="7" t="n">
        <v>0.2760925620435026</v>
      </c>
      <c r="CD25" s="7" t="n">
        <v>0.8162121916076119</v>
      </c>
      <c r="CE25" s="7" t="n">
        <v>0.231100302927843</v>
      </c>
      <c r="CF25" s="7" t="n">
        <v>0.256581796388254</v>
      </c>
      <c r="CG25" s="7" t="n">
        <v>0.2875508838992448</v>
      </c>
      <c r="CH25" s="7" t="n">
        <v>0.2826026607569861</v>
      </c>
      <c r="CI25" s="7" t="n">
        <v>0.2723173128606399</v>
      </c>
      <c r="CJ25" s="7" t="n">
        <v>0.04506472294334898</v>
      </c>
      <c r="CK25" s="7" t="n">
        <v>0.2174702680059248</v>
      </c>
      <c r="CL25" s="7" t="n">
        <v>0.03287587936461463</v>
      </c>
      <c r="CM25" s="7" t="n">
        <v>0.3147166300871411</v>
      </c>
      <c r="CN25" s="7" t="n">
        <v>0.04525869751601478</v>
      </c>
      <c r="CO25" s="7" t="n">
        <v>0.2223433155361225</v>
      </c>
      <c r="CP25" s="7" t="n">
        <v>0.2259865010825155</v>
      </c>
      <c r="CQ25" s="7" t="n">
        <v>0.1747637098657568</v>
      </c>
      <c r="CR25" s="7" t="n">
        <v>0.1142743162590093</v>
      </c>
      <c r="CS25" s="7" t="n">
        <v>0.3669374592464238</v>
      </c>
      <c r="CT25" s="7" t="n">
        <v>0.3255213708426997</v>
      </c>
      <c r="CU25" s="7" t="n">
        <v>0.3012364566116965</v>
      </c>
      <c r="CV25" s="7" t="n">
        <v>0.1647389737727017</v>
      </c>
      <c r="CW25" s="7" t="n">
        <v>0.3252845141554876</v>
      </c>
      <c r="CX25" s="7" t="n">
        <v>0.7677151004181663</v>
      </c>
      <c r="CY25" s="7" t="n">
        <v>0.587575090665907</v>
      </c>
      <c r="CZ25" s="7" t="n">
        <v>0.3330159097880905</v>
      </c>
      <c r="DA25" s="7" t="n">
        <v>0.3026308467173648</v>
      </c>
      <c r="DB25" s="7" t="n">
        <v>0.5190940649066477</v>
      </c>
      <c r="DC25" s="7" t="n">
        <v>0.2889343458272266</v>
      </c>
      <c r="DD25" s="7" t="n">
        <v>0.3158736731606145</v>
      </c>
      <c r="DE25" s="7" t="n">
        <v>0.5456914515448538</v>
      </c>
      <c r="DF25" s="7" t="n">
        <v>0.1974543429902844</v>
      </c>
      <c r="DG25" s="7" t="n">
        <v>0.05174127097817973</v>
      </c>
      <c r="DH25" s="7" t="n">
        <v>0.9590557600596585</v>
      </c>
      <c r="DI25" s="7" t="n">
        <v>0.2989287247331253</v>
      </c>
      <c r="DJ25" s="7" t="n">
        <v>0.9060369574261622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0.1869509121333407</v>
      </c>
      <c r="D26" s="7" t="n">
        <v>0.1584364051448559</v>
      </c>
      <c r="E26" s="7" t="n">
        <v>0.8250484457184586</v>
      </c>
      <c r="F26" s="7" t="n">
        <v>0.1305305868303881</v>
      </c>
      <c r="G26" s="7" t="n">
        <v>0.01197023529197249</v>
      </c>
      <c r="H26" s="7" t="n">
        <v>0.7770957362628321</v>
      </c>
      <c r="I26" s="7" t="n">
        <v>-0.2727321791725665</v>
      </c>
      <c r="J26" s="7" t="n">
        <v>0.02606730565819596</v>
      </c>
      <c r="K26" s="7" t="n">
        <v>-0.06622089437888887</v>
      </c>
      <c r="L26" s="7" t="n">
        <v>-0.06072313266083519</v>
      </c>
      <c r="M26" s="7" t="n">
        <v>-0.09368877199649703</v>
      </c>
      <c r="N26" s="7" t="n">
        <v>0.4036117219860796</v>
      </c>
      <c r="O26" s="7" t="n">
        <v>0.06953948299616947</v>
      </c>
      <c r="P26" s="7" t="n">
        <v>-0.2783681821963923</v>
      </c>
      <c r="Q26" s="7" t="n">
        <v>0.3859018365520589</v>
      </c>
      <c r="R26" s="7" t="n">
        <v>-0.07655775234471973</v>
      </c>
      <c r="S26" s="7" t="n">
        <v>0.3009657769973607</v>
      </c>
      <c r="T26" s="7" t="n">
        <v>0.4320226161617562</v>
      </c>
      <c r="U26" s="7" t="n">
        <v>0.02985072571057312</v>
      </c>
      <c r="V26" s="7" t="n">
        <v>0.03768535107857261</v>
      </c>
      <c r="W26" s="7" t="n">
        <v>0.03064906768446081</v>
      </c>
      <c r="X26" s="7" t="n">
        <v>-0.3042671319404192</v>
      </c>
      <c r="Y26" s="7" t="n">
        <v>-0.1335586278029718</v>
      </c>
      <c r="Z26" s="7" t="n">
        <v>0.7336425985044581</v>
      </c>
      <c r="AA26" s="7" t="n">
        <v>1</v>
      </c>
      <c r="AB26" s="7" t="n">
        <v>-0.2070237994187294</v>
      </c>
      <c r="AC26" s="7" t="n">
        <v>-0.2444844773061114</v>
      </c>
      <c r="AD26" s="7" t="n">
        <v>-0.2717702818404253</v>
      </c>
      <c r="AE26" s="7" t="n">
        <v>0.003420306416050279</v>
      </c>
      <c r="AF26" s="7" t="n">
        <v>-0.1342295111682838</v>
      </c>
      <c r="AG26" s="7" t="n">
        <v>-0.2442054467644086</v>
      </c>
      <c r="AH26" s="7" t="n">
        <v>-0.08123850264672937</v>
      </c>
      <c r="AI26" s="7" t="n">
        <v>-0.1889398875134099</v>
      </c>
      <c r="AJ26" s="7" t="n">
        <v>-0.1898636711244796</v>
      </c>
      <c r="AK26" s="7" t="n">
        <v>-0.05885151763946871</v>
      </c>
      <c r="AL26" s="7" t="n">
        <v>-0.1067718984573243</v>
      </c>
      <c r="AM26" s="7" t="n">
        <v>-0.02840798022425292</v>
      </c>
      <c r="AN26" s="7" t="n">
        <v>-0.158947476343932</v>
      </c>
      <c r="AO26" s="7" t="n">
        <v>-0.1071188993461012</v>
      </c>
      <c r="AP26" s="7" t="n">
        <v>-0.2322573460446685</v>
      </c>
      <c r="AQ26" s="7" t="n">
        <v>-0.2074005801816796</v>
      </c>
      <c r="AR26" s="7" t="n">
        <v>-0.1704576677126815</v>
      </c>
      <c r="AS26" s="7" t="n">
        <v>-0.2717702879374095</v>
      </c>
      <c r="AT26" s="7" t="n">
        <v>0.01003868732301882</v>
      </c>
      <c r="AU26" s="7" t="n">
        <v>-0.153223558991747</v>
      </c>
      <c r="AV26" s="7" t="n">
        <v>-0.1047965316325366</v>
      </c>
      <c r="AW26" s="7" t="n">
        <v>-0.131791206958341</v>
      </c>
      <c r="AX26" s="7" t="n">
        <v>-0.1899497161963372</v>
      </c>
      <c r="AY26" s="7" t="n">
        <v>0.1251737909016725</v>
      </c>
      <c r="AZ26" s="7" t="n">
        <v>-0.3045084156908855</v>
      </c>
      <c r="BA26" s="7" t="n">
        <v>-0.299510933956008</v>
      </c>
      <c r="BB26" s="7" t="n">
        <v>0.2049366633496973</v>
      </c>
      <c r="BC26" s="7" t="n">
        <v>0.8815261904689391</v>
      </c>
      <c r="BD26" s="7" t="n">
        <v>-0.0439769050682612</v>
      </c>
      <c r="BE26" s="7" t="n">
        <v>0.0756552768312853</v>
      </c>
      <c r="BF26" s="7" t="n">
        <v>-0.1296527670204781</v>
      </c>
      <c r="BG26" s="7" t="n">
        <v>0.2738783265709527</v>
      </c>
      <c r="BH26" s="7" t="n">
        <v>0.290631247048894</v>
      </c>
      <c r="BI26" s="7" t="n">
        <v>0.05493419351705094</v>
      </c>
      <c r="BJ26" s="7" t="n">
        <v>-0.2402229556166676</v>
      </c>
      <c r="BK26" s="7" t="n">
        <v>-0.09753410682962181</v>
      </c>
      <c r="BL26" s="7" t="n">
        <v>-0.0879861686417984</v>
      </c>
      <c r="BM26" s="7" t="n">
        <v>-0.07586140865396912</v>
      </c>
      <c r="BN26" s="7" t="n">
        <v>-0.291778275114927</v>
      </c>
      <c r="BO26" s="7" t="n">
        <v>0.07622466796575454</v>
      </c>
      <c r="BP26" s="7" t="n">
        <v>-0.07845982965303967</v>
      </c>
      <c r="BQ26" s="7" t="n">
        <v>0.3739223089716601</v>
      </c>
      <c r="BR26" s="7" t="n">
        <v>-0.04685263108034475</v>
      </c>
      <c r="BS26" s="7" t="n">
        <v>0.1661352764796321</v>
      </c>
      <c r="BT26" s="7" t="n">
        <v>-0.1632552566996974</v>
      </c>
      <c r="BU26" s="7" t="n">
        <v>-0.2959495622503473</v>
      </c>
      <c r="BV26" s="7" t="n">
        <v>0.5259519358197192</v>
      </c>
      <c r="BW26" s="7" t="n">
        <v>-0.02290202630232831</v>
      </c>
      <c r="BX26" s="7" t="n">
        <v>-0.2205328314594616</v>
      </c>
      <c r="BY26" s="7" t="n">
        <v>-0.06349968427997829</v>
      </c>
      <c r="BZ26" s="7" t="n">
        <v>0.4191982438509401</v>
      </c>
      <c r="CA26" s="7" t="n">
        <v>-0.1499725775966693</v>
      </c>
      <c r="CB26" s="7" t="n">
        <v>-0.1993164087259199</v>
      </c>
      <c r="CC26" s="7" t="n">
        <v>-0.2140872597750276</v>
      </c>
      <c r="CD26" s="7" t="n">
        <v>0.407005704973633</v>
      </c>
      <c r="CE26" s="7" t="n">
        <v>-0.07524490893475645</v>
      </c>
      <c r="CF26" s="7" t="n">
        <v>-0.04295631299891426</v>
      </c>
      <c r="CG26" s="7" t="n">
        <v>-0.02397686080661949</v>
      </c>
      <c r="CH26" s="7" t="n">
        <v>-0.093688925404975</v>
      </c>
      <c r="CI26" s="7" t="n">
        <v>-0.06021357756548369</v>
      </c>
      <c r="CJ26" s="7" t="n">
        <v>-0.2782447499144464</v>
      </c>
      <c r="CK26" s="7" t="n">
        <v>-0.1501313316843567</v>
      </c>
      <c r="CL26" s="7" t="n">
        <v>-0.2379862575330758</v>
      </c>
      <c r="CM26" s="7" t="n">
        <v>0.07041139118748775</v>
      </c>
      <c r="CN26" s="7" t="n">
        <v>-0.2832443010889236</v>
      </c>
      <c r="CO26" s="7" t="n">
        <v>-0.1000771618423293</v>
      </c>
      <c r="CP26" s="7" t="n">
        <v>-0.1492171766689165</v>
      </c>
      <c r="CQ26" s="7" t="n">
        <v>-0.2230330633487485</v>
      </c>
      <c r="CR26" s="7" t="n">
        <v>-0.2863936132540308</v>
      </c>
      <c r="CS26" s="7" t="n">
        <v>-0.01697620924435158</v>
      </c>
      <c r="CT26" s="7" t="n">
        <v>-0.0561672550971066</v>
      </c>
      <c r="CU26" s="7" t="n">
        <v>-0.1497479349556669</v>
      </c>
      <c r="CV26" s="7" t="n">
        <v>-0.2385558714083341</v>
      </c>
      <c r="CW26" s="7" t="n">
        <v>-0.05364861832808469</v>
      </c>
      <c r="CX26" s="7" t="n">
        <v>0.7955363642707941</v>
      </c>
      <c r="CY26" s="7" t="n">
        <v>0.3147723852516371</v>
      </c>
      <c r="CZ26" s="7" t="n">
        <v>-0.04550687986103487</v>
      </c>
      <c r="DA26" s="7" t="n">
        <v>-0.1104926181360731</v>
      </c>
      <c r="DB26" s="7" t="n">
        <v>0.13216023098618</v>
      </c>
      <c r="DC26" s="7" t="n">
        <v>-0.1282371912562215</v>
      </c>
      <c r="DD26" s="7" t="n">
        <v>-0.05943393311021151</v>
      </c>
      <c r="DE26" s="7" t="n">
        <v>0.4373388670017888</v>
      </c>
      <c r="DF26" s="7" t="n">
        <v>-0.1178921638936207</v>
      </c>
      <c r="DG26" s="7" t="n">
        <v>-0.2901948654401763</v>
      </c>
      <c r="DH26" s="7" t="n">
        <v>0.7504067187659511</v>
      </c>
      <c r="DI26" s="7" t="n">
        <v>-0.1090255454401806</v>
      </c>
      <c r="DJ26" s="7" t="n">
        <v>0.6397413218283761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0.5406662698265956</v>
      </c>
      <c r="D27" s="7" t="n">
        <v>0.6435497044016222</v>
      </c>
      <c r="E27" s="7" t="n">
        <v>-0.06855699546840748</v>
      </c>
      <c r="F27" s="7" t="n">
        <v>0.7183234761372698</v>
      </c>
      <c r="G27" s="7" t="n">
        <v>0.5649630315675422</v>
      </c>
      <c r="H27" s="7" t="n">
        <v>0.008993061794067388</v>
      </c>
      <c r="I27" s="7" t="n">
        <v>0.7877494775141151</v>
      </c>
      <c r="J27" s="7" t="n">
        <v>0.6948110922696068</v>
      </c>
      <c r="K27" s="7" t="n">
        <v>0.4541828959706379</v>
      </c>
      <c r="L27" s="7" t="n">
        <v>0.4563896805774145</v>
      </c>
      <c r="M27" s="7" t="n">
        <v>0.4920609407431051</v>
      </c>
      <c r="N27" s="7" t="n">
        <v>0.2040708500230937</v>
      </c>
      <c r="O27" s="7" t="n">
        <v>0.5264925169382733</v>
      </c>
      <c r="P27" s="7" t="n">
        <v>0.9669822320256812</v>
      </c>
      <c r="Q27" s="7" t="n">
        <v>0.2292526031627535</v>
      </c>
      <c r="R27" s="7" t="n">
        <v>0.4652765025406936</v>
      </c>
      <c r="S27" s="7" t="n">
        <v>0.4010666020677101</v>
      </c>
      <c r="T27" s="7" t="n">
        <v>0.3062914206663745</v>
      </c>
      <c r="U27" s="7" t="n">
        <v>0.6881983846412892</v>
      </c>
      <c r="V27" s="7" t="n">
        <v>0.5189379233339594</v>
      </c>
      <c r="W27" s="7" t="n">
        <v>0.6486539739239912</v>
      </c>
      <c r="X27" s="7" t="n">
        <v>0.5989515729867897</v>
      </c>
      <c r="Y27" s="7" t="n">
        <v>0.6722634878934728</v>
      </c>
      <c r="Z27" s="7" t="n">
        <v>0.09791845947415607</v>
      </c>
      <c r="AA27" s="7" t="n">
        <v>-0.2070237994187294</v>
      </c>
      <c r="AB27" s="7" t="n">
        <v>1</v>
      </c>
      <c r="AC27" s="7" t="n">
        <v>0.6227861412880015</v>
      </c>
      <c r="AD27" s="7" t="n">
        <v>0.4998338993060837</v>
      </c>
      <c r="AE27" s="7" t="n">
        <v>0.7141151282746866</v>
      </c>
      <c r="AF27" s="7" t="n">
        <v>0.4562878647411422</v>
      </c>
      <c r="AG27" s="7" t="n">
        <v>0.6287196252767745</v>
      </c>
      <c r="AH27" s="7" t="n">
        <v>0.4521687847713534</v>
      </c>
      <c r="AI27" s="7" t="n">
        <v>0.6220554041545416</v>
      </c>
      <c r="AJ27" s="7" t="n">
        <v>0.596714265678864</v>
      </c>
      <c r="AK27" s="7" t="n">
        <v>0.4313551694561776</v>
      </c>
      <c r="AL27" s="7" t="n">
        <v>0.4155330259991107</v>
      </c>
      <c r="AM27" s="7" t="n">
        <v>0.7476599791523909</v>
      </c>
      <c r="AN27" s="7" t="n">
        <v>0.7224545417946709</v>
      </c>
      <c r="AO27" s="7" t="n">
        <v>0.6181753891922187</v>
      </c>
      <c r="AP27" s="7" t="n">
        <v>0.5807762096169827</v>
      </c>
      <c r="AQ27" s="7" t="n">
        <v>0.5881122137003113</v>
      </c>
      <c r="AR27" s="7" t="n">
        <v>0.4896084659907466</v>
      </c>
      <c r="AS27" s="7" t="n">
        <v>0.4998339415010096</v>
      </c>
      <c r="AT27" s="7" t="n">
        <v>0.5030978300768865</v>
      </c>
      <c r="AU27" s="7" t="n">
        <v>0.3354425678926582</v>
      </c>
      <c r="AV27" s="7" t="n">
        <v>0.5518925163365719</v>
      </c>
      <c r="AW27" s="7" t="n">
        <v>0.5999002613371016</v>
      </c>
      <c r="AX27" s="7" t="n">
        <v>0.5920194919363987</v>
      </c>
      <c r="AY27" s="7" t="n">
        <v>0.2054278806426695</v>
      </c>
      <c r="AZ27" s="7" t="n">
        <v>0.9514518309283195</v>
      </c>
      <c r="BA27" s="7" t="n">
        <v>0.6147911656249945</v>
      </c>
      <c r="BB27" s="7" t="n">
        <v>0.4738097576946108</v>
      </c>
      <c r="BC27" s="7" t="n">
        <v>-0.1490089884977638</v>
      </c>
      <c r="BD27" s="7" t="n">
        <v>0.7077926517810519</v>
      </c>
      <c r="BE27" s="7" t="n">
        <v>0.4130045530926502</v>
      </c>
      <c r="BF27" s="7" t="n">
        <v>0.4004848238559885</v>
      </c>
      <c r="BG27" s="7" t="n">
        <v>0.2263215312931596</v>
      </c>
      <c r="BH27" s="7" t="n">
        <v>0.3529675382811547</v>
      </c>
      <c r="BI27" s="7" t="n">
        <v>0.4583959791459057</v>
      </c>
      <c r="BJ27" s="7" t="n">
        <v>0.5800667616781162</v>
      </c>
      <c r="BK27" s="7" t="n">
        <v>0.5395955698580015</v>
      </c>
      <c r="BL27" s="7" t="n">
        <v>0.3712010558082273</v>
      </c>
      <c r="BM27" s="7" t="n">
        <v>0.4628427998291536</v>
      </c>
      <c r="BN27" s="7" t="n">
        <v>0.9638653850961105</v>
      </c>
      <c r="BO27" s="7" t="n">
        <v>0.2917360203544127</v>
      </c>
      <c r="BP27" s="7" t="n">
        <v>0.6801764417910973</v>
      </c>
      <c r="BQ27" s="7" t="n">
        <v>0.2262327325559969</v>
      </c>
      <c r="BR27" s="7" t="n">
        <v>0.3294330209840325</v>
      </c>
      <c r="BS27" s="7" t="n">
        <v>0.4024405566971059</v>
      </c>
      <c r="BT27" s="7" t="n">
        <v>0.4565630319766063</v>
      </c>
      <c r="BU27" s="7" t="n">
        <v>0.5895698634446807</v>
      </c>
      <c r="BV27" s="7" t="n">
        <v>0.1694439256111643</v>
      </c>
      <c r="BW27" s="7" t="n">
        <v>0.2781678074606905</v>
      </c>
      <c r="BX27" s="7" t="n">
        <v>0.3455299646723819</v>
      </c>
      <c r="BY27" s="7" t="n">
        <v>0.3168052222992361</v>
      </c>
      <c r="BZ27" s="7" t="n">
        <v>0.2899306791813817</v>
      </c>
      <c r="CA27" s="7" t="n">
        <v>0.461818818372589</v>
      </c>
      <c r="CB27" s="7" t="n">
        <v>0.5836649590063736</v>
      </c>
      <c r="CC27" s="7" t="n">
        <v>0.5187649521878109</v>
      </c>
      <c r="CD27" s="7" t="n">
        <v>0.3047038419504444</v>
      </c>
      <c r="CE27" s="7" t="n">
        <v>0.5682243774048817</v>
      </c>
      <c r="CF27" s="7" t="n">
        <v>0.307886290822665</v>
      </c>
      <c r="CG27" s="7" t="n">
        <v>0.2987047480804466</v>
      </c>
      <c r="CH27" s="7" t="n">
        <v>0.4753066713994288</v>
      </c>
      <c r="CI27" s="7" t="n">
        <v>0.8525922434203522</v>
      </c>
      <c r="CJ27" s="7" t="n">
        <v>0.6196732422517843</v>
      </c>
      <c r="CK27" s="7" t="n">
        <v>0.4067541233887851</v>
      </c>
      <c r="CL27" s="7" t="n">
        <v>0.5371981194111232</v>
      </c>
      <c r="CM27" s="7" t="n">
        <v>0.2097594450981677</v>
      </c>
      <c r="CN27" s="7" t="n">
        <v>0.6279101116761067</v>
      </c>
      <c r="CO27" s="7" t="n">
        <v>0.5541308823984277</v>
      </c>
      <c r="CP27" s="7" t="n">
        <v>0.5421767373799884</v>
      </c>
      <c r="CQ27" s="7" t="n">
        <v>0.5266693163726199</v>
      </c>
      <c r="CR27" s="7" t="n">
        <v>0.4966388348608676</v>
      </c>
      <c r="CS27" s="7" t="n">
        <v>0.3955553792596784</v>
      </c>
      <c r="CT27" s="7" t="n">
        <v>0.4558540512987418</v>
      </c>
      <c r="CU27" s="7" t="n">
        <v>0.5357970017579911</v>
      </c>
      <c r="CV27" s="7" t="n">
        <v>0.5865117906072762</v>
      </c>
      <c r="CW27" s="7" t="n">
        <v>0.4652319098110871</v>
      </c>
      <c r="CX27" s="7" t="n">
        <v>0.01058894636578717</v>
      </c>
      <c r="CY27" s="7" t="n">
        <v>0.3486453649958118</v>
      </c>
      <c r="CZ27" s="7" t="n">
        <v>0.4616462468795421</v>
      </c>
      <c r="DA27" s="7" t="n">
        <v>0.5239113426755757</v>
      </c>
      <c r="DB27" s="7" t="n">
        <v>0.1988408495050111</v>
      </c>
      <c r="DC27" s="7" t="n">
        <v>0.6978919377109833</v>
      </c>
      <c r="DD27" s="7" t="n">
        <v>0.4688229762294791</v>
      </c>
      <c r="DE27" s="7" t="n">
        <v>-0.1742142464039757</v>
      </c>
      <c r="DF27" s="7" t="n">
        <v>0.3932180848670601</v>
      </c>
      <c r="DG27" s="7" t="n">
        <v>0.6455096429949873</v>
      </c>
      <c r="DH27" s="7" t="n">
        <v>-0.0219117650197738</v>
      </c>
      <c r="DI27" s="7" t="n">
        <v>0.4037580776655785</v>
      </c>
      <c r="DJ27" s="7" t="n">
        <v>0.08030895879586084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0.6711157980878343</v>
      </c>
      <c r="D28" s="7" t="n">
        <v>0.6609299608795794</v>
      </c>
      <c r="E28" s="7" t="n">
        <v>-0.1106073547741209</v>
      </c>
      <c r="F28" s="7" t="n">
        <v>0.6338702651918171</v>
      </c>
      <c r="G28" s="7" t="n">
        <v>0.3591850175262716</v>
      </c>
      <c r="H28" s="7" t="n">
        <v>-0.003635989803479426</v>
      </c>
      <c r="I28" s="7" t="n">
        <v>0.9356605134587538</v>
      </c>
      <c r="J28" s="7" t="n">
        <v>0.746058371002726</v>
      </c>
      <c r="K28" s="7" t="n">
        <v>0.6872844355993381</v>
      </c>
      <c r="L28" s="7" t="n">
        <v>0.689542074288425</v>
      </c>
      <c r="M28" s="7" t="n">
        <v>0.7566208992705211</v>
      </c>
      <c r="N28" s="7" t="n">
        <v>0.2166760986060957</v>
      </c>
      <c r="O28" s="7" t="n">
        <v>0.6245749513439074</v>
      </c>
      <c r="P28" s="7" t="n">
        <v>0.6804460117002932</v>
      </c>
      <c r="Q28" s="7" t="n">
        <v>0.2465598085718841</v>
      </c>
      <c r="R28" s="7" t="n">
        <v>0.7035873681178264</v>
      </c>
      <c r="S28" s="7" t="n">
        <v>0.5094630087610276</v>
      </c>
      <c r="T28" s="7" t="n">
        <v>0.3738184833820776</v>
      </c>
      <c r="U28" s="7" t="n">
        <v>0.7437301374600438</v>
      </c>
      <c r="V28" s="7" t="n">
        <v>0.7355626498842314</v>
      </c>
      <c r="W28" s="7" t="n">
        <v>0.7607356702999327</v>
      </c>
      <c r="X28" s="7" t="n">
        <v>0.9784896940020257</v>
      </c>
      <c r="Y28" s="7" t="n">
        <v>0.8329097819749162</v>
      </c>
      <c r="Z28" s="7" t="n">
        <v>0.08093760138236844</v>
      </c>
      <c r="AA28" s="7" t="n">
        <v>-0.2444844773061114</v>
      </c>
      <c r="AB28" s="7" t="n">
        <v>0.6227861412880015</v>
      </c>
      <c r="AC28" s="7" t="n">
        <v>1</v>
      </c>
      <c r="AD28" s="7" t="n">
        <v>0.460921378529806</v>
      </c>
      <c r="AE28" s="7" t="n">
        <v>0.4254699849098891</v>
      </c>
      <c r="AF28" s="7" t="n">
        <v>0.7008395369486521</v>
      </c>
      <c r="AG28" s="7" t="n">
        <v>0.9979689345748491</v>
      </c>
      <c r="AH28" s="7" t="n">
        <v>0.6809473091450359</v>
      </c>
      <c r="AI28" s="7" t="n">
        <v>0.8409363546660402</v>
      </c>
      <c r="AJ28" s="7" t="n">
        <v>0.8407529153545654</v>
      </c>
      <c r="AK28" s="7" t="n">
        <v>0.7206110814948666</v>
      </c>
      <c r="AL28" s="7" t="n">
        <v>0.657021421619873</v>
      </c>
      <c r="AM28" s="7" t="n">
        <v>0.6072366482848721</v>
      </c>
      <c r="AN28" s="7" t="n">
        <v>0.8094394909224897</v>
      </c>
      <c r="AO28" s="7" t="n">
        <v>0.6590868412825187</v>
      </c>
      <c r="AP28" s="7" t="n">
        <v>0.9555843112832366</v>
      </c>
      <c r="AQ28" s="7" t="n">
        <v>0.8279468011599573</v>
      </c>
      <c r="AR28" s="7" t="n">
        <v>0.7219399825992905</v>
      </c>
      <c r="AS28" s="7" t="n">
        <v>0.4609216130842831</v>
      </c>
      <c r="AT28" s="7" t="n">
        <v>0.6062113551832921</v>
      </c>
      <c r="AU28" s="7" t="n">
        <v>0.602059914856231</v>
      </c>
      <c r="AV28" s="7" t="n">
        <v>0.612593506992455</v>
      </c>
      <c r="AW28" s="7" t="n">
        <v>0.670160649701198</v>
      </c>
      <c r="AX28" s="7" t="n">
        <v>0.7590039718231079</v>
      </c>
      <c r="AY28" s="7" t="n">
        <v>-0.0131635499925775</v>
      </c>
      <c r="AZ28" s="7" t="n">
        <v>0.6686057690564581</v>
      </c>
      <c r="BA28" s="7" t="n">
        <v>0.9638234017182917</v>
      </c>
      <c r="BB28" s="7" t="n">
        <v>0.4650264674292555</v>
      </c>
      <c r="BC28" s="7" t="n">
        <v>-0.1414172452463961</v>
      </c>
      <c r="BD28" s="7" t="n">
        <v>0.696036086980075</v>
      </c>
      <c r="BE28" s="7" t="n">
        <v>0.5147940560415227</v>
      </c>
      <c r="BF28" s="7" t="n">
        <v>0.6265179497154834</v>
      </c>
      <c r="BG28" s="7" t="n">
        <v>0.2039677560875408</v>
      </c>
      <c r="BH28" s="7" t="n">
        <v>0.3987678902047515</v>
      </c>
      <c r="BI28" s="7" t="n">
        <v>0.5660118026811458</v>
      </c>
      <c r="BJ28" s="7" t="n">
        <v>0.5643386876899302</v>
      </c>
      <c r="BK28" s="7" t="n">
        <v>0.8447599385679512</v>
      </c>
      <c r="BL28" s="7" t="n">
        <v>0.6230040392600467</v>
      </c>
      <c r="BM28" s="7" t="n">
        <v>0.6813503617789977</v>
      </c>
      <c r="BN28" s="7" t="n">
        <v>0.7201925240123763</v>
      </c>
      <c r="BO28" s="7" t="n">
        <v>0.5204622946380305</v>
      </c>
      <c r="BP28" s="7" t="n">
        <v>0.3839431001834397</v>
      </c>
      <c r="BQ28" s="7" t="n">
        <v>0.2485340809473989</v>
      </c>
      <c r="BR28" s="7" t="n">
        <v>0.6050812163518626</v>
      </c>
      <c r="BS28" s="7" t="n">
        <v>0.5347952560244708</v>
      </c>
      <c r="BT28" s="7" t="n">
        <v>0.6656764204862574</v>
      </c>
      <c r="BU28" s="7" t="n">
        <v>0.9786583842877332</v>
      </c>
      <c r="BV28" s="7" t="n">
        <v>0.1080901787287884</v>
      </c>
      <c r="BW28" s="7" t="n">
        <v>0.5420505241212815</v>
      </c>
      <c r="BX28" s="7" t="n">
        <v>0.6350494147742216</v>
      </c>
      <c r="BY28" s="7" t="n">
        <v>0.5807974125335815</v>
      </c>
      <c r="BZ28" s="7" t="n">
        <v>0.3488413376678012</v>
      </c>
      <c r="CA28" s="7" t="n">
        <v>0.6756498753958762</v>
      </c>
      <c r="CB28" s="7" t="n">
        <v>0.758619798428496</v>
      </c>
      <c r="CC28" s="7" t="n">
        <v>0.5609901513261144</v>
      </c>
      <c r="CD28" s="7" t="n">
        <v>0.4808460871978547</v>
      </c>
      <c r="CE28" s="7" t="n">
        <v>0.605193881645852</v>
      </c>
      <c r="CF28" s="7" t="n">
        <v>0.5798165451927532</v>
      </c>
      <c r="CG28" s="7" t="n">
        <v>0.5545160299135513</v>
      </c>
      <c r="CH28" s="7" t="n">
        <v>0.7323508046242418</v>
      </c>
      <c r="CI28" s="7" t="n">
        <v>0.5896218361212311</v>
      </c>
      <c r="CJ28" s="7" t="n">
        <v>0.9915504150731512</v>
      </c>
      <c r="CK28" s="7" t="n">
        <v>0.6550135415253073</v>
      </c>
      <c r="CL28" s="7" t="n">
        <v>0.961096815042639</v>
      </c>
      <c r="CM28" s="7" t="n">
        <v>0.4701031331320214</v>
      </c>
      <c r="CN28" s="7" t="n">
        <v>0.9725257259820148</v>
      </c>
      <c r="CO28" s="7" t="n">
        <v>0.6146377960438226</v>
      </c>
      <c r="CP28" s="7" t="n">
        <v>0.8095417832132655</v>
      </c>
      <c r="CQ28" s="7" t="n">
        <v>0.7503047289062356</v>
      </c>
      <c r="CR28" s="7" t="n">
        <v>0.4872701406206986</v>
      </c>
      <c r="CS28" s="7" t="n">
        <v>0.6279277324150183</v>
      </c>
      <c r="CT28" s="7" t="n">
        <v>0.6984509040235339</v>
      </c>
      <c r="CU28" s="7" t="n">
        <v>0.6989302364234309</v>
      </c>
      <c r="CV28" s="7" t="n">
        <v>0.7480894381090635</v>
      </c>
      <c r="CW28" s="7" t="n">
        <v>0.7012591872805896</v>
      </c>
      <c r="CX28" s="7" t="n">
        <v>-0.02444875711009869</v>
      </c>
      <c r="CY28" s="7" t="n">
        <v>0.3754072524219698</v>
      </c>
      <c r="CZ28" s="7" t="n">
        <v>0.6939924140212682</v>
      </c>
      <c r="DA28" s="7" t="n">
        <v>0.6200939943287441</v>
      </c>
      <c r="DB28" s="7" t="n">
        <v>-0.02335535782233451</v>
      </c>
      <c r="DC28" s="7" t="n">
        <v>0.6249160668686794</v>
      </c>
      <c r="DD28" s="7" t="n">
        <v>0.6965852683023607</v>
      </c>
      <c r="DE28" s="7" t="n">
        <v>0.02328377986418066</v>
      </c>
      <c r="DF28" s="7" t="n">
        <v>0.6159837017140837</v>
      </c>
      <c r="DG28" s="7" t="n">
        <v>0.9008439606407216</v>
      </c>
      <c r="DH28" s="7" t="n">
        <v>-0.02996673661174491</v>
      </c>
      <c r="DI28" s="7" t="n">
        <v>0.6536057442634904</v>
      </c>
      <c r="DJ28" s="7" t="n">
        <v>0.009144665379115336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0.4728904873163616</v>
      </c>
      <c r="D29" s="7" t="n">
        <v>0.5539425700068671</v>
      </c>
      <c r="E29" s="7" t="n">
        <v>-0.09705973912531492</v>
      </c>
      <c r="F29" s="7" t="n">
        <v>0.6019764556619104</v>
      </c>
      <c r="G29" s="7" t="n">
        <v>0.6021049421912875</v>
      </c>
      <c r="H29" s="7" t="n">
        <v>-0.02479957604550252</v>
      </c>
      <c r="I29" s="7" t="n">
        <v>0.5370400776448662</v>
      </c>
      <c r="J29" s="7" t="n">
        <v>0.5933258805116627</v>
      </c>
      <c r="K29" s="7" t="n">
        <v>0.4544940497728039</v>
      </c>
      <c r="L29" s="7" t="n">
        <v>0.4799122297378667</v>
      </c>
      <c r="M29" s="7" t="n">
        <v>0.4875460046175907</v>
      </c>
      <c r="N29" s="7" t="n">
        <v>0.1618432666664749</v>
      </c>
      <c r="O29" s="7" t="n">
        <v>0.4787229804823256</v>
      </c>
      <c r="P29" s="7" t="n">
        <v>0.5282640477137136</v>
      </c>
      <c r="Q29" s="7" t="n">
        <v>0.1814965691060294</v>
      </c>
      <c r="R29" s="7" t="n">
        <v>0.4595656514062387</v>
      </c>
      <c r="S29" s="7" t="n">
        <v>0.3790734092240612</v>
      </c>
      <c r="T29" s="7" t="n">
        <v>0.229574772834353</v>
      </c>
      <c r="U29" s="7" t="n">
        <v>0.5993234057825912</v>
      </c>
      <c r="V29" s="7" t="n">
        <v>0.4855684180565269</v>
      </c>
      <c r="W29" s="7" t="n">
        <v>0.5691508960709921</v>
      </c>
      <c r="X29" s="7" t="n">
        <v>0.4953485751382732</v>
      </c>
      <c r="Y29" s="7" t="n">
        <v>0.581802236631409</v>
      </c>
      <c r="Z29" s="7" t="n">
        <v>0.09225877326412985</v>
      </c>
      <c r="AA29" s="7" t="n">
        <v>-0.2717702818404253</v>
      </c>
      <c r="AB29" s="7" t="n">
        <v>0.4998338993060837</v>
      </c>
      <c r="AC29" s="7" t="n">
        <v>0.460921378529806</v>
      </c>
      <c r="AD29" s="7" t="n">
        <v>1</v>
      </c>
      <c r="AE29" s="7" t="n">
        <v>0.300523456764966</v>
      </c>
      <c r="AF29" s="7" t="n">
        <v>0.4634004316348068</v>
      </c>
      <c r="AG29" s="7" t="n">
        <v>0.4502473143718799</v>
      </c>
      <c r="AH29" s="7" t="n">
        <v>0.4538439545039488</v>
      </c>
      <c r="AI29" s="7" t="n">
        <v>0.5828373149101322</v>
      </c>
      <c r="AJ29" s="7" t="n">
        <v>0.5772100297274052</v>
      </c>
      <c r="AK29" s="7" t="n">
        <v>0.458641698981314</v>
      </c>
      <c r="AL29" s="7" t="n">
        <v>0.421373143418632</v>
      </c>
      <c r="AM29" s="7" t="n">
        <v>0.5404709116127097</v>
      </c>
      <c r="AN29" s="7" t="n">
        <v>0.6115942958211911</v>
      </c>
      <c r="AO29" s="7" t="n">
        <v>0.5871783174055483</v>
      </c>
      <c r="AP29" s="7" t="n">
        <v>0.4514288582081346</v>
      </c>
      <c r="AQ29" s="7" t="n">
        <v>0.5801041445215563</v>
      </c>
      <c r="AR29" s="7" t="n">
        <v>0.4955292466318486</v>
      </c>
      <c r="AS29" s="7" t="n">
        <v>0.9999999999994243</v>
      </c>
      <c r="AT29" s="7" t="n">
        <v>0.3990881382547657</v>
      </c>
      <c r="AU29" s="7" t="n">
        <v>0.3829339410198907</v>
      </c>
      <c r="AV29" s="7" t="n">
        <v>0.4514378108876876</v>
      </c>
      <c r="AW29" s="7" t="n">
        <v>0.5920426911594232</v>
      </c>
      <c r="AX29" s="7" t="n">
        <v>0.5361556641693002</v>
      </c>
      <c r="AY29" s="7" t="n">
        <v>0.2871329538253106</v>
      </c>
      <c r="AZ29" s="7" t="n">
        <v>0.5239618678050033</v>
      </c>
      <c r="BA29" s="7" t="n">
        <v>0.4797673087162789</v>
      </c>
      <c r="BB29" s="7" t="n">
        <v>0.4892295719356458</v>
      </c>
      <c r="BC29" s="7" t="n">
        <v>-0.1613700311594687</v>
      </c>
      <c r="BD29" s="7" t="n">
        <v>0.6342942012314039</v>
      </c>
      <c r="BE29" s="7" t="n">
        <v>0.3749537865447676</v>
      </c>
      <c r="BF29" s="7" t="n">
        <v>0.4649431678669181</v>
      </c>
      <c r="BG29" s="7" t="n">
        <v>0.2879697522995518</v>
      </c>
      <c r="BH29" s="7" t="n">
        <v>0.3511365972504518</v>
      </c>
      <c r="BI29" s="7" t="n">
        <v>0.3806178781681241</v>
      </c>
      <c r="BJ29" s="7" t="n">
        <v>0.5499693656529326</v>
      </c>
      <c r="BK29" s="7" t="n">
        <v>0.2232783734188761</v>
      </c>
      <c r="BL29" s="7" t="n">
        <v>0.4401175225868269</v>
      </c>
      <c r="BM29" s="7" t="n">
        <v>0.4492472307482566</v>
      </c>
      <c r="BN29" s="7" t="n">
        <v>0.5433114727451896</v>
      </c>
      <c r="BO29" s="7" t="n">
        <v>0.2031108465824329</v>
      </c>
      <c r="BP29" s="7" t="n">
        <v>0.2749291335424221</v>
      </c>
      <c r="BQ29" s="7" t="n">
        <v>0.1824936873319881</v>
      </c>
      <c r="BR29" s="7" t="n">
        <v>0.4080680286733381</v>
      </c>
      <c r="BS29" s="7" t="n">
        <v>0.2709778309075386</v>
      </c>
      <c r="BT29" s="7" t="n">
        <v>0.470980301870936</v>
      </c>
      <c r="BU29" s="7" t="n">
        <v>0.4736638971443604</v>
      </c>
      <c r="BV29" s="7" t="n">
        <v>0.06342843975800244</v>
      </c>
      <c r="BW29" s="7" t="n">
        <v>0.3707026141628865</v>
      </c>
      <c r="BX29" s="7" t="n">
        <v>0.363087828147017</v>
      </c>
      <c r="BY29" s="7" t="n">
        <v>0.4200522816143002</v>
      </c>
      <c r="BZ29" s="7" t="n">
        <v>0.2530923478432376</v>
      </c>
      <c r="CA29" s="7" t="n">
        <v>0.5194969700871395</v>
      </c>
      <c r="CB29" s="7" t="n">
        <v>0.5345446975666573</v>
      </c>
      <c r="CC29" s="7" t="n">
        <v>0.7923175080753384</v>
      </c>
      <c r="CD29" s="7" t="n">
        <v>0.2635992652101398</v>
      </c>
      <c r="CE29" s="7" t="n">
        <v>0.4226686154264185</v>
      </c>
      <c r="CF29" s="7" t="n">
        <v>0.3918781577247956</v>
      </c>
      <c r="CG29" s="7" t="n">
        <v>0.3736360982086869</v>
      </c>
      <c r="CH29" s="7" t="n">
        <v>0.4742401806268147</v>
      </c>
      <c r="CI29" s="7" t="n">
        <v>0.3982752250293469</v>
      </c>
      <c r="CJ29" s="7" t="n">
        <v>0.4553760832732298</v>
      </c>
      <c r="CK29" s="7" t="n">
        <v>0.4422751233484266</v>
      </c>
      <c r="CL29" s="7" t="n">
        <v>0.4478362534253975</v>
      </c>
      <c r="CM29" s="7" t="n">
        <v>0.3008174231438207</v>
      </c>
      <c r="CN29" s="7" t="n">
        <v>0.499394626101947</v>
      </c>
      <c r="CO29" s="7" t="n">
        <v>0.4579445767016505</v>
      </c>
      <c r="CP29" s="7" t="n">
        <v>0.534795443905941</v>
      </c>
      <c r="CQ29" s="7" t="n">
        <v>0.5125830881112208</v>
      </c>
      <c r="CR29" s="7" t="n">
        <v>0.9700498510790065</v>
      </c>
      <c r="CS29" s="7" t="n">
        <v>0.3807956330466317</v>
      </c>
      <c r="CT29" s="7" t="n">
        <v>0.4706390272126777</v>
      </c>
      <c r="CU29" s="7" t="n">
        <v>0.4399693470252794</v>
      </c>
      <c r="CV29" s="7" t="n">
        <v>0.5374748839279562</v>
      </c>
      <c r="CW29" s="7" t="n">
        <v>0.4645865274820098</v>
      </c>
      <c r="CX29" s="7" t="n">
        <v>-0.0127751866917055</v>
      </c>
      <c r="CY29" s="7" t="n">
        <v>0.2609220644173111</v>
      </c>
      <c r="CZ29" s="7" t="n">
        <v>0.4648960159218765</v>
      </c>
      <c r="DA29" s="7" t="n">
        <v>0.4129703561148388</v>
      </c>
      <c r="DB29" s="7" t="n">
        <v>0.2790828964559174</v>
      </c>
      <c r="DC29" s="7" t="n">
        <v>0.6974798523186986</v>
      </c>
      <c r="DD29" s="7" t="n">
        <v>0.4583924773975253</v>
      </c>
      <c r="DE29" s="7" t="n">
        <v>-0.1856553458153264</v>
      </c>
      <c r="DF29" s="7" t="n">
        <v>0.455992367001467</v>
      </c>
      <c r="DG29" s="7" t="n">
        <v>0.4197905449857408</v>
      </c>
      <c r="DH29" s="7" t="n">
        <v>-0.07036937945407211</v>
      </c>
      <c r="DI29" s="7" t="n">
        <v>0.4412146028836531</v>
      </c>
      <c r="DJ29" s="7" t="n">
        <v>0.03206414154155061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0.5459505042285701</v>
      </c>
      <c r="D30" s="7" t="n">
        <v>0.5164864820472908</v>
      </c>
      <c r="E30" s="7" t="n">
        <v>0.1341933073438917</v>
      </c>
      <c r="F30" s="7" t="n">
        <v>0.517897551014373</v>
      </c>
      <c r="G30" s="7" t="n">
        <v>0.4625783816724641</v>
      </c>
      <c r="H30" s="7" t="n">
        <v>0.2604254687923449</v>
      </c>
      <c r="I30" s="7" t="n">
        <v>0.4750558792117884</v>
      </c>
      <c r="J30" s="7" t="n">
        <v>0.5345211718768578</v>
      </c>
      <c r="K30" s="7" t="n">
        <v>0.3506834205362082</v>
      </c>
      <c r="L30" s="7" t="n">
        <v>0.3897330214232889</v>
      </c>
      <c r="M30" s="7" t="n">
        <v>0.3816294765166636</v>
      </c>
      <c r="N30" s="7" t="n">
        <v>0.3998379298563139</v>
      </c>
      <c r="O30" s="7" t="n">
        <v>0.4930028601359722</v>
      </c>
      <c r="P30" s="7" t="n">
        <v>0.5602636413023723</v>
      </c>
      <c r="Q30" s="7" t="n">
        <v>0.421094223780357</v>
      </c>
      <c r="R30" s="7" t="n">
        <v>0.5118587385048119</v>
      </c>
      <c r="S30" s="7" t="n">
        <v>0.4132455316198327</v>
      </c>
      <c r="T30" s="7" t="n">
        <v>0.3605470961760642</v>
      </c>
      <c r="U30" s="7" t="n">
        <v>0.5252773795798988</v>
      </c>
      <c r="V30" s="7" t="n">
        <v>0.5068427736546963</v>
      </c>
      <c r="W30" s="7" t="n">
        <v>0.5376832628996989</v>
      </c>
      <c r="X30" s="7" t="n">
        <v>0.3702696999187985</v>
      </c>
      <c r="Y30" s="7" t="n">
        <v>0.4939944983834488</v>
      </c>
      <c r="Z30" s="7" t="n">
        <v>0.2825578820797102</v>
      </c>
      <c r="AA30" s="7" t="n">
        <v>0.003420306416050279</v>
      </c>
      <c r="AB30" s="7" t="n">
        <v>0.7141151282746866</v>
      </c>
      <c r="AC30" s="7" t="n">
        <v>0.4254699849098891</v>
      </c>
      <c r="AD30" s="7" t="n">
        <v>0.300523456764966</v>
      </c>
      <c r="AE30" s="7" t="n">
        <v>1</v>
      </c>
      <c r="AF30" s="7" t="n">
        <v>0.3584741875122553</v>
      </c>
      <c r="AG30" s="7" t="n">
        <v>0.4389287421495509</v>
      </c>
      <c r="AH30" s="7" t="n">
        <v>0.3860749639525522</v>
      </c>
      <c r="AI30" s="7" t="n">
        <v>0.4573038956168159</v>
      </c>
      <c r="AJ30" s="7" t="n">
        <v>0.4048147720444136</v>
      </c>
      <c r="AK30" s="7" t="n">
        <v>0.337347656344965</v>
      </c>
      <c r="AL30" s="7" t="n">
        <v>0.4914767208215489</v>
      </c>
      <c r="AM30" s="7" t="n">
        <v>0.4835807480965207</v>
      </c>
      <c r="AN30" s="7" t="n">
        <v>0.5161662456700812</v>
      </c>
      <c r="AO30" s="7" t="n">
        <v>0.5057325400862562</v>
      </c>
      <c r="AP30" s="7" t="n">
        <v>0.4224211685794941</v>
      </c>
      <c r="AQ30" s="7" t="n">
        <v>0.3951287071490597</v>
      </c>
      <c r="AR30" s="7" t="n">
        <v>0.4133945160473655</v>
      </c>
      <c r="AS30" s="7" t="n">
        <v>0.3005235924090064</v>
      </c>
      <c r="AT30" s="7" t="n">
        <v>0.5057749481028175</v>
      </c>
      <c r="AU30" s="7" t="n">
        <v>0.3135180760986396</v>
      </c>
      <c r="AV30" s="7" t="n">
        <v>0.5122380478593986</v>
      </c>
      <c r="AW30" s="7" t="n">
        <v>0.5051348245617184</v>
      </c>
      <c r="AX30" s="7" t="n">
        <v>0.4545611756752885</v>
      </c>
      <c r="AY30" s="7" t="n">
        <v>0.1975509157472695</v>
      </c>
      <c r="AZ30" s="7" t="n">
        <v>0.5436006235304739</v>
      </c>
      <c r="BA30" s="7" t="n">
        <v>0.4520645372294368</v>
      </c>
      <c r="BB30" s="7" t="n">
        <v>0.4179196637349186</v>
      </c>
      <c r="BC30" s="7" t="n">
        <v>0.08597918087258383</v>
      </c>
      <c r="BD30" s="7" t="n">
        <v>0.4791219756051772</v>
      </c>
      <c r="BE30" s="7" t="n">
        <v>0.5396743079140895</v>
      </c>
      <c r="BF30" s="7" t="n">
        <v>0.3403098374343803</v>
      </c>
      <c r="BG30" s="7" t="n">
        <v>0.4409479359188364</v>
      </c>
      <c r="BH30" s="7" t="n">
        <v>0.3204525257748398</v>
      </c>
      <c r="BI30" s="7" t="n">
        <v>0.555506090462628</v>
      </c>
      <c r="BJ30" s="7" t="n">
        <v>0.4954831029608487</v>
      </c>
      <c r="BK30" s="7" t="n">
        <v>0.455447818673331</v>
      </c>
      <c r="BL30" s="7" t="n">
        <v>0.3181266588254341</v>
      </c>
      <c r="BM30" s="7" t="n">
        <v>0.3885691390122454</v>
      </c>
      <c r="BN30" s="7" t="n">
        <v>0.6161536608277863</v>
      </c>
      <c r="BO30" s="7" t="n">
        <v>0.213778975074336</v>
      </c>
      <c r="BP30" s="7" t="n">
        <v>0.9730135549456864</v>
      </c>
      <c r="BQ30" s="7" t="n">
        <v>0.4295741141189915</v>
      </c>
      <c r="BR30" s="7" t="n">
        <v>0.2636940669947133</v>
      </c>
      <c r="BS30" s="7" t="n">
        <v>0.4908709257177744</v>
      </c>
      <c r="BT30" s="7" t="n">
        <v>0.4030819545924689</v>
      </c>
      <c r="BU30" s="7" t="n">
        <v>0.3968779414544857</v>
      </c>
      <c r="BV30" s="7" t="n">
        <v>0.2674623350767246</v>
      </c>
      <c r="BW30" s="7" t="n">
        <v>0.2375743795427684</v>
      </c>
      <c r="BX30" s="7" t="n">
        <v>0.3087708020437906</v>
      </c>
      <c r="BY30" s="7" t="n">
        <v>0.2750480925154141</v>
      </c>
      <c r="BZ30" s="7" t="n">
        <v>0.4482128338179003</v>
      </c>
      <c r="CA30" s="7" t="n">
        <v>0.4137159160694189</v>
      </c>
      <c r="CB30" s="7" t="n">
        <v>0.4538660754604619</v>
      </c>
      <c r="CC30" s="7" t="n">
        <v>0.4431026137495193</v>
      </c>
      <c r="CD30" s="7" t="n">
        <v>0.4209644337765807</v>
      </c>
      <c r="CE30" s="7" t="n">
        <v>0.5158536729916962</v>
      </c>
      <c r="CF30" s="7" t="n">
        <v>0.2447979181846071</v>
      </c>
      <c r="CG30" s="7" t="n">
        <v>0.2766392743960947</v>
      </c>
      <c r="CH30" s="7" t="n">
        <v>0.3507301588546781</v>
      </c>
      <c r="CI30" s="7" t="n">
        <v>0.5722200907803714</v>
      </c>
      <c r="CJ30" s="7" t="n">
        <v>0.4079483735660299</v>
      </c>
      <c r="CK30" s="7" t="n">
        <v>0.3574991641710666</v>
      </c>
      <c r="CL30" s="7" t="n">
        <v>0.3876061074462117</v>
      </c>
      <c r="CM30" s="7" t="n">
        <v>0.2184002101788099</v>
      </c>
      <c r="CN30" s="7" t="n">
        <v>0.4225905611321932</v>
      </c>
      <c r="CO30" s="7" t="n">
        <v>0.5069408440067018</v>
      </c>
      <c r="CP30" s="7" t="n">
        <v>0.3653808952805329</v>
      </c>
      <c r="CQ30" s="7" t="n">
        <v>0.3896293614517986</v>
      </c>
      <c r="CR30" s="7" t="n">
        <v>0.3497120358620914</v>
      </c>
      <c r="CS30" s="7" t="n">
        <v>0.4141319302612885</v>
      </c>
      <c r="CT30" s="7" t="n">
        <v>0.3689412026813513</v>
      </c>
      <c r="CU30" s="7" t="n">
        <v>0.4553534232083212</v>
      </c>
      <c r="CV30" s="7" t="n">
        <v>0.4279228692995978</v>
      </c>
      <c r="CW30" s="7" t="n">
        <v>0.3962590598387601</v>
      </c>
      <c r="CX30" s="7" t="n">
        <v>0.1341945796755724</v>
      </c>
      <c r="CY30" s="7" t="n">
        <v>0.4868732418819866</v>
      </c>
      <c r="CZ30" s="7" t="n">
        <v>0.3922190226088454</v>
      </c>
      <c r="DA30" s="7" t="n">
        <v>0.4034060747381077</v>
      </c>
      <c r="DB30" s="7" t="n">
        <v>0.1875380904207185</v>
      </c>
      <c r="DC30" s="7" t="n">
        <v>0.5643898605963668</v>
      </c>
      <c r="DD30" s="7" t="n">
        <v>0.4130576289494704</v>
      </c>
      <c r="DE30" s="7" t="n">
        <v>0.0697207553910619</v>
      </c>
      <c r="DF30" s="7" t="n">
        <v>0.3465233506672659</v>
      </c>
      <c r="DG30" s="7" t="n">
        <v>0.5221212613136789</v>
      </c>
      <c r="DH30" s="7" t="n">
        <v>0.2353129606019494</v>
      </c>
      <c r="DI30" s="7" t="n">
        <v>0.3768940954964968</v>
      </c>
      <c r="DJ30" s="7" t="n">
        <v>0.2004537559606838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0.7089349831353779</v>
      </c>
      <c r="D31" s="7" t="n">
        <v>0.7070014474370557</v>
      </c>
      <c r="E31" s="7" t="n">
        <v>0.0451673495078664</v>
      </c>
      <c r="F31" s="7" t="n">
        <v>0.6500359172606087</v>
      </c>
      <c r="G31" s="7" t="n">
        <v>0.4501203407339681</v>
      </c>
      <c r="H31" s="7" t="n">
        <v>0.1293757594945684</v>
      </c>
      <c r="I31" s="7" t="n">
        <v>0.6662103063131516</v>
      </c>
      <c r="J31" s="7" t="n">
        <v>0.7860851055958975</v>
      </c>
      <c r="K31" s="7" t="n">
        <v>0.6494584569706482</v>
      </c>
      <c r="L31" s="7" t="n">
        <v>0.6588503383192352</v>
      </c>
      <c r="M31" s="7" t="n">
        <v>0.762948969016931</v>
      </c>
      <c r="N31" s="7" t="n">
        <v>0.3262194612138529</v>
      </c>
      <c r="O31" s="7" t="n">
        <v>0.7327628849362924</v>
      </c>
      <c r="P31" s="7" t="n">
        <v>0.4802570066177783</v>
      </c>
      <c r="Q31" s="7" t="n">
        <v>0.3617717380624652</v>
      </c>
      <c r="R31" s="7" t="n">
        <v>0.67924005558889</v>
      </c>
      <c r="S31" s="7" t="n">
        <v>0.6197440159157969</v>
      </c>
      <c r="T31" s="7" t="n">
        <v>0.5374488439374782</v>
      </c>
      <c r="U31" s="7" t="n">
        <v>0.7950964751100748</v>
      </c>
      <c r="V31" s="7" t="n">
        <v>0.769748481940058</v>
      </c>
      <c r="W31" s="7" t="n">
        <v>0.7996725828682735</v>
      </c>
      <c r="X31" s="7" t="n">
        <v>0.6674496027746609</v>
      </c>
      <c r="Y31" s="7" t="n">
        <v>0.9007654053448901</v>
      </c>
      <c r="Z31" s="7" t="n">
        <v>0.2335305557386667</v>
      </c>
      <c r="AA31" s="7" t="n">
        <v>-0.1342295111682838</v>
      </c>
      <c r="AB31" s="7" t="n">
        <v>0.4562878647411422</v>
      </c>
      <c r="AC31" s="7" t="n">
        <v>0.7008395369486521</v>
      </c>
      <c r="AD31" s="7" t="n">
        <v>0.4634004316348068</v>
      </c>
      <c r="AE31" s="7" t="n">
        <v>0.3584741875122553</v>
      </c>
      <c r="AF31" s="7" t="n">
        <v>1</v>
      </c>
      <c r="AG31" s="7" t="n">
        <v>0.6988181498237602</v>
      </c>
      <c r="AH31" s="7" t="n">
        <v>0.6709395454543413</v>
      </c>
      <c r="AI31" s="7" t="n">
        <v>0.8882583080352247</v>
      </c>
      <c r="AJ31" s="7" t="n">
        <v>0.8758387703447129</v>
      </c>
      <c r="AK31" s="7" t="n">
        <v>0.6954592532740135</v>
      </c>
      <c r="AL31" s="7" t="n">
        <v>0.624076299047856</v>
      </c>
      <c r="AM31" s="7" t="n">
        <v>0.5587634684605145</v>
      </c>
      <c r="AN31" s="7" t="n">
        <v>0.8315979710919573</v>
      </c>
      <c r="AO31" s="7" t="n">
        <v>0.6696636546853931</v>
      </c>
      <c r="AP31" s="7" t="n">
        <v>0.7230067483622487</v>
      </c>
      <c r="AQ31" s="7" t="n">
        <v>0.8961319884399027</v>
      </c>
      <c r="AR31" s="7" t="n">
        <v>0.9801141388938499</v>
      </c>
      <c r="AS31" s="7" t="n">
        <v>0.4634006221090802</v>
      </c>
      <c r="AT31" s="7" t="n">
        <v>0.6156697295538656</v>
      </c>
      <c r="AU31" s="7" t="n">
        <v>0.5776963867278869</v>
      </c>
      <c r="AV31" s="7" t="n">
        <v>0.5920538758467389</v>
      </c>
      <c r="AW31" s="7" t="n">
        <v>0.6747590268888417</v>
      </c>
      <c r="AX31" s="7" t="n">
        <v>0.9071980605956819</v>
      </c>
      <c r="AY31" s="7" t="n">
        <v>0.1287287898025807</v>
      </c>
      <c r="AZ31" s="7" t="n">
        <v>0.4716829114493455</v>
      </c>
      <c r="BA31" s="7" t="n">
        <v>0.7337638105893668</v>
      </c>
      <c r="BB31" s="7" t="n">
        <v>0.6233037583944345</v>
      </c>
      <c r="BC31" s="7" t="n">
        <v>-0.03311543556109604</v>
      </c>
      <c r="BD31" s="7" t="n">
        <v>0.7580475657262121</v>
      </c>
      <c r="BE31" s="7" t="n">
        <v>0.6278709103226261</v>
      </c>
      <c r="BF31" s="7" t="n">
        <v>0.6316851700271967</v>
      </c>
      <c r="BG31" s="7" t="n">
        <v>0.4103699922394268</v>
      </c>
      <c r="BH31" s="7" t="n">
        <v>0.549456807603765</v>
      </c>
      <c r="BI31" s="7" t="n">
        <v>0.6914464983881514</v>
      </c>
      <c r="BJ31" s="7" t="n">
        <v>0.52261206871849</v>
      </c>
      <c r="BK31" s="7" t="n">
        <v>0.4816598843008076</v>
      </c>
      <c r="BL31" s="7" t="n">
        <v>0.6232525239194858</v>
      </c>
      <c r="BM31" s="7" t="n">
        <v>0.6710168651548662</v>
      </c>
      <c r="BN31" s="7" t="n">
        <v>0.5225962136474841</v>
      </c>
      <c r="BO31" s="7" t="n">
        <v>0.4070884155250682</v>
      </c>
      <c r="BP31" s="7" t="n">
        <v>0.3252105482741805</v>
      </c>
      <c r="BQ31" s="7" t="n">
        <v>0.3623266360287649</v>
      </c>
      <c r="BR31" s="7" t="n">
        <v>0.573669834314529</v>
      </c>
      <c r="BS31" s="7" t="n">
        <v>0.4819314415180174</v>
      </c>
      <c r="BT31" s="7" t="n">
        <v>0.6647162312215248</v>
      </c>
      <c r="BU31" s="7" t="n">
        <v>0.7106162795554524</v>
      </c>
      <c r="BV31" s="7" t="n">
        <v>0.2945243399415305</v>
      </c>
      <c r="BW31" s="7" t="n">
        <v>0.5316657941381309</v>
      </c>
      <c r="BX31" s="7" t="n">
        <v>0.5603416974425152</v>
      </c>
      <c r="BY31" s="7" t="n">
        <v>0.5823703030385462</v>
      </c>
      <c r="BZ31" s="7" t="n">
        <v>0.4800274996927228</v>
      </c>
      <c r="CA31" s="7" t="n">
        <v>0.6456669044059248</v>
      </c>
      <c r="CB31" s="7" t="n">
        <v>0.9031655202840992</v>
      </c>
      <c r="CC31" s="7" t="n">
        <v>0.5890297096815307</v>
      </c>
      <c r="CD31" s="7" t="n">
        <v>0.5188842707344135</v>
      </c>
      <c r="CE31" s="7" t="n">
        <v>0.5783134714569292</v>
      </c>
      <c r="CF31" s="7" t="n">
        <v>0.555309468845941</v>
      </c>
      <c r="CG31" s="7" t="n">
        <v>0.5552696092429382</v>
      </c>
      <c r="CH31" s="7" t="n">
        <v>0.6860661530976805</v>
      </c>
      <c r="CI31" s="7" t="n">
        <v>0.4176129346831848</v>
      </c>
      <c r="CJ31" s="7" t="n">
        <v>0.6907392473271641</v>
      </c>
      <c r="CK31" s="7" t="n">
        <v>0.9278181518219667</v>
      </c>
      <c r="CL31" s="7" t="n">
        <v>0.6760177755610285</v>
      </c>
      <c r="CM31" s="7" t="n">
        <v>0.4779803733112191</v>
      </c>
      <c r="CN31" s="7" t="n">
        <v>0.7179237432368737</v>
      </c>
      <c r="CO31" s="7" t="n">
        <v>0.602447297354368</v>
      </c>
      <c r="CP31" s="7" t="n">
        <v>0.8555710191434055</v>
      </c>
      <c r="CQ31" s="7" t="n">
        <v>0.9433308349563292</v>
      </c>
      <c r="CR31" s="7" t="n">
        <v>0.511430414334163</v>
      </c>
      <c r="CS31" s="7" t="n">
        <v>0.6546538110686622</v>
      </c>
      <c r="CT31" s="7" t="n">
        <v>0.6730372331481204</v>
      </c>
      <c r="CU31" s="7" t="n">
        <v>0.6706631160094302</v>
      </c>
      <c r="CV31" s="7" t="n">
        <v>0.9074810863850168</v>
      </c>
      <c r="CW31" s="7" t="n">
        <v>0.6660229297600092</v>
      </c>
      <c r="CX31" s="7" t="n">
        <v>0.1408022841143844</v>
      </c>
      <c r="CY31" s="7" t="n">
        <v>0.5035320250187371</v>
      </c>
      <c r="CZ31" s="7" t="n">
        <v>0.660711565320327</v>
      </c>
      <c r="DA31" s="7" t="n">
        <v>0.631250523703098</v>
      </c>
      <c r="DB31" s="7" t="n">
        <v>0.1183824586665775</v>
      </c>
      <c r="DC31" s="7" t="n">
        <v>0.6401092914586124</v>
      </c>
      <c r="DD31" s="7" t="n">
        <v>0.656532195327975</v>
      </c>
      <c r="DE31" s="7" t="n">
        <v>0.2483017453886521</v>
      </c>
      <c r="DF31" s="7" t="n">
        <v>0.6053700901814321</v>
      </c>
      <c r="DG31" s="7" t="n">
        <v>0.678621905364525</v>
      </c>
      <c r="DH31" s="7" t="n">
        <v>0.1487100376772514</v>
      </c>
      <c r="DI31" s="7" t="n">
        <v>0.6317137418766688</v>
      </c>
      <c r="DJ31" s="7" t="n">
        <v>0.2140265176487257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0.6861838836286729</v>
      </c>
      <c r="D32" s="7" t="n">
        <v>0.6684367412018678</v>
      </c>
      <c r="E32" s="7" t="n">
        <v>-0.1062280368860257</v>
      </c>
      <c r="F32" s="7" t="n">
        <v>0.6358535136369103</v>
      </c>
      <c r="G32" s="7" t="n">
        <v>0.3626938164464659</v>
      </c>
      <c r="H32" s="7" t="n">
        <v>0.008960805098558806</v>
      </c>
      <c r="I32" s="7" t="n">
        <v>0.9352043330166812</v>
      </c>
      <c r="J32" s="7" t="n">
        <v>0.7525064427428294</v>
      </c>
      <c r="K32" s="7" t="n">
        <v>0.7012164059396774</v>
      </c>
      <c r="L32" s="7" t="n">
        <v>0.7041275623899454</v>
      </c>
      <c r="M32" s="7" t="n">
        <v>0.7678817512454849</v>
      </c>
      <c r="N32" s="7" t="n">
        <v>0.2364540670212854</v>
      </c>
      <c r="O32" s="7" t="n">
        <v>0.632762383146258</v>
      </c>
      <c r="P32" s="7" t="n">
        <v>0.6856051248788594</v>
      </c>
      <c r="Q32" s="7" t="n">
        <v>0.2660949093728111</v>
      </c>
      <c r="R32" s="7" t="n">
        <v>0.7193688063704751</v>
      </c>
      <c r="S32" s="7" t="n">
        <v>0.5201551271353309</v>
      </c>
      <c r="T32" s="7" t="n">
        <v>0.3849187559844449</v>
      </c>
      <c r="U32" s="7" t="n">
        <v>0.7472157344255855</v>
      </c>
      <c r="V32" s="7" t="n">
        <v>0.7505016266262469</v>
      </c>
      <c r="W32" s="7" t="n">
        <v>0.7704227304887189</v>
      </c>
      <c r="X32" s="7" t="n">
        <v>0.9701384173912155</v>
      </c>
      <c r="Y32" s="7" t="n">
        <v>0.8372068355803776</v>
      </c>
      <c r="Z32" s="7" t="n">
        <v>0.08492698068432084</v>
      </c>
      <c r="AA32" s="7" t="n">
        <v>-0.2442054467644086</v>
      </c>
      <c r="AB32" s="7" t="n">
        <v>0.6287196252767745</v>
      </c>
      <c r="AC32" s="7" t="n">
        <v>0.9979689345748491</v>
      </c>
      <c r="AD32" s="7" t="n">
        <v>0.4502473143718799</v>
      </c>
      <c r="AE32" s="7" t="n">
        <v>0.4389287421495509</v>
      </c>
      <c r="AF32" s="7" t="n">
        <v>0.6988181498237602</v>
      </c>
      <c r="AG32" s="7" t="n">
        <v>1</v>
      </c>
      <c r="AH32" s="7" t="n">
        <v>0.6949181836657488</v>
      </c>
      <c r="AI32" s="7" t="n">
        <v>0.8464072529626746</v>
      </c>
      <c r="AJ32" s="7" t="n">
        <v>0.8453756334894925</v>
      </c>
      <c r="AK32" s="7" t="n">
        <v>0.7337015321853272</v>
      </c>
      <c r="AL32" s="7" t="n">
        <v>0.673223050404509</v>
      </c>
      <c r="AM32" s="7" t="n">
        <v>0.6103250376454853</v>
      </c>
      <c r="AN32" s="7" t="n">
        <v>0.8139171271052164</v>
      </c>
      <c r="AO32" s="7" t="n">
        <v>0.6706825982562158</v>
      </c>
      <c r="AP32" s="7" t="n">
        <v>0.9562898728952544</v>
      </c>
      <c r="AQ32" s="7" t="n">
        <v>0.8317807976428422</v>
      </c>
      <c r="AR32" s="7" t="n">
        <v>0.7222501487833637</v>
      </c>
      <c r="AS32" s="7" t="n">
        <v>0.4502475600172159</v>
      </c>
      <c r="AT32" s="7" t="n">
        <v>0.6213259583923091</v>
      </c>
      <c r="AU32" s="7" t="n">
        <v>0.6137193430723323</v>
      </c>
      <c r="AV32" s="7" t="n">
        <v>0.624514359535565</v>
      </c>
      <c r="AW32" s="7" t="n">
        <v>0.6819113403241155</v>
      </c>
      <c r="AX32" s="7" t="n">
        <v>0.7646293335221079</v>
      </c>
      <c r="AY32" s="7" t="n">
        <v>-0.01588484835934642</v>
      </c>
      <c r="AZ32" s="7" t="n">
        <v>0.6745320677671688</v>
      </c>
      <c r="BA32" s="7" t="n">
        <v>0.9692160828240892</v>
      </c>
      <c r="BB32" s="7" t="n">
        <v>0.4672229303989708</v>
      </c>
      <c r="BC32" s="7" t="n">
        <v>-0.1441975967740678</v>
      </c>
      <c r="BD32" s="7" t="n">
        <v>0.7022091450458557</v>
      </c>
      <c r="BE32" s="7" t="n">
        <v>0.5347447421581989</v>
      </c>
      <c r="BF32" s="7" t="n">
        <v>0.6378838021694375</v>
      </c>
      <c r="BG32" s="7" t="n">
        <v>0.21723917292308</v>
      </c>
      <c r="BH32" s="7" t="n">
        <v>0.3991788109091959</v>
      </c>
      <c r="BI32" s="7" t="n">
        <v>0.5826286285375104</v>
      </c>
      <c r="BJ32" s="7" t="n">
        <v>0.5742790177814204</v>
      </c>
      <c r="BK32" s="7" t="n">
        <v>0.8453740261433564</v>
      </c>
      <c r="BL32" s="7" t="n">
        <v>0.63323290153402</v>
      </c>
      <c r="BM32" s="7" t="n">
        <v>0.6954926989453787</v>
      </c>
      <c r="BN32" s="7" t="n">
        <v>0.7271059987343484</v>
      </c>
      <c r="BO32" s="7" t="n">
        <v>0.5233104380110153</v>
      </c>
      <c r="BP32" s="7" t="n">
        <v>0.3972598785603233</v>
      </c>
      <c r="BQ32" s="7" t="n">
        <v>0.2686574928348742</v>
      </c>
      <c r="BR32" s="7" t="n">
        <v>0.617817685600298</v>
      </c>
      <c r="BS32" s="7" t="n">
        <v>0.5497577550205689</v>
      </c>
      <c r="BT32" s="7" t="n">
        <v>0.6789417730755104</v>
      </c>
      <c r="BU32" s="7" t="n">
        <v>0.9762555507633678</v>
      </c>
      <c r="BV32" s="7" t="n">
        <v>0.1147615869297719</v>
      </c>
      <c r="BW32" s="7" t="n">
        <v>0.5558439271300336</v>
      </c>
      <c r="BX32" s="7" t="n">
        <v>0.6492547211830871</v>
      </c>
      <c r="BY32" s="7" t="n">
        <v>0.5907019851348093</v>
      </c>
      <c r="BZ32" s="7" t="n">
        <v>0.3579023236175386</v>
      </c>
      <c r="CA32" s="7" t="n">
        <v>0.6882274712314347</v>
      </c>
      <c r="CB32" s="7" t="n">
        <v>0.7647306768434883</v>
      </c>
      <c r="CC32" s="7" t="n">
        <v>0.5552223679189562</v>
      </c>
      <c r="CD32" s="7" t="n">
        <v>0.490678097052597</v>
      </c>
      <c r="CE32" s="7" t="n">
        <v>0.617265317012877</v>
      </c>
      <c r="CF32" s="7" t="n">
        <v>0.5934293178317316</v>
      </c>
      <c r="CG32" s="7" t="n">
        <v>0.5724033104533385</v>
      </c>
      <c r="CH32" s="7" t="n">
        <v>0.7416118046037092</v>
      </c>
      <c r="CI32" s="7" t="n">
        <v>0.5898003096538279</v>
      </c>
      <c r="CJ32" s="7" t="n">
        <v>0.9909663343206889</v>
      </c>
      <c r="CK32" s="7" t="n">
        <v>0.6528759135032984</v>
      </c>
      <c r="CL32" s="7" t="n">
        <v>0.9623468217053659</v>
      </c>
      <c r="CM32" s="7" t="n">
        <v>0.4887669622635183</v>
      </c>
      <c r="CN32" s="7" t="n">
        <v>0.9708358560018635</v>
      </c>
      <c r="CO32" s="7" t="n">
        <v>0.6275318463218866</v>
      </c>
      <c r="CP32" s="7" t="n">
        <v>0.8150703197447791</v>
      </c>
      <c r="CQ32" s="7" t="n">
        <v>0.7525226564099848</v>
      </c>
      <c r="CR32" s="7" t="n">
        <v>0.4791781774210761</v>
      </c>
      <c r="CS32" s="7" t="n">
        <v>0.6427707465719774</v>
      </c>
      <c r="CT32" s="7" t="n">
        <v>0.7102127644279914</v>
      </c>
      <c r="CU32" s="7" t="n">
        <v>0.7120930153798701</v>
      </c>
      <c r="CV32" s="7" t="n">
        <v>0.7530262365080734</v>
      </c>
      <c r="CW32" s="7" t="n">
        <v>0.714364932647962</v>
      </c>
      <c r="CX32" s="7" t="n">
        <v>-0.01937266988907334</v>
      </c>
      <c r="CY32" s="7" t="n">
        <v>0.3937732332447769</v>
      </c>
      <c r="CZ32" s="7" t="n">
        <v>0.7072230470684744</v>
      </c>
      <c r="DA32" s="7" t="n">
        <v>0.638068338568644</v>
      </c>
      <c r="DB32" s="7" t="n">
        <v>-0.02614519643004697</v>
      </c>
      <c r="DC32" s="7" t="n">
        <v>0.633349878161277</v>
      </c>
      <c r="DD32" s="7" t="n">
        <v>0.7112769218362875</v>
      </c>
      <c r="DE32" s="7" t="n">
        <v>0.034395445725193</v>
      </c>
      <c r="DF32" s="7" t="n">
        <v>0.6281314917378842</v>
      </c>
      <c r="DG32" s="7" t="n">
        <v>0.9163401970255053</v>
      </c>
      <c r="DH32" s="7" t="n">
        <v>-0.02348258143813749</v>
      </c>
      <c r="DI32" s="7" t="n">
        <v>0.6659504619733729</v>
      </c>
      <c r="DJ32" s="7" t="n">
        <v>0.01441517411988734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0.8610216660607399</v>
      </c>
      <c r="D33" s="7" t="n">
        <v>0.7627692383164193</v>
      </c>
      <c r="E33" s="7" t="n">
        <v>0.1168713714671811</v>
      </c>
      <c r="F33" s="7" t="n">
        <v>0.6421208831872225</v>
      </c>
      <c r="G33" s="7" t="n">
        <v>0.4245820123147871</v>
      </c>
      <c r="H33" s="7" t="n">
        <v>0.220865536879602</v>
      </c>
      <c r="I33" s="7" t="n">
        <v>0.6906211448248074</v>
      </c>
      <c r="J33" s="7" t="n">
        <v>0.8350809399161297</v>
      </c>
      <c r="K33" s="7" t="n">
        <v>0.9611073203130829</v>
      </c>
      <c r="L33" s="7" t="n">
        <v>0.9485203959831413</v>
      </c>
      <c r="M33" s="7" t="n">
        <v>0.9499960430237954</v>
      </c>
      <c r="N33" s="7" t="n">
        <v>0.4175069958784582</v>
      </c>
      <c r="O33" s="7" t="n">
        <v>0.6463052958888177</v>
      </c>
      <c r="P33" s="7" t="n">
        <v>0.4999129034699537</v>
      </c>
      <c r="Q33" s="7" t="n">
        <v>0.4336063348061907</v>
      </c>
      <c r="R33" s="7" t="n">
        <v>0.9074175713761655</v>
      </c>
      <c r="S33" s="7" t="n">
        <v>0.7782453629477801</v>
      </c>
      <c r="T33" s="7" t="n">
        <v>0.6520625343542699</v>
      </c>
      <c r="U33" s="7" t="n">
        <v>0.8052277569202489</v>
      </c>
      <c r="V33" s="7" t="n">
        <v>0.9037632038691521</v>
      </c>
      <c r="W33" s="7" t="n">
        <v>0.880345054775541</v>
      </c>
      <c r="X33" s="7" t="n">
        <v>0.6299446278622126</v>
      </c>
      <c r="Y33" s="7" t="n">
        <v>0.8213018291216695</v>
      </c>
      <c r="Z33" s="7" t="n">
        <v>0.3033306336016517</v>
      </c>
      <c r="AA33" s="7" t="n">
        <v>-0.08123850264672937</v>
      </c>
      <c r="AB33" s="7" t="n">
        <v>0.4521687847713534</v>
      </c>
      <c r="AC33" s="7" t="n">
        <v>0.6809473091450359</v>
      </c>
      <c r="AD33" s="7" t="n">
        <v>0.4538439545039488</v>
      </c>
      <c r="AE33" s="7" t="n">
        <v>0.3860749639525522</v>
      </c>
      <c r="AF33" s="7" t="n">
        <v>0.6709395454543413</v>
      </c>
      <c r="AG33" s="7" t="n">
        <v>0.6949181836657488</v>
      </c>
      <c r="AH33" s="7" t="n">
        <v>1</v>
      </c>
      <c r="AI33" s="7" t="n">
        <v>0.8712277033387</v>
      </c>
      <c r="AJ33" s="7" t="n">
        <v>0.865573829128377</v>
      </c>
      <c r="AK33" s="7" t="n">
        <v>0.9401883766129144</v>
      </c>
      <c r="AL33" s="7" t="n">
        <v>0.872821715987158</v>
      </c>
      <c r="AM33" s="7" t="n">
        <v>0.6847609918863482</v>
      </c>
      <c r="AN33" s="7" t="n">
        <v>0.857701246975674</v>
      </c>
      <c r="AO33" s="7" t="n">
        <v>0.7293825814688674</v>
      </c>
      <c r="AP33" s="7" t="n">
        <v>0.7051819732346185</v>
      </c>
      <c r="AQ33" s="7" t="n">
        <v>0.8513523696758246</v>
      </c>
      <c r="AR33" s="7" t="n">
        <v>0.6943652047310153</v>
      </c>
      <c r="AS33" s="7" t="n">
        <v>0.4538442614310041</v>
      </c>
      <c r="AT33" s="7" t="n">
        <v>0.8429848747968465</v>
      </c>
      <c r="AU33" s="7" t="n">
        <v>0.8798772775639685</v>
      </c>
      <c r="AV33" s="7" t="n">
        <v>0.7982900745720474</v>
      </c>
      <c r="AW33" s="7" t="n">
        <v>0.7413829459826188</v>
      </c>
      <c r="AX33" s="7" t="n">
        <v>0.7066825783642409</v>
      </c>
      <c r="AY33" s="7" t="n">
        <v>0.0645601145222096</v>
      </c>
      <c r="AZ33" s="7" t="n">
        <v>0.4970311025860688</v>
      </c>
      <c r="BA33" s="7" t="n">
        <v>0.699795035763744</v>
      </c>
      <c r="BB33" s="7" t="n">
        <v>0.5964941858035986</v>
      </c>
      <c r="BC33" s="7" t="n">
        <v>0.04335074611338729</v>
      </c>
      <c r="BD33" s="7" t="n">
        <v>0.7640676944183097</v>
      </c>
      <c r="BE33" s="7" t="n">
        <v>0.7480044894455369</v>
      </c>
      <c r="BF33" s="7" t="n">
        <v>0.9479538407362512</v>
      </c>
      <c r="BG33" s="7" t="n">
        <v>0.5015927705194863</v>
      </c>
      <c r="BH33" s="7" t="n">
        <v>0.5070181360384842</v>
      </c>
      <c r="BI33" s="7" t="n">
        <v>0.6469939705601716</v>
      </c>
      <c r="BJ33" s="7" t="n">
        <v>0.6069457987615907</v>
      </c>
      <c r="BK33" s="7" t="n">
        <v>0.6036605713405266</v>
      </c>
      <c r="BL33" s="7" t="n">
        <v>0.9619224379678926</v>
      </c>
      <c r="BM33" s="7" t="n">
        <v>0.9950162519637946</v>
      </c>
      <c r="BN33" s="7" t="n">
        <v>0.5553360874074698</v>
      </c>
      <c r="BO33" s="7" t="n">
        <v>0.6357280845846451</v>
      </c>
      <c r="BP33" s="7" t="n">
        <v>0.370901964281428</v>
      </c>
      <c r="BQ33" s="7" t="n">
        <v>0.4549900510717196</v>
      </c>
      <c r="BR33" s="7" t="n">
        <v>0.9602075481303178</v>
      </c>
      <c r="BS33" s="7" t="n">
        <v>0.5643443116681012</v>
      </c>
      <c r="BT33" s="7" t="n">
        <v>0.9499974188377168</v>
      </c>
      <c r="BU33" s="7" t="n">
        <v>0.6744587457626001</v>
      </c>
      <c r="BV33" s="7" t="n">
        <v>0.3060904289034896</v>
      </c>
      <c r="BW33" s="7" t="n">
        <v>0.937977182856025</v>
      </c>
      <c r="BX33" s="7" t="n">
        <v>0.8641965469843232</v>
      </c>
      <c r="BY33" s="7" t="n">
        <v>0.9452014384864303</v>
      </c>
      <c r="BZ33" s="7" t="n">
        <v>0.4939168767165794</v>
      </c>
      <c r="CA33" s="7" t="n">
        <v>0.9352307091261394</v>
      </c>
      <c r="CB33" s="7" t="n">
        <v>0.718622846290654</v>
      </c>
      <c r="CC33" s="7" t="n">
        <v>0.6054105529590702</v>
      </c>
      <c r="CD33" s="7" t="n">
        <v>0.6448602972872619</v>
      </c>
      <c r="CE33" s="7" t="n">
        <v>0.7828130202974642</v>
      </c>
      <c r="CF33" s="7" t="n">
        <v>0.9499663040207241</v>
      </c>
      <c r="CG33" s="7" t="n">
        <v>0.9494291352473543</v>
      </c>
      <c r="CH33" s="7" t="n">
        <v>0.9768226236142495</v>
      </c>
      <c r="CI33" s="7" t="n">
        <v>0.4645485182028751</v>
      </c>
      <c r="CJ33" s="7" t="n">
        <v>0.6584511343369946</v>
      </c>
      <c r="CK33" s="7" t="n">
        <v>0.7075468139467513</v>
      </c>
      <c r="CL33" s="7" t="n">
        <v>0.6880809459028918</v>
      </c>
      <c r="CM33" s="7" t="n">
        <v>0.8954400822772296</v>
      </c>
      <c r="CN33" s="7" t="n">
        <v>0.668269354648281</v>
      </c>
      <c r="CO33" s="7" t="n">
        <v>0.8296453703541268</v>
      </c>
      <c r="CP33" s="7" t="n">
        <v>0.9102123611689333</v>
      </c>
      <c r="CQ33" s="7" t="n">
        <v>0.691656620467988</v>
      </c>
      <c r="CR33" s="7" t="n">
        <v>0.5268769360737586</v>
      </c>
      <c r="CS33" s="7" t="n">
        <v>0.8819164514669358</v>
      </c>
      <c r="CT33" s="7" t="n">
        <v>0.9657674314788766</v>
      </c>
      <c r="CU33" s="7" t="n">
        <v>0.9549920867071076</v>
      </c>
      <c r="CV33" s="7" t="n">
        <v>0.6718659383781738</v>
      </c>
      <c r="CW33" s="7" t="n">
        <v>0.9680594496606978</v>
      </c>
      <c r="CX33" s="7" t="n">
        <v>0.1409227074730909</v>
      </c>
      <c r="CY33" s="7" t="n">
        <v>0.5172488381111821</v>
      </c>
      <c r="CZ33" s="7" t="n">
        <v>0.9662827475078923</v>
      </c>
      <c r="DA33" s="7" t="n">
        <v>0.7698019780416643</v>
      </c>
      <c r="DB33" s="7" t="n">
        <v>0.05447551297273268</v>
      </c>
      <c r="DC33" s="7" t="n">
        <v>0.6730414416173942</v>
      </c>
      <c r="DD33" s="7" t="n">
        <v>0.9669738841496909</v>
      </c>
      <c r="DE33" s="7" t="n">
        <v>0.1762890471754585</v>
      </c>
      <c r="DF33" s="7" t="n">
        <v>0.9427054200014978</v>
      </c>
      <c r="DG33" s="7" t="n">
        <v>0.725749315534386</v>
      </c>
      <c r="DH33" s="7" t="n">
        <v>0.184929556645618</v>
      </c>
      <c r="DI33" s="7" t="n">
        <v>0.9189259540146207</v>
      </c>
      <c r="DJ33" s="7" t="n">
        <v>0.2068439112564172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0.8329539911457104</v>
      </c>
      <c r="D34" s="7" t="n">
        <v>0.804426657807275</v>
      </c>
      <c r="E34" s="7" t="n">
        <v>-0.01537227759667488</v>
      </c>
      <c r="F34" s="7" t="n">
        <v>0.7426863202877796</v>
      </c>
      <c r="G34" s="7" t="n">
        <v>0.5044277313185315</v>
      </c>
      <c r="H34" s="7" t="n">
        <v>0.1258569771215162</v>
      </c>
      <c r="I34" s="7" t="n">
        <v>0.8416326629302378</v>
      </c>
      <c r="J34" s="7" t="n">
        <v>0.8973078566412872</v>
      </c>
      <c r="K34" s="7" t="n">
        <v>0.8590997186545357</v>
      </c>
      <c r="L34" s="7" t="n">
        <v>0.8573564981273728</v>
      </c>
      <c r="M34" s="7" t="n">
        <v>0.9149017159872597</v>
      </c>
      <c r="N34" s="7" t="n">
        <v>0.3664191815907868</v>
      </c>
      <c r="O34" s="7" t="n">
        <v>0.7599994192542584</v>
      </c>
      <c r="P34" s="7" t="n">
        <v>0.6665676792565776</v>
      </c>
      <c r="Q34" s="7" t="n">
        <v>0.3955550677351208</v>
      </c>
      <c r="R34" s="7" t="n">
        <v>0.8451646540945812</v>
      </c>
      <c r="S34" s="7" t="n">
        <v>0.6971016907197155</v>
      </c>
      <c r="T34" s="7" t="n">
        <v>0.5677398546767261</v>
      </c>
      <c r="U34" s="7" t="n">
        <v>0.8941703845606481</v>
      </c>
      <c r="V34" s="7" t="n">
        <v>0.8958191561946018</v>
      </c>
      <c r="W34" s="7" t="n">
        <v>0.9189527742081401</v>
      </c>
      <c r="X34" s="7" t="n">
        <v>0.8091920511038753</v>
      </c>
      <c r="Y34" s="7" t="n">
        <v>0.9708794354963169</v>
      </c>
      <c r="Z34" s="7" t="n">
        <v>0.2024219389028337</v>
      </c>
      <c r="AA34" s="7" t="n">
        <v>-0.1889398875134099</v>
      </c>
      <c r="AB34" s="7" t="n">
        <v>0.6220554041545416</v>
      </c>
      <c r="AC34" s="7" t="n">
        <v>0.8409363546660402</v>
      </c>
      <c r="AD34" s="7" t="n">
        <v>0.5828373149101322</v>
      </c>
      <c r="AE34" s="7" t="n">
        <v>0.4573038956168159</v>
      </c>
      <c r="AF34" s="7" t="n">
        <v>0.8882583080352247</v>
      </c>
      <c r="AG34" s="7" t="n">
        <v>0.8464072529626746</v>
      </c>
      <c r="AH34" s="7" t="n">
        <v>0.8712277033387</v>
      </c>
      <c r="AI34" s="7" t="n">
        <v>1</v>
      </c>
      <c r="AJ34" s="7" t="n">
        <v>0.9951407071963358</v>
      </c>
      <c r="AK34" s="7" t="n">
        <v>0.9022888087886717</v>
      </c>
      <c r="AL34" s="7" t="n">
        <v>0.7927837869324246</v>
      </c>
      <c r="AM34" s="7" t="n">
        <v>0.7173148308365074</v>
      </c>
      <c r="AN34" s="7" t="n">
        <v>0.9588759229837813</v>
      </c>
      <c r="AO34" s="7" t="n">
        <v>0.8090064738184852</v>
      </c>
      <c r="AP34" s="7" t="n">
        <v>0.8497911050939874</v>
      </c>
      <c r="AQ34" s="7" t="n">
        <v>0.9951074977624174</v>
      </c>
      <c r="AR34" s="7" t="n">
        <v>0.8980534705835238</v>
      </c>
      <c r="AS34" s="7" t="n">
        <v>0.5828375988290617</v>
      </c>
      <c r="AT34" s="7" t="n">
        <v>0.766557300872163</v>
      </c>
      <c r="AU34" s="7" t="n">
        <v>0.7644069633329253</v>
      </c>
      <c r="AV34" s="7" t="n">
        <v>0.7518307181756483</v>
      </c>
      <c r="AW34" s="7" t="n">
        <v>0.814394634889648</v>
      </c>
      <c r="AX34" s="7" t="n">
        <v>0.916597598951341</v>
      </c>
      <c r="AY34" s="7" t="n">
        <v>0.0819888150232651</v>
      </c>
      <c r="AZ34" s="7" t="n">
        <v>0.6591268432901694</v>
      </c>
      <c r="BA34" s="7" t="n">
        <v>0.8607840293698046</v>
      </c>
      <c r="BB34" s="7" t="n">
        <v>0.6351802522744269</v>
      </c>
      <c r="BC34" s="7" t="n">
        <v>-0.0710155252974542</v>
      </c>
      <c r="BD34" s="7" t="n">
        <v>0.8722888337937181</v>
      </c>
      <c r="BE34" s="7" t="n">
        <v>0.717699009431598</v>
      </c>
      <c r="BF34" s="7" t="n">
        <v>0.827459806993161</v>
      </c>
      <c r="BG34" s="7" t="n">
        <v>0.4400089749705449</v>
      </c>
      <c r="BH34" s="7" t="n">
        <v>0.5276820818772362</v>
      </c>
      <c r="BI34" s="7" t="n">
        <v>0.7173379647752834</v>
      </c>
      <c r="BJ34" s="7" t="n">
        <v>0.6573663357547463</v>
      </c>
      <c r="BK34" s="7" t="n">
        <v>0.637214760070888</v>
      </c>
      <c r="BL34" s="7" t="n">
        <v>0.8199001206106855</v>
      </c>
      <c r="BM34" s="7" t="n">
        <v>0.8678238906371256</v>
      </c>
      <c r="BN34" s="7" t="n">
        <v>0.7123693026527754</v>
      </c>
      <c r="BO34" s="7" t="n">
        <v>0.5325226576057975</v>
      </c>
      <c r="BP34" s="7" t="n">
        <v>0.4246837013767431</v>
      </c>
      <c r="BQ34" s="7" t="n">
        <v>0.4063756994611415</v>
      </c>
      <c r="BR34" s="7" t="n">
        <v>0.7956332439532797</v>
      </c>
      <c r="BS34" s="7" t="n">
        <v>0.5580522453651146</v>
      </c>
      <c r="BT34" s="7" t="n">
        <v>0.8496414176178195</v>
      </c>
      <c r="BU34" s="7" t="n">
        <v>0.8447127652387929</v>
      </c>
      <c r="BV34" s="7" t="n">
        <v>0.2379408932127747</v>
      </c>
      <c r="BW34" s="7" t="n">
        <v>0.7586953958828652</v>
      </c>
      <c r="BX34" s="7" t="n">
        <v>0.7509434890370874</v>
      </c>
      <c r="BY34" s="7" t="n">
        <v>0.7802861075585765</v>
      </c>
      <c r="BZ34" s="7" t="n">
        <v>0.4653684027851588</v>
      </c>
      <c r="CA34" s="7" t="n">
        <v>0.8509249576631224</v>
      </c>
      <c r="CB34" s="7" t="n">
        <v>0.918930072468219</v>
      </c>
      <c r="CC34" s="7" t="n">
        <v>0.6938942866057196</v>
      </c>
      <c r="CD34" s="7" t="n">
        <v>0.5727760417394999</v>
      </c>
      <c r="CE34" s="7" t="n">
        <v>0.7334309444343359</v>
      </c>
      <c r="CF34" s="7" t="n">
        <v>0.7799892789166546</v>
      </c>
      <c r="CG34" s="7" t="n">
        <v>0.7720995912741222</v>
      </c>
      <c r="CH34" s="7" t="n">
        <v>0.8894845867353157</v>
      </c>
      <c r="CI34" s="7" t="n">
        <v>0.5673745547764854</v>
      </c>
      <c r="CJ34" s="7" t="n">
        <v>0.8273090615701081</v>
      </c>
      <c r="CK34" s="7" t="n">
        <v>0.8365682843575907</v>
      </c>
      <c r="CL34" s="7" t="n">
        <v>0.8142908583952052</v>
      </c>
      <c r="CM34" s="7" t="n">
        <v>0.6986267738360386</v>
      </c>
      <c r="CN34" s="7" t="n">
        <v>0.8474053193304767</v>
      </c>
      <c r="CO34" s="7" t="n">
        <v>0.7708157921495236</v>
      </c>
      <c r="CP34" s="7" t="n">
        <v>0.9789037971544744</v>
      </c>
      <c r="CQ34" s="7" t="n">
        <v>0.9111476332254496</v>
      </c>
      <c r="CR34" s="7" t="n">
        <v>0.6337591110285898</v>
      </c>
      <c r="CS34" s="7" t="n">
        <v>0.7974417813052974</v>
      </c>
      <c r="CT34" s="7" t="n">
        <v>0.8599701506856703</v>
      </c>
      <c r="CU34" s="7" t="n">
        <v>0.8530197768306769</v>
      </c>
      <c r="CV34" s="7" t="n">
        <v>0.9067510765137597</v>
      </c>
      <c r="CW34" s="7" t="n">
        <v>0.8580674716967336</v>
      </c>
      <c r="CX34" s="7" t="n">
        <v>0.07819681702157436</v>
      </c>
      <c r="CY34" s="7" t="n">
        <v>0.5158609262125019</v>
      </c>
      <c r="CZ34" s="7" t="n">
        <v>0.853799737190658</v>
      </c>
      <c r="DA34" s="7" t="n">
        <v>0.7867612734315247</v>
      </c>
      <c r="DB34" s="7" t="n">
        <v>0.071588713909227</v>
      </c>
      <c r="DC34" s="7" t="n">
        <v>0.7718652937022965</v>
      </c>
      <c r="DD34" s="7" t="n">
        <v>0.8553524943524925</v>
      </c>
      <c r="DE34" s="7" t="n">
        <v>0.09662943401509345</v>
      </c>
      <c r="DF34" s="7" t="n">
        <v>0.8099977596420401</v>
      </c>
      <c r="DG34" s="7" t="n">
        <v>0.8336808491969155</v>
      </c>
      <c r="DH34" s="7" t="n">
        <v>0.07848626629701683</v>
      </c>
      <c r="DI34" s="7" t="n">
        <v>0.8061145050955105</v>
      </c>
      <c r="DJ34" s="7" t="n">
        <v>0.1392178770059896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0.8148784025163092</v>
      </c>
      <c r="D35" s="7" t="n">
        <v>0.7954936107214327</v>
      </c>
      <c r="E35" s="7" t="n">
        <v>-0.02791979536213942</v>
      </c>
      <c r="F35" s="7" t="n">
        <v>0.7328047334265364</v>
      </c>
      <c r="G35" s="7" t="n">
        <v>0.4894420502625021</v>
      </c>
      <c r="H35" s="7" t="n">
        <v>0.1121573687966245</v>
      </c>
      <c r="I35" s="7" t="n">
        <v>0.8410622096829783</v>
      </c>
      <c r="J35" s="7" t="n">
        <v>0.8882574680532657</v>
      </c>
      <c r="K35" s="7" t="n">
        <v>0.8556515263395866</v>
      </c>
      <c r="L35" s="7" t="n">
        <v>0.8495975659743429</v>
      </c>
      <c r="M35" s="7" t="n">
        <v>0.9098825473019224</v>
      </c>
      <c r="N35" s="7" t="n">
        <v>0.3470283919145503</v>
      </c>
      <c r="O35" s="7" t="n">
        <v>0.7416123926007513</v>
      </c>
      <c r="P35" s="7" t="n">
        <v>0.6515106817048353</v>
      </c>
      <c r="Q35" s="7" t="n">
        <v>0.3751441504900616</v>
      </c>
      <c r="R35" s="7" t="n">
        <v>0.8210703662614901</v>
      </c>
      <c r="S35" s="7" t="n">
        <v>0.6826112455453545</v>
      </c>
      <c r="T35" s="7" t="n">
        <v>0.5557004017812844</v>
      </c>
      <c r="U35" s="7" t="n">
        <v>0.8859834196051887</v>
      </c>
      <c r="V35" s="7" t="n">
        <v>0.8788431261560891</v>
      </c>
      <c r="W35" s="7" t="n">
        <v>0.9068327141420206</v>
      </c>
      <c r="X35" s="7" t="n">
        <v>0.8178381206053601</v>
      </c>
      <c r="Y35" s="7" t="n">
        <v>0.9630409428523506</v>
      </c>
      <c r="Z35" s="7" t="n">
        <v>0.1837019497336791</v>
      </c>
      <c r="AA35" s="7" t="n">
        <v>-0.1898636711244796</v>
      </c>
      <c r="AB35" s="7" t="n">
        <v>0.596714265678864</v>
      </c>
      <c r="AC35" s="7" t="n">
        <v>0.8407529153545654</v>
      </c>
      <c r="AD35" s="7" t="n">
        <v>0.5772100297274052</v>
      </c>
      <c r="AE35" s="7" t="n">
        <v>0.4048147720444136</v>
      </c>
      <c r="AF35" s="7" t="n">
        <v>0.8758387703447129</v>
      </c>
      <c r="AG35" s="7" t="n">
        <v>0.8453756334894925</v>
      </c>
      <c r="AH35" s="7" t="n">
        <v>0.865573829128377</v>
      </c>
      <c r="AI35" s="7" t="n">
        <v>0.9951407071963358</v>
      </c>
      <c r="AJ35" s="7" t="n">
        <v>1</v>
      </c>
      <c r="AK35" s="7" t="n">
        <v>0.9163817572290329</v>
      </c>
      <c r="AL35" s="7" t="n">
        <v>0.7674836903992884</v>
      </c>
      <c r="AM35" s="7" t="n">
        <v>0.709525916631998</v>
      </c>
      <c r="AN35" s="7" t="n">
        <v>0.95226637257108</v>
      </c>
      <c r="AO35" s="7" t="n">
        <v>0.8060026019028411</v>
      </c>
      <c r="AP35" s="7" t="n">
        <v>0.8481147750739731</v>
      </c>
      <c r="AQ35" s="7" t="n">
        <v>0.9969705454042223</v>
      </c>
      <c r="AR35" s="7" t="n">
        <v>0.8803906035103919</v>
      </c>
      <c r="AS35" s="7" t="n">
        <v>0.5772102991790931</v>
      </c>
      <c r="AT35" s="7" t="n">
        <v>0.7350229557729268</v>
      </c>
      <c r="AU35" s="7" t="n">
        <v>0.7559464340369423</v>
      </c>
      <c r="AV35" s="7" t="n">
        <v>0.7168917200791007</v>
      </c>
      <c r="AW35" s="7" t="n">
        <v>0.8115210546076478</v>
      </c>
      <c r="AX35" s="7" t="n">
        <v>0.8956727467554257</v>
      </c>
      <c r="AY35" s="7" t="n">
        <v>0.0689334474356213</v>
      </c>
      <c r="AZ35" s="7" t="n">
        <v>0.6445952726889245</v>
      </c>
      <c r="BA35" s="7" t="n">
        <v>0.8561548033246746</v>
      </c>
      <c r="BB35" s="7" t="n">
        <v>0.6210109926673207</v>
      </c>
      <c r="BC35" s="7" t="n">
        <v>-0.0812914921226376</v>
      </c>
      <c r="BD35" s="7" t="n">
        <v>0.870493314795754</v>
      </c>
      <c r="BE35" s="7" t="n">
        <v>0.6837966159199976</v>
      </c>
      <c r="BF35" s="7" t="n">
        <v>0.8187186777979356</v>
      </c>
      <c r="BG35" s="7" t="n">
        <v>0.4137135059758423</v>
      </c>
      <c r="BH35" s="7" t="n">
        <v>0.5173840818405131</v>
      </c>
      <c r="BI35" s="7" t="n">
        <v>0.6847155339025025</v>
      </c>
      <c r="BJ35" s="7" t="n">
        <v>0.6296806299995906</v>
      </c>
      <c r="BK35" s="7" t="n">
        <v>0.6295503331398488</v>
      </c>
      <c r="BL35" s="7" t="n">
        <v>0.8161998597989439</v>
      </c>
      <c r="BM35" s="7" t="n">
        <v>0.8644810008845764</v>
      </c>
      <c r="BN35" s="7" t="n">
        <v>0.6931852285488599</v>
      </c>
      <c r="BO35" s="7" t="n">
        <v>0.5399863522634194</v>
      </c>
      <c r="BP35" s="7" t="n">
        <v>0.3737096529613163</v>
      </c>
      <c r="BQ35" s="7" t="n">
        <v>0.384678749470343</v>
      </c>
      <c r="BR35" s="7" t="n">
        <v>0.8025715797919628</v>
      </c>
      <c r="BS35" s="7" t="n">
        <v>0.5245441277066094</v>
      </c>
      <c r="BT35" s="7" t="n">
        <v>0.840712921297066</v>
      </c>
      <c r="BU35" s="7" t="n">
        <v>0.8476566424069396</v>
      </c>
      <c r="BV35" s="7" t="n">
        <v>0.2292060421209769</v>
      </c>
      <c r="BW35" s="7" t="n">
        <v>0.7628763752618517</v>
      </c>
      <c r="BX35" s="7" t="n">
        <v>0.7403437991620108</v>
      </c>
      <c r="BY35" s="7" t="n">
        <v>0.7752288377207334</v>
      </c>
      <c r="BZ35" s="7" t="n">
        <v>0.4376866480526336</v>
      </c>
      <c r="CA35" s="7" t="n">
        <v>0.841441284674024</v>
      </c>
      <c r="CB35" s="7" t="n">
        <v>0.8972003252099466</v>
      </c>
      <c r="CC35" s="7" t="n">
        <v>0.6775748023718638</v>
      </c>
      <c r="CD35" s="7" t="n">
        <v>0.5544304806759517</v>
      </c>
      <c r="CE35" s="7" t="n">
        <v>0.70032111487731</v>
      </c>
      <c r="CF35" s="7" t="n">
        <v>0.787928074434818</v>
      </c>
      <c r="CG35" s="7" t="n">
        <v>0.7805390586065744</v>
      </c>
      <c r="CH35" s="7" t="n">
        <v>0.8951980215799935</v>
      </c>
      <c r="CI35" s="7" t="n">
        <v>0.5563412050343692</v>
      </c>
      <c r="CJ35" s="7" t="n">
        <v>0.8301532963595467</v>
      </c>
      <c r="CK35" s="7" t="n">
        <v>0.8286869827506896</v>
      </c>
      <c r="CL35" s="7" t="n">
        <v>0.8127479015683645</v>
      </c>
      <c r="CM35" s="7" t="n">
        <v>0.7133785761565153</v>
      </c>
      <c r="CN35" s="7" t="n">
        <v>0.8524788476119524</v>
      </c>
      <c r="CO35" s="7" t="n">
        <v>0.7379968488303953</v>
      </c>
      <c r="CP35" s="7" t="n">
        <v>0.9838981730049791</v>
      </c>
      <c r="CQ35" s="7" t="n">
        <v>0.8916718745909183</v>
      </c>
      <c r="CR35" s="7" t="n">
        <v>0.6228381766525038</v>
      </c>
      <c r="CS35" s="7" t="n">
        <v>0.781868463860684</v>
      </c>
      <c r="CT35" s="7" t="n">
        <v>0.8564356462380261</v>
      </c>
      <c r="CU35" s="7" t="n">
        <v>0.8435836511515329</v>
      </c>
      <c r="CV35" s="7" t="n">
        <v>0.8858172946174763</v>
      </c>
      <c r="CW35" s="7" t="n">
        <v>0.8504498434089347</v>
      </c>
      <c r="CX35" s="7" t="n">
        <v>0.07647032081230898</v>
      </c>
      <c r="CY35" s="7" t="n">
        <v>0.4881868870595131</v>
      </c>
      <c r="CZ35" s="7" t="n">
        <v>0.8461578597511099</v>
      </c>
      <c r="DA35" s="7" t="n">
        <v>0.7866619979049339</v>
      </c>
      <c r="DB35" s="7" t="n">
        <v>0.05968680250213541</v>
      </c>
      <c r="DC35" s="7" t="n">
        <v>0.759687642130512</v>
      </c>
      <c r="DD35" s="7" t="n">
        <v>0.8450937366784033</v>
      </c>
      <c r="DE35" s="7" t="n">
        <v>0.09258349655321402</v>
      </c>
      <c r="DF35" s="7" t="n">
        <v>0.7998533402609548</v>
      </c>
      <c r="DG35" s="7" t="n">
        <v>0.8180116145973936</v>
      </c>
      <c r="DH35" s="7" t="n">
        <v>0.06107433645176572</v>
      </c>
      <c r="DI35" s="7" t="n">
        <v>0.7941187446204313</v>
      </c>
      <c r="DJ35" s="7" t="n">
        <v>0.1291217077624638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0.840985949340999</v>
      </c>
      <c r="D36" s="7" t="n">
        <v>0.7583154411562704</v>
      </c>
      <c r="E36" s="7" t="n">
        <v>0.09262241571685022</v>
      </c>
      <c r="F36" s="7" t="n">
        <v>0.6466455225392491</v>
      </c>
      <c r="G36" s="7" t="n">
        <v>0.4048404083964265</v>
      </c>
      <c r="H36" s="7" t="n">
        <v>0.2379254440954536</v>
      </c>
      <c r="I36" s="7" t="n">
        <v>0.7156026798342845</v>
      </c>
      <c r="J36" s="7" t="n">
        <v>0.8256927959778033</v>
      </c>
      <c r="K36" s="7" t="n">
        <v>0.9136436945422862</v>
      </c>
      <c r="L36" s="7" t="n">
        <v>0.8974159634855049</v>
      </c>
      <c r="M36" s="7" t="n">
        <v>0.9155382235263035</v>
      </c>
      <c r="N36" s="7" t="n">
        <v>0.4210236744106288</v>
      </c>
      <c r="O36" s="7" t="n">
        <v>0.6580514865673146</v>
      </c>
      <c r="P36" s="7" t="n">
        <v>0.4896791409857003</v>
      </c>
      <c r="Q36" s="7" t="n">
        <v>0.4383834988602394</v>
      </c>
      <c r="R36" s="7" t="n">
        <v>0.8615623830450951</v>
      </c>
      <c r="S36" s="7" t="n">
        <v>0.7291361657611206</v>
      </c>
      <c r="T36" s="7" t="n">
        <v>0.6191217656238196</v>
      </c>
      <c r="U36" s="7" t="n">
        <v>0.8044585793568522</v>
      </c>
      <c r="V36" s="7" t="n">
        <v>0.8878864578908352</v>
      </c>
      <c r="W36" s="7" t="n">
        <v>0.8684106169934048</v>
      </c>
      <c r="X36" s="7" t="n">
        <v>0.6903482696658754</v>
      </c>
      <c r="Y36" s="7" t="n">
        <v>0.8345958404462981</v>
      </c>
      <c r="Z36" s="7" t="n">
        <v>0.2741190439720891</v>
      </c>
      <c r="AA36" s="7" t="n">
        <v>-0.05885151763946871</v>
      </c>
      <c r="AB36" s="7" t="n">
        <v>0.4313551694561776</v>
      </c>
      <c r="AC36" s="7" t="n">
        <v>0.7206110814948666</v>
      </c>
      <c r="AD36" s="7" t="n">
        <v>0.458641698981314</v>
      </c>
      <c r="AE36" s="7" t="n">
        <v>0.337347656344965</v>
      </c>
      <c r="AF36" s="7" t="n">
        <v>0.6954592532740135</v>
      </c>
      <c r="AG36" s="7" t="n">
        <v>0.7337015321853272</v>
      </c>
      <c r="AH36" s="7" t="n">
        <v>0.9401883766129144</v>
      </c>
      <c r="AI36" s="7" t="n">
        <v>0.9022888087886717</v>
      </c>
      <c r="AJ36" s="7" t="n">
        <v>0.9163817572290329</v>
      </c>
      <c r="AK36" s="7" t="n">
        <v>1</v>
      </c>
      <c r="AL36" s="7" t="n">
        <v>0.8252824151792374</v>
      </c>
      <c r="AM36" s="7" t="n">
        <v>0.652973439371043</v>
      </c>
      <c r="AN36" s="7" t="n">
        <v>0.8554066138473736</v>
      </c>
      <c r="AO36" s="7" t="n">
        <v>0.7307019829225869</v>
      </c>
      <c r="AP36" s="7" t="n">
        <v>0.7385182429895985</v>
      </c>
      <c r="AQ36" s="7" t="n">
        <v>0.8983082229724678</v>
      </c>
      <c r="AR36" s="7" t="n">
        <v>0.7054328494549664</v>
      </c>
      <c r="AS36" s="7" t="n">
        <v>0.4586419831802324</v>
      </c>
      <c r="AT36" s="7" t="n">
        <v>0.7657926085841468</v>
      </c>
      <c r="AU36" s="7" t="n">
        <v>0.8184098419075397</v>
      </c>
      <c r="AV36" s="7" t="n">
        <v>0.709711414798175</v>
      </c>
      <c r="AW36" s="7" t="n">
        <v>0.7396363594701946</v>
      </c>
      <c r="AX36" s="7" t="n">
        <v>0.7233055375564755</v>
      </c>
      <c r="AY36" s="7" t="n">
        <v>0.04353105223579731</v>
      </c>
      <c r="AZ36" s="7" t="n">
        <v>0.4824584286966624</v>
      </c>
      <c r="BA36" s="7" t="n">
        <v>0.7345336213311696</v>
      </c>
      <c r="BB36" s="7" t="n">
        <v>0.5717543544618501</v>
      </c>
      <c r="BC36" s="7" t="n">
        <v>0.0255785724267497</v>
      </c>
      <c r="BD36" s="7" t="n">
        <v>0.7865192784285613</v>
      </c>
      <c r="BE36" s="7" t="n">
        <v>0.7050703091574044</v>
      </c>
      <c r="BF36" s="7" t="n">
        <v>0.8787312201215881</v>
      </c>
      <c r="BG36" s="7" t="n">
        <v>0.4813572131134322</v>
      </c>
      <c r="BH36" s="7" t="n">
        <v>0.4956439634218789</v>
      </c>
      <c r="BI36" s="7" t="n">
        <v>0.6285619556933353</v>
      </c>
      <c r="BJ36" s="7" t="n">
        <v>0.5528710369576647</v>
      </c>
      <c r="BK36" s="7" t="n">
        <v>0.5797386470520768</v>
      </c>
      <c r="BL36" s="7" t="n">
        <v>0.8948860272525503</v>
      </c>
      <c r="BM36" s="7" t="n">
        <v>0.9407740917300068</v>
      </c>
      <c r="BN36" s="7" t="n">
        <v>0.5413404067797971</v>
      </c>
      <c r="BO36" s="7" t="n">
        <v>0.6155295542964196</v>
      </c>
      <c r="BP36" s="7" t="n">
        <v>0.3158643573299073</v>
      </c>
      <c r="BQ36" s="7" t="n">
        <v>0.4544626297334833</v>
      </c>
      <c r="BR36" s="7" t="n">
        <v>0.9269994408999993</v>
      </c>
      <c r="BS36" s="7" t="n">
        <v>0.5177114364613843</v>
      </c>
      <c r="BT36" s="7" t="n">
        <v>0.9088784721004703</v>
      </c>
      <c r="BU36" s="7" t="n">
        <v>0.7321579024367142</v>
      </c>
      <c r="BV36" s="7" t="n">
        <v>0.2950816880279273</v>
      </c>
      <c r="BW36" s="7" t="n">
        <v>0.8983632745470242</v>
      </c>
      <c r="BX36" s="7" t="n">
        <v>0.7991651000613279</v>
      </c>
      <c r="BY36" s="7" t="n">
        <v>0.8669549652031959</v>
      </c>
      <c r="BZ36" s="7" t="n">
        <v>0.4638176711317172</v>
      </c>
      <c r="CA36" s="7" t="n">
        <v>0.8906477088661893</v>
      </c>
      <c r="CB36" s="7" t="n">
        <v>0.7323517324658908</v>
      </c>
      <c r="CC36" s="7" t="n">
        <v>0.5994843926004663</v>
      </c>
      <c r="CD36" s="7" t="n">
        <v>0.620909180891568</v>
      </c>
      <c r="CE36" s="7" t="n">
        <v>0.6929853387749234</v>
      </c>
      <c r="CF36" s="7" t="n">
        <v>0.9226420887675472</v>
      </c>
      <c r="CG36" s="7" t="n">
        <v>0.9387622046658356</v>
      </c>
      <c r="CH36" s="7" t="n">
        <v>0.955490640603426</v>
      </c>
      <c r="CI36" s="7" t="n">
        <v>0.4408864775357335</v>
      </c>
      <c r="CJ36" s="7" t="n">
        <v>0.7030499628137857</v>
      </c>
      <c r="CK36" s="7" t="n">
        <v>0.7074282502558092</v>
      </c>
      <c r="CL36" s="7" t="n">
        <v>0.7236895975473183</v>
      </c>
      <c r="CM36" s="7" t="n">
        <v>0.9154606752585609</v>
      </c>
      <c r="CN36" s="7" t="n">
        <v>0.7196183486192647</v>
      </c>
      <c r="CO36" s="7" t="n">
        <v>0.7414400742325948</v>
      </c>
      <c r="CP36" s="7" t="n">
        <v>0.9346350151446007</v>
      </c>
      <c r="CQ36" s="7" t="n">
        <v>0.7133364740712028</v>
      </c>
      <c r="CR36" s="7" t="n">
        <v>0.524569255962952</v>
      </c>
      <c r="CS36" s="7" t="n">
        <v>0.8454720981281074</v>
      </c>
      <c r="CT36" s="7" t="n">
        <v>0.9082333683148777</v>
      </c>
      <c r="CU36" s="7" t="n">
        <v>0.893972220954804</v>
      </c>
      <c r="CV36" s="7" t="n">
        <v>0.6927346789583871</v>
      </c>
      <c r="CW36" s="7" t="n">
        <v>0.9055319967610715</v>
      </c>
      <c r="CX36" s="7" t="n">
        <v>0.1585456072947135</v>
      </c>
      <c r="CY36" s="7" t="n">
        <v>0.4909996887021976</v>
      </c>
      <c r="CZ36" s="7" t="n">
        <v>0.9039786484170621</v>
      </c>
      <c r="DA36" s="7" t="n">
        <v>0.7963068625650594</v>
      </c>
      <c r="DB36" s="7" t="n">
        <v>0.03614040340702743</v>
      </c>
      <c r="DC36" s="7" t="n">
        <v>0.6585623193109832</v>
      </c>
      <c r="DD36" s="7" t="n">
        <v>0.9059330609103622</v>
      </c>
      <c r="DE36" s="7" t="n">
        <v>0.187473107347934</v>
      </c>
      <c r="DF36" s="7" t="n">
        <v>0.8672840269644549</v>
      </c>
      <c r="DG36" s="7" t="n">
        <v>0.7284940082594132</v>
      </c>
      <c r="DH36" s="7" t="n">
        <v>0.1699291706180462</v>
      </c>
      <c r="DI36" s="7" t="n">
        <v>0.8653553865543054</v>
      </c>
      <c r="DJ36" s="7" t="n">
        <v>0.1979650849447459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0.8439893679491137</v>
      </c>
      <c r="D37" s="7" t="n">
        <v>0.6432054481220885</v>
      </c>
      <c r="E37" s="7" t="n">
        <v>0.06940657510712185</v>
      </c>
      <c r="F37" s="7" t="n">
        <v>0.5224722869521672</v>
      </c>
      <c r="G37" s="7" t="n">
        <v>0.3300699593701208</v>
      </c>
      <c r="H37" s="7" t="n">
        <v>0.2866290508928988</v>
      </c>
      <c r="I37" s="7" t="n">
        <v>0.6251692833539481</v>
      </c>
      <c r="J37" s="7" t="n">
        <v>0.7163873901515252</v>
      </c>
      <c r="K37" s="7" t="n">
        <v>0.8127093025747173</v>
      </c>
      <c r="L37" s="7" t="n">
        <v>0.8230435727711372</v>
      </c>
      <c r="M37" s="7" t="n">
        <v>0.8190445591714185</v>
      </c>
      <c r="N37" s="7" t="n">
        <v>0.5231299394810111</v>
      </c>
      <c r="O37" s="7" t="n">
        <v>0.7137480446205479</v>
      </c>
      <c r="P37" s="7" t="n">
        <v>0.4622523958244727</v>
      </c>
      <c r="Q37" s="7" t="n">
        <v>0.5376261844376308</v>
      </c>
      <c r="R37" s="7" t="n">
        <v>0.9884052804370478</v>
      </c>
      <c r="S37" s="7" t="n">
        <v>0.6402706241339003</v>
      </c>
      <c r="T37" s="7" t="n">
        <v>0.5258582716691291</v>
      </c>
      <c r="U37" s="7" t="n">
        <v>0.6860987887157985</v>
      </c>
      <c r="V37" s="7" t="n">
        <v>0.893582980965463</v>
      </c>
      <c r="W37" s="7" t="n">
        <v>0.7977548181293095</v>
      </c>
      <c r="X37" s="7" t="n">
        <v>0.5927172438387038</v>
      </c>
      <c r="Y37" s="7" t="n">
        <v>0.7534627537108609</v>
      </c>
      <c r="Z37" s="7" t="n">
        <v>0.2816513699152994</v>
      </c>
      <c r="AA37" s="7" t="n">
        <v>-0.1067718984573243</v>
      </c>
      <c r="AB37" s="7" t="n">
        <v>0.4155330259991107</v>
      </c>
      <c r="AC37" s="7" t="n">
        <v>0.657021421619873</v>
      </c>
      <c r="AD37" s="7" t="n">
        <v>0.421373143418632</v>
      </c>
      <c r="AE37" s="7" t="n">
        <v>0.4914767208215489</v>
      </c>
      <c r="AF37" s="7" t="n">
        <v>0.624076299047856</v>
      </c>
      <c r="AG37" s="7" t="n">
        <v>0.673223050404509</v>
      </c>
      <c r="AH37" s="7" t="n">
        <v>0.872821715987158</v>
      </c>
      <c r="AI37" s="7" t="n">
        <v>0.7927837869324246</v>
      </c>
      <c r="AJ37" s="7" t="n">
        <v>0.7674836903992884</v>
      </c>
      <c r="AK37" s="7" t="n">
        <v>0.8252824151792374</v>
      </c>
      <c r="AL37" s="7" t="n">
        <v>1</v>
      </c>
      <c r="AM37" s="7" t="n">
        <v>0.5663662563045579</v>
      </c>
      <c r="AN37" s="7" t="n">
        <v>0.7454429178985089</v>
      </c>
      <c r="AO37" s="7" t="n">
        <v>0.6460156547827826</v>
      </c>
      <c r="AP37" s="7" t="n">
        <v>0.6983599396321821</v>
      </c>
      <c r="AQ37" s="7" t="n">
        <v>0.7582496353417617</v>
      </c>
      <c r="AR37" s="7" t="n">
        <v>0.6964945381161598</v>
      </c>
      <c r="AS37" s="7" t="n">
        <v>0.4213735024726089</v>
      </c>
      <c r="AT37" s="7" t="n">
        <v>0.8205902016630491</v>
      </c>
      <c r="AU37" s="7" t="n">
        <v>0.8459287308023847</v>
      </c>
      <c r="AV37" s="7" t="n">
        <v>0.7811882414642907</v>
      </c>
      <c r="AW37" s="7" t="n">
        <v>0.6716689110198005</v>
      </c>
      <c r="AX37" s="7" t="n">
        <v>0.7348927647658795</v>
      </c>
      <c r="AY37" s="7" t="n">
        <v>-0.00319699492449155</v>
      </c>
      <c r="AZ37" s="7" t="n">
        <v>0.4744573664714519</v>
      </c>
      <c r="BA37" s="7" t="n">
        <v>0.7119942876285797</v>
      </c>
      <c r="BB37" s="7" t="n">
        <v>0.5181176729477577</v>
      </c>
      <c r="BC37" s="7" t="n">
        <v>0.04280978300613623</v>
      </c>
      <c r="BD37" s="7" t="n">
        <v>0.6257479895828781</v>
      </c>
      <c r="BE37" s="7" t="n">
        <v>0.8439915429665021</v>
      </c>
      <c r="BF37" s="7" t="n">
        <v>0.8588133345087581</v>
      </c>
      <c r="BG37" s="7" t="n">
        <v>0.640717521869494</v>
      </c>
      <c r="BH37" s="7" t="n">
        <v>0.4579359538959245</v>
      </c>
      <c r="BI37" s="7" t="n">
        <v>0.7536425328034263</v>
      </c>
      <c r="BJ37" s="7" t="n">
        <v>0.7070805395038513</v>
      </c>
      <c r="BK37" s="7" t="n">
        <v>0.6205932497445394</v>
      </c>
      <c r="BL37" s="7" t="n">
        <v>0.8398798233122788</v>
      </c>
      <c r="BM37" s="7" t="n">
        <v>0.8501623028376415</v>
      </c>
      <c r="BN37" s="7" t="n">
        <v>0.5506111794175191</v>
      </c>
      <c r="BO37" s="7" t="n">
        <v>0.5462972982515748</v>
      </c>
      <c r="BP37" s="7" t="n">
        <v>0.4866133786899804</v>
      </c>
      <c r="BQ37" s="7" t="n">
        <v>0.566249923704815</v>
      </c>
      <c r="BR37" s="7" t="n">
        <v>0.8264844808205704</v>
      </c>
      <c r="BS37" s="7" t="n">
        <v>0.6526581704772003</v>
      </c>
      <c r="BT37" s="7" t="n">
        <v>0.9170252821636748</v>
      </c>
      <c r="BU37" s="7" t="n">
        <v>0.6540437997625694</v>
      </c>
      <c r="BV37" s="7" t="n">
        <v>0.1973074086024366</v>
      </c>
      <c r="BW37" s="7" t="n">
        <v>0.8165695647891774</v>
      </c>
      <c r="BX37" s="7" t="n">
        <v>0.8630658596289421</v>
      </c>
      <c r="BY37" s="7" t="n">
        <v>0.8493544514652295</v>
      </c>
      <c r="BZ37" s="7" t="n">
        <v>0.5517655205603791</v>
      </c>
      <c r="CA37" s="7" t="n">
        <v>0.9099370892967129</v>
      </c>
      <c r="CB37" s="7" t="n">
        <v>0.7568550958120586</v>
      </c>
      <c r="CC37" s="7" t="n">
        <v>0.7040430673475704</v>
      </c>
      <c r="CD37" s="7" t="n">
        <v>0.6630872980716183</v>
      </c>
      <c r="CE37" s="7" t="n">
        <v>0.7394639979968787</v>
      </c>
      <c r="CF37" s="7" t="n">
        <v>0.8182529656160341</v>
      </c>
      <c r="CG37" s="7" t="n">
        <v>0.8224336548696289</v>
      </c>
      <c r="CH37" s="7" t="n">
        <v>0.8097224052051673</v>
      </c>
      <c r="CI37" s="7" t="n">
        <v>0.3438527395780991</v>
      </c>
      <c r="CJ37" s="7" t="n">
        <v>0.6139587073200896</v>
      </c>
      <c r="CK37" s="7" t="n">
        <v>0.6641963620264844</v>
      </c>
      <c r="CL37" s="7" t="n">
        <v>0.6881221053948627</v>
      </c>
      <c r="CM37" s="7" t="n">
        <v>0.7640544062656929</v>
      </c>
      <c r="CN37" s="7" t="n">
        <v>0.6346519506933085</v>
      </c>
      <c r="CO37" s="7" t="n">
        <v>0.8015529665445648</v>
      </c>
      <c r="CP37" s="7" t="n">
        <v>0.7717910689193945</v>
      </c>
      <c r="CQ37" s="7" t="n">
        <v>0.7169608322598461</v>
      </c>
      <c r="CR37" s="7" t="n">
        <v>0.5549824483879792</v>
      </c>
      <c r="CS37" s="7" t="n">
        <v>0.9572359829487518</v>
      </c>
      <c r="CT37" s="7" t="n">
        <v>0.8106707019342519</v>
      </c>
      <c r="CU37" s="7" t="n">
        <v>0.8572819426834704</v>
      </c>
      <c r="CV37" s="7" t="n">
        <v>0.7006248285077594</v>
      </c>
      <c r="CW37" s="7" t="n">
        <v>0.8353866750338598</v>
      </c>
      <c r="CX37" s="7" t="n">
        <v>0.05792887292676145</v>
      </c>
      <c r="CY37" s="7" t="n">
        <v>0.6007114611911757</v>
      </c>
      <c r="CZ37" s="7" t="n">
        <v>0.8325119840209771</v>
      </c>
      <c r="DA37" s="7" t="n">
        <v>0.7280440704777698</v>
      </c>
      <c r="DB37" s="7" t="n">
        <v>-0.01804075764949282</v>
      </c>
      <c r="DC37" s="7" t="n">
        <v>0.6008434822913261</v>
      </c>
      <c r="DD37" s="7" t="n">
        <v>0.8623330548530507</v>
      </c>
      <c r="DE37" s="7" t="n">
        <v>0.17204576677163</v>
      </c>
      <c r="DF37" s="7" t="n">
        <v>0.872383193624929</v>
      </c>
      <c r="DG37" s="7" t="n">
        <v>0.77529460832188</v>
      </c>
      <c r="DH37" s="7" t="n">
        <v>0.15941972623011</v>
      </c>
      <c r="DI37" s="7" t="n">
        <v>0.9477402328797013</v>
      </c>
      <c r="DJ37" s="7" t="n">
        <v>0.1226438809817525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0.7719454522728598</v>
      </c>
      <c r="D38" s="7" t="n">
        <v>0.8360665563513755</v>
      </c>
      <c r="E38" s="7" t="n">
        <v>0.2351987105858041</v>
      </c>
      <c r="F38" s="7" t="n">
        <v>0.8357195359643722</v>
      </c>
      <c r="G38" s="7" t="n">
        <v>0.6567627991568787</v>
      </c>
      <c r="H38" s="7" t="n">
        <v>0.2340067448689786</v>
      </c>
      <c r="I38" s="7" t="n">
        <v>0.7744402880539708</v>
      </c>
      <c r="J38" s="7" t="n">
        <v>0.8800603450311917</v>
      </c>
      <c r="K38" s="7" t="n">
        <v>0.6567198254444729</v>
      </c>
      <c r="L38" s="7" t="n">
        <v>0.6254970529365338</v>
      </c>
      <c r="M38" s="7" t="n">
        <v>0.6939367946130474</v>
      </c>
      <c r="N38" s="7" t="n">
        <v>0.4010194631802231</v>
      </c>
      <c r="O38" s="7" t="n">
        <v>0.7305265978207379</v>
      </c>
      <c r="P38" s="7" t="n">
        <v>0.7769657708828744</v>
      </c>
      <c r="Q38" s="7" t="n">
        <v>0.4185279854943429</v>
      </c>
      <c r="R38" s="7" t="n">
        <v>0.638718129416316</v>
      </c>
      <c r="S38" s="7" t="n">
        <v>0.7202000950234453</v>
      </c>
      <c r="T38" s="7" t="n">
        <v>0.6560460457742999</v>
      </c>
      <c r="U38" s="7" t="n">
        <v>0.882617563137496</v>
      </c>
      <c r="V38" s="7" t="n">
        <v>0.7475204438246318</v>
      </c>
      <c r="W38" s="7" t="n">
        <v>0.8539498263196547</v>
      </c>
      <c r="X38" s="7" t="n">
        <v>0.5587701076266259</v>
      </c>
      <c r="Y38" s="7" t="n">
        <v>0.7645223996371399</v>
      </c>
      <c r="Z38" s="7" t="n">
        <v>0.4449471477525495</v>
      </c>
      <c r="AA38" s="7" t="n">
        <v>-0.02840798022425292</v>
      </c>
      <c r="AB38" s="7" t="n">
        <v>0.7476599791523909</v>
      </c>
      <c r="AC38" s="7" t="n">
        <v>0.6072366482848721</v>
      </c>
      <c r="AD38" s="7" t="n">
        <v>0.5404709116127097</v>
      </c>
      <c r="AE38" s="7" t="n">
        <v>0.4835807480965207</v>
      </c>
      <c r="AF38" s="7" t="n">
        <v>0.5587634684605145</v>
      </c>
      <c r="AG38" s="7" t="n">
        <v>0.6103250376454853</v>
      </c>
      <c r="AH38" s="7" t="n">
        <v>0.6847609918863482</v>
      </c>
      <c r="AI38" s="7" t="n">
        <v>0.7173148308365074</v>
      </c>
      <c r="AJ38" s="7" t="n">
        <v>0.709525916631998</v>
      </c>
      <c r="AK38" s="7" t="n">
        <v>0.652973439371043</v>
      </c>
      <c r="AL38" s="7" t="n">
        <v>0.5663662563045579</v>
      </c>
      <c r="AM38" s="7" t="n">
        <v>1</v>
      </c>
      <c r="AN38" s="7" t="n">
        <v>0.8701192614551313</v>
      </c>
      <c r="AO38" s="7" t="n">
        <v>0.6870994237184017</v>
      </c>
      <c r="AP38" s="7" t="n">
        <v>0.5633081782988911</v>
      </c>
      <c r="AQ38" s="7" t="n">
        <v>0.6982236611264558</v>
      </c>
      <c r="AR38" s="7" t="n">
        <v>0.587069714127362</v>
      </c>
      <c r="AS38" s="7" t="n">
        <v>0.5404710551810422</v>
      </c>
      <c r="AT38" s="7" t="n">
        <v>0.6277579552249707</v>
      </c>
      <c r="AU38" s="7" t="n">
        <v>0.5352187361748765</v>
      </c>
      <c r="AV38" s="7" t="n">
        <v>0.6002780536041338</v>
      </c>
      <c r="AW38" s="7" t="n">
        <v>0.6730342354017034</v>
      </c>
      <c r="AX38" s="7" t="n">
        <v>0.6668159747948544</v>
      </c>
      <c r="AY38" s="7" t="n">
        <v>0.359743923269314</v>
      </c>
      <c r="AZ38" s="7" t="n">
        <v>0.7599252018759272</v>
      </c>
      <c r="BA38" s="7" t="n">
        <v>0.5537606306540266</v>
      </c>
      <c r="BB38" s="7" t="n">
        <v>0.7844781490461052</v>
      </c>
      <c r="BC38" s="7" t="n">
        <v>0.04170146479583424</v>
      </c>
      <c r="BD38" s="7" t="n">
        <v>0.8242219293772725</v>
      </c>
      <c r="BE38" s="7" t="n">
        <v>0.5523212995114732</v>
      </c>
      <c r="BF38" s="7" t="n">
        <v>0.599344336672921</v>
      </c>
      <c r="BG38" s="7" t="n">
        <v>0.5247041296392349</v>
      </c>
      <c r="BH38" s="7" t="n">
        <v>0.7341743506384777</v>
      </c>
      <c r="BI38" s="7" t="n">
        <v>0.6023618124972636</v>
      </c>
      <c r="BJ38" s="7" t="n">
        <v>0.5442035220491156</v>
      </c>
      <c r="BK38" s="7" t="n">
        <v>0.5945449092636349</v>
      </c>
      <c r="BL38" s="7" t="n">
        <v>0.6090183145932806</v>
      </c>
      <c r="BM38" s="7" t="n">
        <v>0.700888344395617</v>
      </c>
      <c r="BN38" s="7" t="n">
        <v>0.7823765075895556</v>
      </c>
      <c r="BO38" s="7" t="n">
        <v>0.6916363532413462</v>
      </c>
      <c r="BP38" s="7" t="n">
        <v>0.4026353037125104</v>
      </c>
      <c r="BQ38" s="7" t="n">
        <v>0.4235803661251307</v>
      </c>
      <c r="BR38" s="7" t="n">
        <v>0.5969307710817096</v>
      </c>
      <c r="BS38" s="7" t="n">
        <v>0.5888291330367699</v>
      </c>
      <c r="BT38" s="7" t="n">
        <v>0.6489625162565258</v>
      </c>
      <c r="BU38" s="7" t="n">
        <v>0.5518788508959614</v>
      </c>
      <c r="BV38" s="7" t="n">
        <v>0.492388613031451</v>
      </c>
      <c r="BW38" s="7" t="n">
        <v>0.5395637145743994</v>
      </c>
      <c r="BX38" s="7" t="n">
        <v>0.516660390588453</v>
      </c>
      <c r="BY38" s="7" t="n">
        <v>0.5611925338990467</v>
      </c>
      <c r="BZ38" s="7" t="n">
        <v>0.6327825148665112</v>
      </c>
      <c r="CA38" s="7" t="n">
        <v>0.6107944757297417</v>
      </c>
      <c r="CB38" s="7" t="n">
        <v>0.6612141759029089</v>
      </c>
      <c r="CC38" s="7" t="n">
        <v>0.6670270492949307</v>
      </c>
      <c r="CD38" s="7" t="n">
        <v>0.6631046692076419</v>
      </c>
      <c r="CE38" s="7" t="n">
        <v>0.6122830632304166</v>
      </c>
      <c r="CF38" s="7" t="n">
        <v>0.5766546171305942</v>
      </c>
      <c r="CG38" s="7" t="n">
        <v>0.5655242425297414</v>
      </c>
      <c r="CH38" s="7" t="n">
        <v>0.708748884099028</v>
      </c>
      <c r="CI38" s="7" t="n">
        <v>0.8565155715430077</v>
      </c>
      <c r="CJ38" s="7" t="n">
        <v>0.580311510231315</v>
      </c>
      <c r="CK38" s="7" t="n">
        <v>0.5690985237447183</v>
      </c>
      <c r="CL38" s="7" t="n">
        <v>0.5253669226458259</v>
      </c>
      <c r="CM38" s="7" t="n">
        <v>0.5025741608164344</v>
      </c>
      <c r="CN38" s="7" t="n">
        <v>0.5819761749527904</v>
      </c>
      <c r="CO38" s="7" t="n">
        <v>0.6144405845459486</v>
      </c>
      <c r="CP38" s="7" t="n">
        <v>0.6991435964170419</v>
      </c>
      <c r="CQ38" s="7" t="n">
        <v>0.6022007004164994</v>
      </c>
      <c r="CR38" s="7" t="n">
        <v>0.5425144110412525</v>
      </c>
      <c r="CS38" s="7" t="n">
        <v>0.6075178028255983</v>
      </c>
      <c r="CT38" s="7" t="n">
        <v>0.6685693164948742</v>
      </c>
      <c r="CU38" s="7" t="n">
        <v>0.7469522545220444</v>
      </c>
      <c r="CV38" s="7" t="n">
        <v>0.6315504328023227</v>
      </c>
      <c r="CW38" s="7" t="n">
        <v>0.6597572393382678</v>
      </c>
      <c r="CX38" s="7" t="n">
        <v>0.2744902060227939</v>
      </c>
      <c r="CY38" s="7" t="n">
        <v>0.5259311382692822</v>
      </c>
      <c r="CZ38" s="7" t="n">
        <v>0.6600296896572421</v>
      </c>
      <c r="DA38" s="7" t="n">
        <v>0.7145523571174447</v>
      </c>
      <c r="DB38" s="7" t="n">
        <v>0.3512494355873778</v>
      </c>
      <c r="DC38" s="7" t="n">
        <v>0.7368055550036183</v>
      </c>
      <c r="DD38" s="7" t="n">
        <v>0.647905090764493</v>
      </c>
      <c r="DE38" s="7" t="n">
        <v>0.08980831968268591</v>
      </c>
      <c r="DF38" s="7" t="n">
        <v>0.583348673790684</v>
      </c>
      <c r="DG38" s="7" t="n">
        <v>0.5632851136160683</v>
      </c>
      <c r="DH38" s="7" t="n">
        <v>0.3082349289179004</v>
      </c>
      <c r="DI38" s="7" t="n">
        <v>0.6327388172850364</v>
      </c>
      <c r="DJ38" s="7" t="n">
        <v>0.461091240653908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0.8569420721683363</v>
      </c>
      <c r="D39" s="7" t="n">
        <v>0.8723745049685003</v>
      </c>
      <c r="E39" s="7" t="n">
        <v>0.07302569579291769</v>
      </c>
      <c r="F39" s="7" t="n">
        <v>0.830702447494185</v>
      </c>
      <c r="G39" s="7" t="n">
        <v>0.6073221438024134</v>
      </c>
      <c r="H39" s="7" t="n">
        <v>0.1549324484110232</v>
      </c>
      <c r="I39" s="7" t="n">
        <v>0.87396758761771</v>
      </c>
      <c r="J39" s="7" t="n">
        <v>0.9570647154341528</v>
      </c>
      <c r="K39" s="7" t="n">
        <v>0.8334941732662998</v>
      </c>
      <c r="L39" s="7" t="n">
        <v>0.823141106182215</v>
      </c>
      <c r="M39" s="7" t="n">
        <v>0.8879374641502437</v>
      </c>
      <c r="N39" s="7" t="n">
        <v>0.3871975453595395</v>
      </c>
      <c r="O39" s="7" t="n">
        <v>0.8004863918733621</v>
      </c>
      <c r="P39" s="7" t="n">
        <v>0.7582848404628866</v>
      </c>
      <c r="Q39" s="7" t="n">
        <v>0.4167606486574136</v>
      </c>
      <c r="R39" s="7" t="n">
        <v>0.8109103481945585</v>
      </c>
      <c r="S39" s="7" t="n">
        <v>0.7535469064073989</v>
      </c>
      <c r="T39" s="7" t="n">
        <v>0.638673020737769</v>
      </c>
      <c r="U39" s="7" t="n">
        <v>0.9580203818675551</v>
      </c>
      <c r="V39" s="7" t="n">
        <v>0.8868298145283846</v>
      </c>
      <c r="W39" s="7" t="n">
        <v>0.9554010999932481</v>
      </c>
      <c r="X39" s="7" t="n">
        <v>0.7745205711181767</v>
      </c>
      <c r="Y39" s="7" t="n">
        <v>0.9692330956509707</v>
      </c>
      <c r="Z39" s="7" t="n">
        <v>0.2994375363590267</v>
      </c>
      <c r="AA39" s="7" t="n">
        <v>-0.158947476343932</v>
      </c>
      <c r="AB39" s="7" t="n">
        <v>0.7224545417946709</v>
      </c>
      <c r="AC39" s="7" t="n">
        <v>0.8094394909224897</v>
      </c>
      <c r="AD39" s="7" t="n">
        <v>0.6115942958211911</v>
      </c>
      <c r="AE39" s="7" t="n">
        <v>0.5161662456700812</v>
      </c>
      <c r="AF39" s="7" t="n">
        <v>0.8315979710919573</v>
      </c>
      <c r="AG39" s="7" t="n">
        <v>0.8139171271052164</v>
      </c>
      <c r="AH39" s="7" t="n">
        <v>0.857701246975674</v>
      </c>
      <c r="AI39" s="7" t="n">
        <v>0.9588759229837813</v>
      </c>
      <c r="AJ39" s="7" t="n">
        <v>0.95226637257108</v>
      </c>
      <c r="AK39" s="7" t="n">
        <v>0.8554066138473736</v>
      </c>
      <c r="AL39" s="7" t="n">
        <v>0.7454429178985089</v>
      </c>
      <c r="AM39" s="7" t="n">
        <v>0.8701192614551313</v>
      </c>
      <c r="AN39" s="7" t="n">
        <v>1</v>
      </c>
      <c r="AO39" s="7" t="n">
        <v>0.8191200756497694</v>
      </c>
      <c r="AP39" s="7" t="n">
        <v>0.8008721722491363</v>
      </c>
      <c r="AQ39" s="7" t="n">
        <v>0.9493616149359011</v>
      </c>
      <c r="AR39" s="7" t="n">
        <v>0.8488193985918865</v>
      </c>
      <c r="AS39" s="7" t="n">
        <v>0.6115945392445754</v>
      </c>
      <c r="AT39" s="7" t="n">
        <v>0.7667441659432591</v>
      </c>
      <c r="AU39" s="7" t="n">
        <v>0.7213334006363162</v>
      </c>
      <c r="AV39" s="7" t="n">
        <v>0.7480146603243781</v>
      </c>
      <c r="AW39" s="7" t="n">
        <v>0.8164018300050193</v>
      </c>
      <c r="AX39" s="7" t="n">
        <v>0.8859600749093396</v>
      </c>
      <c r="AY39" s="7" t="n">
        <v>0.2030427728772842</v>
      </c>
      <c r="AZ39" s="7" t="n">
        <v>0.7483963021664798</v>
      </c>
      <c r="BA39" s="7" t="n">
        <v>0.8034805600971512</v>
      </c>
      <c r="BB39" s="7" t="n">
        <v>0.7353859651879097</v>
      </c>
      <c r="BC39" s="7" t="n">
        <v>-0.04056258352264641</v>
      </c>
      <c r="BD39" s="7" t="n">
        <v>0.923684900223948</v>
      </c>
      <c r="BE39" s="7" t="n">
        <v>0.692759692048581</v>
      </c>
      <c r="BF39" s="7" t="n">
        <v>0.7930731844367415</v>
      </c>
      <c r="BG39" s="7" t="n">
        <v>0.4875956496388678</v>
      </c>
      <c r="BH39" s="7" t="n">
        <v>0.6386924035352295</v>
      </c>
      <c r="BI39" s="7" t="n">
        <v>0.7182538702164712</v>
      </c>
      <c r="BJ39" s="7" t="n">
        <v>0.6518386466013678</v>
      </c>
      <c r="BK39" s="7" t="n">
        <v>0.6657158866479145</v>
      </c>
      <c r="BL39" s="7" t="n">
        <v>0.7936774536912149</v>
      </c>
      <c r="BM39" s="7" t="n">
        <v>0.8635770928351755</v>
      </c>
      <c r="BN39" s="7" t="n">
        <v>0.7903237752350446</v>
      </c>
      <c r="BO39" s="7" t="n">
        <v>0.6146560152158438</v>
      </c>
      <c r="BP39" s="7" t="n">
        <v>0.4634185362013347</v>
      </c>
      <c r="BQ39" s="7" t="n">
        <v>0.4248780748044768</v>
      </c>
      <c r="BR39" s="7" t="n">
        <v>0.7624284291208587</v>
      </c>
      <c r="BS39" s="7" t="n">
        <v>0.5935538586755342</v>
      </c>
      <c r="BT39" s="7" t="n">
        <v>0.8294679963596708</v>
      </c>
      <c r="BU39" s="7" t="n">
        <v>0.7937155008409064</v>
      </c>
      <c r="BV39" s="7" t="n">
        <v>0.3425308971191167</v>
      </c>
      <c r="BW39" s="7" t="n">
        <v>0.7148542109449882</v>
      </c>
      <c r="BX39" s="7" t="n">
        <v>0.6990683437222918</v>
      </c>
      <c r="BY39" s="7" t="n">
        <v>0.7459896911392835</v>
      </c>
      <c r="BZ39" s="7" t="n">
        <v>0.54846993833248</v>
      </c>
      <c r="CA39" s="7" t="n">
        <v>0.8096290977443197</v>
      </c>
      <c r="CB39" s="7" t="n">
        <v>0.8841212614135618</v>
      </c>
      <c r="CC39" s="7" t="n">
        <v>0.7284625879657021</v>
      </c>
      <c r="CD39" s="7" t="n">
        <v>0.6352104357393508</v>
      </c>
      <c r="CE39" s="7" t="n">
        <v>0.741902451968652</v>
      </c>
      <c r="CF39" s="7" t="n">
        <v>0.7422146959661399</v>
      </c>
      <c r="CG39" s="7" t="n">
        <v>0.7406224589097448</v>
      </c>
      <c r="CH39" s="7" t="n">
        <v>0.8840435705553741</v>
      </c>
      <c r="CI39" s="7" t="n">
        <v>0.7218927808359441</v>
      </c>
      <c r="CJ39" s="7" t="n">
        <v>0.7935558793024009</v>
      </c>
      <c r="CK39" s="7" t="n">
        <v>0.800123273558056</v>
      </c>
      <c r="CL39" s="7" t="n">
        <v>0.7559729911534384</v>
      </c>
      <c r="CM39" s="7" t="n">
        <v>0.6572945509657111</v>
      </c>
      <c r="CN39" s="7" t="n">
        <v>0.8144325763137319</v>
      </c>
      <c r="CO39" s="7" t="n">
        <v>0.7658484791717191</v>
      </c>
      <c r="CP39" s="7" t="n">
        <v>0.9392695687105029</v>
      </c>
      <c r="CQ39" s="7" t="n">
        <v>0.8545304727799922</v>
      </c>
      <c r="CR39" s="7" t="n">
        <v>0.643950610923881</v>
      </c>
      <c r="CS39" s="7" t="n">
        <v>0.7650460716962599</v>
      </c>
      <c r="CT39" s="7" t="n">
        <v>0.8478807931522337</v>
      </c>
      <c r="CU39" s="7" t="n">
        <v>0.8731532378306165</v>
      </c>
      <c r="CV39" s="7" t="n">
        <v>0.8668856157932163</v>
      </c>
      <c r="CW39" s="7" t="n">
        <v>0.8409170799750533</v>
      </c>
      <c r="CX39" s="7" t="n">
        <v>0.1445544422106619</v>
      </c>
      <c r="CY39" s="7" t="n">
        <v>0.5481248406758695</v>
      </c>
      <c r="CZ39" s="7" t="n">
        <v>0.8376882126255222</v>
      </c>
      <c r="DA39" s="7" t="n">
        <v>0.8137222731076204</v>
      </c>
      <c r="DB39" s="7" t="n">
        <v>0.1927074969735251</v>
      </c>
      <c r="DC39" s="7" t="n">
        <v>0.8155857433699263</v>
      </c>
      <c r="DD39" s="7" t="n">
        <v>0.8313905452552558</v>
      </c>
      <c r="DE39" s="7" t="n">
        <v>0.08582084466170278</v>
      </c>
      <c r="DF39" s="7" t="n">
        <v>0.7728047648484002</v>
      </c>
      <c r="DG39" s="7" t="n">
        <v>0.7828441312176752</v>
      </c>
      <c r="DH39" s="7" t="n">
        <v>0.1647475128259343</v>
      </c>
      <c r="DI39" s="7" t="n">
        <v>0.7836859048329627</v>
      </c>
      <c r="DJ39" s="7" t="n">
        <v>0.2584061337120707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0.7821558003926686</v>
      </c>
      <c r="D40" s="7" t="n">
        <v>0.8160484262542299</v>
      </c>
      <c r="E40" s="7" t="n">
        <v>0.05399090074311286</v>
      </c>
      <c r="F40" s="7" t="n">
        <v>0.7735798209519221</v>
      </c>
      <c r="G40" s="7" t="n">
        <v>0.6604292558887598</v>
      </c>
      <c r="H40" s="7" t="n">
        <v>0.1937397633881217</v>
      </c>
      <c r="I40" s="7" t="n">
        <v>0.7173907157585775</v>
      </c>
      <c r="J40" s="7" t="n">
        <v>0.8406119208714515</v>
      </c>
      <c r="K40" s="7" t="n">
        <v>0.7200514242335512</v>
      </c>
      <c r="L40" s="7" t="n">
        <v>0.7062611076603458</v>
      </c>
      <c r="M40" s="7" t="n">
        <v>0.7568243531092881</v>
      </c>
      <c r="N40" s="7" t="n">
        <v>0.4031776473892478</v>
      </c>
      <c r="O40" s="7" t="n">
        <v>0.6631778175890206</v>
      </c>
      <c r="P40" s="7" t="n">
        <v>0.61162137357786</v>
      </c>
      <c r="Q40" s="7" t="n">
        <v>0.41614552869264</v>
      </c>
      <c r="R40" s="7" t="n">
        <v>0.7089339012243672</v>
      </c>
      <c r="S40" s="7" t="n">
        <v>0.7010456937244441</v>
      </c>
      <c r="T40" s="7" t="n">
        <v>0.6029816186698903</v>
      </c>
      <c r="U40" s="7" t="n">
        <v>0.8167944388743057</v>
      </c>
      <c r="V40" s="7" t="n">
        <v>0.7892130890532773</v>
      </c>
      <c r="W40" s="7" t="n">
        <v>0.8428687009045295</v>
      </c>
      <c r="X40" s="7" t="n">
        <v>0.6264699359699739</v>
      </c>
      <c r="Y40" s="7" t="n">
        <v>0.8026621419915896</v>
      </c>
      <c r="Z40" s="7" t="n">
        <v>0.2370589132483813</v>
      </c>
      <c r="AA40" s="7" t="n">
        <v>-0.1071188993461012</v>
      </c>
      <c r="AB40" s="7" t="n">
        <v>0.6181753891922187</v>
      </c>
      <c r="AC40" s="7" t="n">
        <v>0.6590868412825187</v>
      </c>
      <c r="AD40" s="7" t="n">
        <v>0.5871783174055483</v>
      </c>
      <c r="AE40" s="7" t="n">
        <v>0.5057325400862562</v>
      </c>
      <c r="AF40" s="7" t="n">
        <v>0.6696636546853931</v>
      </c>
      <c r="AG40" s="7" t="n">
        <v>0.6706825982562158</v>
      </c>
      <c r="AH40" s="7" t="n">
        <v>0.7293825814688674</v>
      </c>
      <c r="AI40" s="7" t="n">
        <v>0.8090064738184852</v>
      </c>
      <c r="AJ40" s="7" t="n">
        <v>0.8060026019028411</v>
      </c>
      <c r="AK40" s="7" t="n">
        <v>0.7307019829225869</v>
      </c>
      <c r="AL40" s="7" t="n">
        <v>0.6460156547827826</v>
      </c>
      <c r="AM40" s="7" t="n">
        <v>0.6870994237184017</v>
      </c>
      <c r="AN40" s="7" t="n">
        <v>0.8191200756497694</v>
      </c>
      <c r="AO40" s="7" t="n">
        <v>1</v>
      </c>
      <c r="AP40" s="7" t="n">
        <v>0.661564276953988</v>
      </c>
      <c r="AQ40" s="7" t="n">
        <v>0.7955899417259864</v>
      </c>
      <c r="AR40" s="7" t="n">
        <v>0.6799445417672214</v>
      </c>
      <c r="AS40" s="7" t="n">
        <v>0.5871784670175527</v>
      </c>
      <c r="AT40" s="7" t="n">
        <v>0.6712828203973751</v>
      </c>
      <c r="AU40" s="7" t="n">
        <v>0.6408451748575619</v>
      </c>
      <c r="AV40" s="7" t="n">
        <v>0.6396631367072403</v>
      </c>
      <c r="AW40" s="7" t="n">
        <v>0.9952251450619306</v>
      </c>
      <c r="AX40" s="7" t="n">
        <v>0.7131805599740478</v>
      </c>
      <c r="AY40" s="7" t="n">
        <v>0.1390227811214532</v>
      </c>
      <c r="AZ40" s="7" t="n">
        <v>0.594557607614996</v>
      </c>
      <c r="BA40" s="7" t="n">
        <v>0.6827335064685792</v>
      </c>
      <c r="BB40" s="7" t="n">
        <v>0.6815941542466007</v>
      </c>
      <c r="BC40" s="7" t="n">
        <v>-0.06965253143284919</v>
      </c>
      <c r="BD40" s="7" t="n">
        <v>0.8073914236689642</v>
      </c>
      <c r="BE40" s="7" t="n">
        <v>0.6033185339055864</v>
      </c>
      <c r="BF40" s="7" t="n">
        <v>0.690957505211218</v>
      </c>
      <c r="BG40" s="7" t="n">
        <v>0.438574224872894</v>
      </c>
      <c r="BH40" s="7" t="n">
        <v>0.5472747407329946</v>
      </c>
      <c r="BI40" s="7" t="n">
        <v>0.605409565944646</v>
      </c>
      <c r="BJ40" s="7" t="n">
        <v>0.6110450892445133</v>
      </c>
      <c r="BK40" s="7" t="n">
        <v>0.5615947525261586</v>
      </c>
      <c r="BL40" s="7" t="n">
        <v>0.6829874872457142</v>
      </c>
      <c r="BM40" s="7" t="n">
        <v>0.727466150040292</v>
      </c>
      <c r="BN40" s="7" t="n">
        <v>0.6432765911572481</v>
      </c>
      <c r="BO40" s="7" t="n">
        <v>0.4138917784098834</v>
      </c>
      <c r="BP40" s="7" t="n">
        <v>0.4555949472846766</v>
      </c>
      <c r="BQ40" s="7" t="n">
        <v>0.4268535433066969</v>
      </c>
      <c r="BR40" s="7" t="n">
        <v>0.6674622997607819</v>
      </c>
      <c r="BS40" s="7" t="n">
        <v>0.4921531940749544</v>
      </c>
      <c r="BT40" s="7" t="n">
        <v>0.7052743121226509</v>
      </c>
      <c r="BU40" s="7" t="n">
        <v>0.6208617414544471</v>
      </c>
      <c r="BV40" s="7" t="n">
        <v>0.353420044200471</v>
      </c>
      <c r="BW40" s="7" t="n">
        <v>0.6389396019491549</v>
      </c>
      <c r="BX40" s="7" t="n">
        <v>0.5999340438896457</v>
      </c>
      <c r="BY40" s="7" t="n">
        <v>0.6499687231731619</v>
      </c>
      <c r="BZ40" s="7" t="n">
        <v>0.4596820356381908</v>
      </c>
      <c r="CA40" s="7" t="n">
        <v>0.778982079619439</v>
      </c>
      <c r="CB40" s="7" t="n">
        <v>0.7108337636797559</v>
      </c>
      <c r="CC40" s="7" t="n">
        <v>0.5794370769771993</v>
      </c>
      <c r="CD40" s="7" t="n">
        <v>0.5083231810227588</v>
      </c>
      <c r="CE40" s="7" t="n">
        <v>0.6396318159184037</v>
      </c>
      <c r="CF40" s="7" t="n">
        <v>0.6519346075610585</v>
      </c>
      <c r="CG40" s="7" t="n">
        <v>0.64498297119746</v>
      </c>
      <c r="CH40" s="7" t="n">
        <v>0.7383634232847783</v>
      </c>
      <c r="CI40" s="7" t="n">
        <v>0.5376496767304997</v>
      </c>
      <c r="CJ40" s="7" t="n">
        <v>0.6564553352173093</v>
      </c>
      <c r="CK40" s="7" t="n">
        <v>0.6502813944453952</v>
      </c>
      <c r="CL40" s="7" t="n">
        <v>0.6391439293754126</v>
      </c>
      <c r="CM40" s="7" t="n">
        <v>0.5981380425399963</v>
      </c>
      <c r="CN40" s="7" t="n">
        <v>0.6723024483278144</v>
      </c>
      <c r="CO40" s="7" t="n">
        <v>0.6586149259509773</v>
      </c>
      <c r="CP40" s="7" t="n">
        <v>0.7816357638959823</v>
      </c>
      <c r="CQ40" s="7" t="n">
        <v>0.6640841184871308</v>
      </c>
      <c r="CR40" s="7" t="n">
        <v>0.605852606444929</v>
      </c>
      <c r="CS40" s="7" t="n">
        <v>0.6578857621471181</v>
      </c>
      <c r="CT40" s="7" t="n">
        <v>0.7182427033210791</v>
      </c>
      <c r="CU40" s="7" t="n">
        <v>0.7270291776367104</v>
      </c>
      <c r="CV40" s="7" t="n">
        <v>0.6937870925258166</v>
      </c>
      <c r="CW40" s="7" t="n">
        <v>0.7117784898670171</v>
      </c>
      <c r="CX40" s="7" t="n">
        <v>0.2410838406774166</v>
      </c>
      <c r="CY40" s="7" t="n">
        <v>0.5094105765650824</v>
      </c>
      <c r="CZ40" s="7" t="n">
        <v>0.7111785728396905</v>
      </c>
      <c r="DA40" s="7" t="n">
        <v>0.7557614185779256</v>
      </c>
      <c r="DB40" s="7" t="n">
        <v>0.1336476659193456</v>
      </c>
      <c r="DC40" s="7" t="n">
        <v>0.9434832695445137</v>
      </c>
      <c r="DD40" s="7" t="n">
        <v>0.709330301193964</v>
      </c>
      <c r="DE40" s="7" t="n">
        <v>0.1344824328981228</v>
      </c>
      <c r="DF40" s="7" t="n">
        <v>0.6902923381176675</v>
      </c>
      <c r="DG40" s="7" t="n">
        <v>0.651281087564854</v>
      </c>
      <c r="DH40" s="7" t="n">
        <v>0.1137581155535437</v>
      </c>
      <c r="DI40" s="7" t="n">
        <v>0.6859754364490167</v>
      </c>
      <c r="DJ40" s="7" t="n">
        <v>0.2279499073232138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0.6670098506985372</v>
      </c>
      <c r="D41" s="7" t="n">
        <v>0.6266571104613504</v>
      </c>
      <c r="E41" s="7" t="n">
        <v>-0.1294287831690927</v>
      </c>
      <c r="F41" s="7" t="n">
        <v>0.5813905376157218</v>
      </c>
      <c r="G41" s="7" t="n">
        <v>0.2828390893215671</v>
      </c>
      <c r="H41" s="7" t="n">
        <v>0.05861429296185261</v>
      </c>
      <c r="I41" s="7" t="n">
        <v>0.8766138071603763</v>
      </c>
      <c r="J41" s="7" t="n">
        <v>0.7230542191646959</v>
      </c>
      <c r="K41" s="7" t="n">
        <v>0.7056805231660016</v>
      </c>
      <c r="L41" s="7" t="n">
        <v>0.7101551402126276</v>
      </c>
      <c r="M41" s="7" t="n">
        <v>0.7715169729802309</v>
      </c>
      <c r="N41" s="7" t="n">
        <v>0.2886890229624849</v>
      </c>
      <c r="O41" s="7" t="n">
        <v>0.6415315862622265</v>
      </c>
      <c r="P41" s="7" t="n">
        <v>0.6363313019819105</v>
      </c>
      <c r="Q41" s="7" t="n">
        <v>0.3173057992436059</v>
      </c>
      <c r="R41" s="7" t="n">
        <v>0.7370197406372931</v>
      </c>
      <c r="S41" s="7" t="n">
        <v>0.4888388999364777</v>
      </c>
      <c r="T41" s="7" t="n">
        <v>0.3531754042261112</v>
      </c>
      <c r="U41" s="7" t="n">
        <v>0.7227038618659272</v>
      </c>
      <c r="V41" s="7" t="n">
        <v>0.7546921062226477</v>
      </c>
      <c r="W41" s="7" t="n">
        <v>0.7523726824404655</v>
      </c>
      <c r="X41" s="7" t="n">
        <v>0.926809082614209</v>
      </c>
      <c r="Y41" s="7" t="n">
        <v>0.8510739734941308</v>
      </c>
      <c r="Z41" s="7" t="n">
        <v>0.05763685501295992</v>
      </c>
      <c r="AA41" s="7" t="n">
        <v>-0.2322573460446685</v>
      </c>
      <c r="AB41" s="7" t="n">
        <v>0.5807762096169827</v>
      </c>
      <c r="AC41" s="7" t="n">
        <v>0.9555843112832366</v>
      </c>
      <c r="AD41" s="7" t="n">
        <v>0.4514288582081346</v>
      </c>
      <c r="AE41" s="7" t="n">
        <v>0.4224211685794941</v>
      </c>
      <c r="AF41" s="7" t="n">
        <v>0.7230067483622487</v>
      </c>
      <c r="AG41" s="7" t="n">
        <v>0.9562898728952544</v>
      </c>
      <c r="AH41" s="7" t="n">
        <v>0.7051819732346185</v>
      </c>
      <c r="AI41" s="7" t="n">
        <v>0.8497911050939874</v>
      </c>
      <c r="AJ41" s="7" t="n">
        <v>0.8481147750739731</v>
      </c>
      <c r="AK41" s="7" t="n">
        <v>0.7385182429895985</v>
      </c>
      <c r="AL41" s="7" t="n">
        <v>0.6983599396321821</v>
      </c>
      <c r="AM41" s="7" t="n">
        <v>0.5633081782988911</v>
      </c>
      <c r="AN41" s="7" t="n">
        <v>0.8008721722491363</v>
      </c>
      <c r="AO41" s="7" t="n">
        <v>0.661564276953988</v>
      </c>
      <c r="AP41" s="7" t="n">
        <v>1</v>
      </c>
      <c r="AQ41" s="7" t="n">
        <v>0.8385080100187838</v>
      </c>
      <c r="AR41" s="7" t="n">
        <v>0.7645082290614587</v>
      </c>
      <c r="AS41" s="7" t="n">
        <v>0.4514291200838204</v>
      </c>
      <c r="AT41" s="7" t="n">
        <v>0.6180715184414571</v>
      </c>
      <c r="AU41" s="7" t="n">
        <v>0.6148739344909604</v>
      </c>
      <c r="AV41" s="7" t="n">
        <v>0.6256171517266504</v>
      </c>
      <c r="AW41" s="7" t="n">
        <v>0.6691015654947987</v>
      </c>
      <c r="AX41" s="7" t="n">
        <v>0.79179542703553</v>
      </c>
      <c r="AY41" s="7" t="n">
        <v>-0.1250698169388521</v>
      </c>
      <c r="AZ41" s="7" t="n">
        <v>0.63842237780724</v>
      </c>
      <c r="BA41" s="7" t="n">
        <v>0.9475337878991903</v>
      </c>
      <c r="BB41" s="7" t="n">
        <v>0.4299276336901939</v>
      </c>
      <c r="BC41" s="7" t="n">
        <v>-0.1064762922547663</v>
      </c>
      <c r="BD41" s="7" t="n">
        <v>0.676753851698913</v>
      </c>
      <c r="BE41" s="7" t="n">
        <v>0.5867727496479185</v>
      </c>
      <c r="BF41" s="7" t="n">
        <v>0.6665884994827571</v>
      </c>
      <c r="BG41" s="7" t="n">
        <v>0.256393815399052</v>
      </c>
      <c r="BH41" s="7" t="n">
        <v>0.3539945879122993</v>
      </c>
      <c r="BI41" s="7" t="n">
        <v>0.6297620809644769</v>
      </c>
      <c r="BJ41" s="7" t="n">
        <v>0.6163838255288998</v>
      </c>
      <c r="BK41" s="7" t="n">
        <v>0.7848369880202239</v>
      </c>
      <c r="BL41" s="7" t="n">
        <v>0.6557588353939771</v>
      </c>
      <c r="BM41" s="7" t="n">
        <v>0.7012835332490948</v>
      </c>
      <c r="BN41" s="7" t="n">
        <v>0.6846987360238557</v>
      </c>
      <c r="BO41" s="7" t="n">
        <v>0.486641607127446</v>
      </c>
      <c r="BP41" s="7" t="n">
        <v>0.3840569019767887</v>
      </c>
      <c r="BQ41" s="7" t="n">
        <v>0.3222502223962032</v>
      </c>
      <c r="BR41" s="7" t="n">
        <v>0.6361703311411396</v>
      </c>
      <c r="BS41" s="7" t="n">
        <v>0.504776935566897</v>
      </c>
      <c r="BT41" s="7" t="n">
        <v>0.6944230233409637</v>
      </c>
      <c r="BU41" s="7" t="n">
        <v>0.9545549339329733</v>
      </c>
      <c r="BV41" s="7" t="n">
        <v>0.02540086982220968</v>
      </c>
      <c r="BW41" s="7" t="n">
        <v>0.5827486843251675</v>
      </c>
      <c r="BX41" s="7" t="n">
        <v>0.6648237536210692</v>
      </c>
      <c r="BY41" s="7" t="n">
        <v>0.6224659631670123</v>
      </c>
      <c r="BZ41" s="7" t="n">
        <v>0.3296479687584427</v>
      </c>
      <c r="CA41" s="7" t="n">
        <v>0.6986772212305531</v>
      </c>
      <c r="CB41" s="7" t="n">
        <v>0.793019799494556</v>
      </c>
      <c r="CC41" s="7" t="n">
        <v>0.5895227335294775</v>
      </c>
      <c r="CD41" s="7" t="n">
        <v>0.461214601367597</v>
      </c>
      <c r="CE41" s="7" t="n">
        <v>0.6075892471900697</v>
      </c>
      <c r="CF41" s="7" t="n">
        <v>0.6145865349886676</v>
      </c>
      <c r="CG41" s="7" t="n">
        <v>0.5966296788072031</v>
      </c>
      <c r="CH41" s="7" t="n">
        <v>0.7311166673438907</v>
      </c>
      <c r="CI41" s="7" t="n">
        <v>0.5152903919597601</v>
      </c>
      <c r="CJ41" s="7" t="n">
        <v>0.9357367501417725</v>
      </c>
      <c r="CK41" s="7" t="n">
        <v>0.710925063632789</v>
      </c>
      <c r="CL41" s="7" t="n">
        <v>0.9650333428565048</v>
      </c>
      <c r="CM41" s="7" t="n">
        <v>0.5251933605214927</v>
      </c>
      <c r="CN41" s="7" t="n">
        <v>0.9559267494454264</v>
      </c>
      <c r="CO41" s="7" t="n">
        <v>0.634561030824868</v>
      </c>
      <c r="CP41" s="7" t="n">
        <v>0.8191708318363978</v>
      </c>
      <c r="CQ41" s="7" t="n">
        <v>0.7739603335137689</v>
      </c>
      <c r="CR41" s="7" t="n">
        <v>0.4942722950192588</v>
      </c>
      <c r="CS41" s="7" t="n">
        <v>0.6738679246426549</v>
      </c>
      <c r="CT41" s="7" t="n">
        <v>0.7116844057527852</v>
      </c>
      <c r="CU41" s="7" t="n">
        <v>0.7163737830682773</v>
      </c>
      <c r="CV41" s="7" t="n">
        <v>0.7782642474598426</v>
      </c>
      <c r="CW41" s="7" t="n">
        <v>0.7140652546655822</v>
      </c>
      <c r="CX41" s="7" t="n">
        <v>-0.05371515291216252</v>
      </c>
      <c r="CY41" s="7" t="n">
        <v>0.4364704688476674</v>
      </c>
      <c r="CZ41" s="7" t="n">
        <v>0.7064535804135635</v>
      </c>
      <c r="DA41" s="7" t="n">
        <v>0.6296926511291717</v>
      </c>
      <c r="DB41" s="7" t="n">
        <v>-0.1355039057004588</v>
      </c>
      <c r="DC41" s="7" t="n">
        <v>0.6076175030448314</v>
      </c>
      <c r="DD41" s="7" t="n">
        <v>0.7099056971422693</v>
      </c>
      <c r="DE41" s="7" t="n">
        <v>-0.00356886418508454</v>
      </c>
      <c r="DF41" s="7" t="n">
        <v>0.6535713824626428</v>
      </c>
      <c r="DG41" s="7" t="n">
        <v>0.8724038460214094</v>
      </c>
      <c r="DH41" s="7" t="n">
        <v>-0.06929442813534178</v>
      </c>
      <c r="DI41" s="7" t="n">
        <v>0.6741988522402051</v>
      </c>
      <c r="DJ41" s="7" t="n">
        <v>-0.04779680073298619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0.8030666023385297</v>
      </c>
      <c r="D42" s="7" t="n">
        <v>0.7859050254368606</v>
      </c>
      <c r="E42" s="7" t="n">
        <v>-0.03870516591020066</v>
      </c>
      <c r="F42" s="7" t="n">
        <v>0.7260117944267396</v>
      </c>
      <c r="G42" s="7" t="n">
        <v>0.4899796627566328</v>
      </c>
      <c r="H42" s="7" t="n">
        <v>0.1009697398830225</v>
      </c>
      <c r="I42" s="7" t="n">
        <v>0.8275049615865706</v>
      </c>
      <c r="J42" s="7" t="n">
        <v>0.8814281997797607</v>
      </c>
      <c r="K42" s="7" t="n">
        <v>0.8420969292322207</v>
      </c>
      <c r="L42" s="7" t="n">
        <v>0.8383214963122748</v>
      </c>
      <c r="M42" s="7" t="n">
        <v>0.8998450037330186</v>
      </c>
      <c r="N42" s="7" t="n">
        <v>0.3434091959100454</v>
      </c>
      <c r="O42" s="7" t="n">
        <v>0.7410617632394784</v>
      </c>
      <c r="P42" s="7" t="n">
        <v>0.644030591476584</v>
      </c>
      <c r="Q42" s="7" t="n">
        <v>0.3729204601341384</v>
      </c>
      <c r="R42" s="7" t="n">
        <v>0.811582166408485</v>
      </c>
      <c r="S42" s="7" t="n">
        <v>0.6734331421516423</v>
      </c>
      <c r="T42" s="7" t="n">
        <v>0.548052666000467</v>
      </c>
      <c r="U42" s="7" t="n">
        <v>0.8825026668642539</v>
      </c>
      <c r="V42" s="7" t="n">
        <v>0.8695376582011425</v>
      </c>
      <c r="W42" s="7" t="n">
        <v>0.89895614417892</v>
      </c>
      <c r="X42" s="7" t="n">
        <v>0.803804739854366</v>
      </c>
      <c r="Y42" s="7" t="n">
        <v>0.965799973630094</v>
      </c>
      <c r="Z42" s="7" t="n">
        <v>0.1728883215091272</v>
      </c>
      <c r="AA42" s="7" t="n">
        <v>-0.2074005801816796</v>
      </c>
      <c r="AB42" s="7" t="n">
        <v>0.5881122137003113</v>
      </c>
      <c r="AC42" s="7" t="n">
        <v>0.8279468011599573</v>
      </c>
      <c r="AD42" s="7" t="n">
        <v>0.5801041445215563</v>
      </c>
      <c r="AE42" s="7" t="n">
        <v>0.3951287071490597</v>
      </c>
      <c r="AF42" s="7" t="n">
        <v>0.8961319884399027</v>
      </c>
      <c r="AG42" s="7" t="n">
        <v>0.8317807976428422</v>
      </c>
      <c r="AH42" s="7" t="n">
        <v>0.8513523696758246</v>
      </c>
      <c r="AI42" s="7" t="n">
        <v>0.9951074977624174</v>
      </c>
      <c r="AJ42" s="7" t="n">
        <v>0.9969705454042223</v>
      </c>
      <c r="AK42" s="7" t="n">
        <v>0.8983082229724678</v>
      </c>
      <c r="AL42" s="7" t="n">
        <v>0.7582496353417617</v>
      </c>
      <c r="AM42" s="7" t="n">
        <v>0.6982236611264558</v>
      </c>
      <c r="AN42" s="7" t="n">
        <v>0.9493616149359011</v>
      </c>
      <c r="AO42" s="7" t="n">
        <v>0.7955899417259864</v>
      </c>
      <c r="AP42" s="7" t="n">
        <v>0.8385080100187838</v>
      </c>
      <c r="AQ42" s="7" t="n">
        <v>1</v>
      </c>
      <c r="AR42" s="7" t="n">
        <v>0.8987057971288707</v>
      </c>
      <c r="AS42" s="7" t="n">
        <v>0.5801044185605877</v>
      </c>
      <c r="AT42" s="7" t="n">
        <v>0.7279051592727468</v>
      </c>
      <c r="AU42" s="7" t="n">
        <v>0.7433005493059062</v>
      </c>
      <c r="AV42" s="7" t="n">
        <v>0.7109592529323314</v>
      </c>
      <c r="AW42" s="7" t="n">
        <v>0.7999383057770714</v>
      </c>
      <c r="AX42" s="7" t="n">
        <v>0.9119581855117269</v>
      </c>
      <c r="AY42" s="7" t="n">
        <v>0.07413067331618148</v>
      </c>
      <c r="AZ42" s="7" t="n">
        <v>0.6378598003169431</v>
      </c>
      <c r="BA42" s="7" t="n">
        <v>0.8454249085796441</v>
      </c>
      <c r="BB42" s="7" t="n">
        <v>0.6191792361947872</v>
      </c>
      <c r="BC42" s="7" t="n">
        <v>-0.09745812638892777</v>
      </c>
      <c r="BD42" s="7" t="n">
        <v>0.8699634758205612</v>
      </c>
      <c r="BE42" s="7" t="n">
        <v>0.6827484076023805</v>
      </c>
      <c r="BF42" s="7" t="n">
        <v>0.807977476409665</v>
      </c>
      <c r="BG42" s="7" t="n">
        <v>0.4119980316148157</v>
      </c>
      <c r="BH42" s="7" t="n">
        <v>0.5145602289109448</v>
      </c>
      <c r="BI42" s="7" t="n">
        <v>0.689429886305075</v>
      </c>
      <c r="BJ42" s="7" t="n">
        <v>0.6363136676842831</v>
      </c>
      <c r="BK42" s="7" t="n">
        <v>0.6057024794765974</v>
      </c>
      <c r="BL42" s="7" t="n">
        <v>0.8038928973408527</v>
      </c>
      <c r="BM42" s="7" t="n">
        <v>0.8497379904377442</v>
      </c>
      <c r="BN42" s="7" t="n">
        <v>0.6853984985550327</v>
      </c>
      <c r="BO42" s="7" t="n">
        <v>0.5162078021696855</v>
      </c>
      <c r="BP42" s="7" t="n">
        <v>0.3646276866089418</v>
      </c>
      <c r="BQ42" s="7" t="n">
        <v>0.3818795855726792</v>
      </c>
      <c r="BR42" s="7" t="n">
        <v>0.7838349047434663</v>
      </c>
      <c r="BS42" s="7" t="n">
        <v>0.5212459575004607</v>
      </c>
      <c r="BT42" s="7" t="n">
        <v>0.8298538272704662</v>
      </c>
      <c r="BU42" s="7" t="n">
        <v>0.8369287337278206</v>
      </c>
      <c r="BV42" s="7" t="n">
        <v>0.2198931331439023</v>
      </c>
      <c r="BW42" s="7" t="n">
        <v>0.7457745480882719</v>
      </c>
      <c r="BX42" s="7" t="n">
        <v>0.7274275026770453</v>
      </c>
      <c r="BY42" s="7" t="n">
        <v>0.7631869012195296</v>
      </c>
      <c r="BZ42" s="7" t="n">
        <v>0.4329437490879071</v>
      </c>
      <c r="CA42" s="7" t="n">
        <v>0.8289815378362535</v>
      </c>
      <c r="CB42" s="7" t="n">
        <v>0.913153202500453</v>
      </c>
      <c r="CC42" s="7" t="n">
        <v>0.6773644503321029</v>
      </c>
      <c r="CD42" s="7" t="n">
        <v>0.5395976379577671</v>
      </c>
      <c r="CE42" s="7" t="n">
        <v>0.6941313336276208</v>
      </c>
      <c r="CF42" s="7" t="n">
        <v>0.7690836288757754</v>
      </c>
      <c r="CG42" s="7" t="n">
        <v>0.760315869384004</v>
      </c>
      <c r="CH42" s="7" t="n">
        <v>0.8781086963475798</v>
      </c>
      <c r="CI42" s="7" t="n">
        <v>0.5397121045517631</v>
      </c>
      <c r="CJ42" s="7" t="n">
        <v>0.8169932213402588</v>
      </c>
      <c r="CK42" s="7" t="n">
        <v>0.8376232971480294</v>
      </c>
      <c r="CL42" s="7" t="n">
        <v>0.8027363524454602</v>
      </c>
      <c r="CM42" s="7" t="n">
        <v>0.690498014538511</v>
      </c>
      <c r="CN42" s="7" t="n">
        <v>0.8391925695573124</v>
      </c>
      <c r="CO42" s="7" t="n">
        <v>0.7317802774664121</v>
      </c>
      <c r="CP42" s="7" t="n">
        <v>0.9791653365544688</v>
      </c>
      <c r="CQ42" s="7" t="n">
        <v>0.9117010510328717</v>
      </c>
      <c r="CR42" s="7" t="n">
        <v>0.6257566205724219</v>
      </c>
      <c r="CS42" s="7" t="n">
        <v>0.7725133105033073</v>
      </c>
      <c r="CT42" s="7" t="n">
        <v>0.8441153298649754</v>
      </c>
      <c r="CU42" s="7" t="n">
        <v>0.8288634679625477</v>
      </c>
      <c r="CV42" s="7" t="n">
        <v>0.90683983319383</v>
      </c>
      <c r="CW42" s="7" t="n">
        <v>0.8372301027514134</v>
      </c>
      <c r="CX42" s="7" t="n">
        <v>0.06511931300513993</v>
      </c>
      <c r="CY42" s="7" t="n">
        <v>0.4890147503319772</v>
      </c>
      <c r="CZ42" s="7" t="n">
        <v>0.8333459777514146</v>
      </c>
      <c r="DA42" s="7" t="n">
        <v>0.7800254376882253</v>
      </c>
      <c r="DB42" s="7" t="n">
        <v>0.06475700769732087</v>
      </c>
      <c r="DC42" s="7" t="n">
        <v>0.7545229937208858</v>
      </c>
      <c r="DD42" s="7" t="n">
        <v>0.832064571327697</v>
      </c>
      <c r="DE42" s="7" t="n">
        <v>0.08846979010091155</v>
      </c>
      <c r="DF42" s="7" t="n">
        <v>0.7877921589471019</v>
      </c>
      <c r="DG42" s="7" t="n">
        <v>0.8057001254171234</v>
      </c>
      <c r="DH42" s="7" t="n">
        <v>0.05305108396437951</v>
      </c>
      <c r="DI42" s="7" t="n">
        <v>0.7811126059514442</v>
      </c>
      <c r="DJ42" s="7" t="n">
        <v>0.1215262045055358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0.727053740072616</v>
      </c>
      <c r="D43" s="7" t="n">
        <v>0.6905979915410705</v>
      </c>
      <c r="E43" s="7" t="n">
        <v>0.02383756812695082</v>
      </c>
      <c r="F43" s="7" t="n">
        <v>0.6269664180849018</v>
      </c>
      <c r="G43" s="7" t="n">
        <v>0.4328218082715347</v>
      </c>
      <c r="H43" s="7" t="n">
        <v>0.1499127753931905</v>
      </c>
      <c r="I43" s="7" t="n">
        <v>0.6844826794977616</v>
      </c>
      <c r="J43" s="7" t="n">
        <v>0.7849642860415028</v>
      </c>
      <c r="K43" s="7" t="n">
        <v>0.6654913173343692</v>
      </c>
      <c r="L43" s="7" t="n">
        <v>0.6851840035702195</v>
      </c>
      <c r="M43" s="7" t="n">
        <v>0.7789194013108284</v>
      </c>
      <c r="N43" s="7" t="n">
        <v>0.385252250527222</v>
      </c>
      <c r="O43" s="7" t="n">
        <v>0.7858713261901333</v>
      </c>
      <c r="P43" s="7" t="n">
        <v>0.5194347384747422</v>
      </c>
      <c r="Q43" s="7" t="n">
        <v>0.4224757498639308</v>
      </c>
      <c r="R43" s="7" t="n">
        <v>0.743136620419517</v>
      </c>
      <c r="S43" s="7" t="n">
        <v>0.5913703014515519</v>
      </c>
      <c r="T43" s="7" t="n">
        <v>0.4954978442462907</v>
      </c>
      <c r="U43" s="7" t="n">
        <v>0.7919286455546506</v>
      </c>
      <c r="V43" s="7" t="n">
        <v>0.8099133056850606</v>
      </c>
      <c r="W43" s="7" t="n">
        <v>0.8133825820770153</v>
      </c>
      <c r="X43" s="7" t="n">
        <v>0.6789240715644351</v>
      </c>
      <c r="Y43" s="7" t="n">
        <v>0.9172260102842978</v>
      </c>
      <c r="Z43" s="7" t="n">
        <v>0.2247501806314612</v>
      </c>
      <c r="AA43" s="7" t="n">
        <v>-0.1704576677126815</v>
      </c>
      <c r="AB43" s="7" t="n">
        <v>0.4896084659907466</v>
      </c>
      <c r="AC43" s="7" t="n">
        <v>0.7219399825992905</v>
      </c>
      <c r="AD43" s="7" t="n">
        <v>0.4955292466318486</v>
      </c>
      <c r="AE43" s="7" t="n">
        <v>0.4133945160473655</v>
      </c>
      <c r="AF43" s="7" t="n">
        <v>0.9801141388938499</v>
      </c>
      <c r="AG43" s="7" t="n">
        <v>0.7222501487833637</v>
      </c>
      <c r="AH43" s="7" t="n">
        <v>0.6943652047310153</v>
      </c>
      <c r="AI43" s="7" t="n">
        <v>0.8980534705835238</v>
      </c>
      <c r="AJ43" s="7" t="n">
        <v>0.8803906035103919</v>
      </c>
      <c r="AK43" s="7" t="n">
        <v>0.7054328494549664</v>
      </c>
      <c r="AL43" s="7" t="n">
        <v>0.6964945381161598</v>
      </c>
      <c r="AM43" s="7" t="n">
        <v>0.587069714127362</v>
      </c>
      <c r="AN43" s="7" t="n">
        <v>0.8488193985918865</v>
      </c>
      <c r="AO43" s="7" t="n">
        <v>0.6799445417672214</v>
      </c>
      <c r="AP43" s="7" t="n">
        <v>0.7645082290614587</v>
      </c>
      <c r="AQ43" s="7" t="n">
        <v>0.8987057971288707</v>
      </c>
      <c r="AR43" s="7" t="n">
        <v>1</v>
      </c>
      <c r="AS43" s="7" t="n">
        <v>0.4955294619995251</v>
      </c>
      <c r="AT43" s="7" t="n">
        <v>0.6427789667230833</v>
      </c>
      <c r="AU43" s="7" t="n">
        <v>0.604415653511608</v>
      </c>
      <c r="AV43" s="7" t="n">
        <v>0.6299950390162788</v>
      </c>
      <c r="AW43" s="7" t="n">
        <v>0.6899973447547117</v>
      </c>
      <c r="AX43" s="7" t="n">
        <v>0.9476786346086657</v>
      </c>
      <c r="AY43" s="7" t="n">
        <v>0.1036779234963028</v>
      </c>
      <c r="AZ43" s="7" t="n">
        <v>0.5177349087421989</v>
      </c>
      <c r="BA43" s="7" t="n">
        <v>0.7632842228102784</v>
      </c>
      <c r="BB43" s="7" t="n">
        <v>0.6082076158485967</v>
      </c>
      <c r="BC43" s="7" t="n">
        <v>-0.03275164404404816</v>
      </c>
      <c r="BD43" s="7" t="n">
        <v>0.7387608409032324</v>
      </c>
      <c r="BE43" s="7" t="n">
        <v>0.7060156899876184</v>
      </c>
      <c r="BF43" s="7" t="n">
        <v>0.6547757758088734</v>
      </c>
      <c r="BG43" s="7" t="n">
        <v>0.4884251051570234</v>
      </c>
      <c r="BH43" s="7" t="n">
        <v>0.5278033871135447</v>
      </c>
      <c r="BI43" s="7" t="n">
        <v>0.7799628324325343</v>
      </c>
      <c r="BJ43" s="7" t="n">
        <v>0.597218246147153</v>
      </c>
      <c r="BK43" s="7" t="n">
        <v>0.5175595064136649</v>
      </c>
      <c r="BL43" s="7" t="n">
        <v>0.6383407467713755</v>
      </c>
      <c r="BM43" s="7" t="n">
        <v>0.6924637128741582</v>
      </c>
      <c r="BN43" s="7" t="n">
        <v>0.5721692633891793</v>
      </c>
      <c r="BO43" s="7" t="n">
        <v>0.4233160186268401</v>
      </c>
      <c r="BP43" s="7" t="n">
        <v>0.3772454167356152</v>
      </c>
      <c r="BQ43" s="7" t="n">
        <v>0.426848065159333</v>
      </c>
      <c r="BR43" s="7" t="n">
        <v>0.5848529718250434</v>
      </c>
      <c r="BS43" s="7" t="n">
        <v>0.5082117946332702</v>
      </c>
      <c r="BT43" s="7" t="n">
        <v>0.7018068558907548</v>
      </c>
      <c r="BU43" s="7" t="n">
        <v>0.7297722776542684</v>
      </c>
      <c r="BV43" s="7" t="n">
        <v>0.2317078115323467</v>
      </c>
      <c r="BW43" s="7" t="n">
        <v>0.5432687350056046</v>
      </c>
      <c r="BX43" s="7" t="n">
        <v>0.6070424465880049</v>
      </c>
      <c r="BY43" s="7" t="n">
        <v>0.6026120785722705</v>
      </c>
      <c r="BZ43" s="7" t="n">
        <v>0.5114848408579514</v>
      </c>
      <c r="CA43" s="7" t="n">
        <v>0.6800204517371431</v>
      </c>
      <c r="CB43" s="7" t="n">
        <v>0.9462449971657332</v>
      </c>
      <c r="CC43" s="7" t="n">
        <v>0.6748718284598705</v>
      </c>
      <c r="CD43" s="7" t="n">
        <v>0.5412242088434657</v>
      </c>
      <c r="CE43" s="7" t="n">
        <v>0.6057306992833349</v>
      </c>
      <c r="CF43" s="7" t="n">
        <v>0.5666938231647178</v>
      </c>
      <c r="CG43" s="7" t="n">
        <v>0.5722594189742147</v>
      </c>
      <c r="CH43" s="7" t="n">
        <v>0.6963423054547659</v>
      </c>
      <c r="CI43" s="7" t="n">
        <v>0.4365953937916347</v>
      </c>
      <c r="CJ43" s="7" t="n">
        <v>0.7019621862349887</v>
      </c>
      <c r="CK43" s="7" t="n">
        <v>0.9387371640159742</v>
      </c>
      <c r="CL43" s="7" t="n">
        <v>0.707251878583594</v>
      </c>
      <c r="CM43" s="7" t="n">
        <v>0.4879954887595326</v>
      </c>
      <c r="CN43" s="7" t="n">
        <v>0.740239876396225</v>
      </c>
      <c r="CO43" s="7" t="n">
        <v>0.6396425725567177</v>
      </c>
      <c r="CP43" s="7" t="n">
        <v>0.854569178310851</v>
      </c>
      <c r="CQ43" s="7" t="n">
        <v>0.9677947251821694</v>
      </c>
      <c r="CR43" s="7" t="n">
        <v>0.5634447841246252</v>
      </c>
      <c r="CS43" s="7" t="n">
        <v>0.7117378073848819</v>
      </c>
      <c r="CT43" s="7" t="n">
        <v>0.6936126480256792</v>
      </c>
      <c r="CU43" s="7" t="n">
        <v>0.7061231109793767</v>
      </c>
      <c r="CV43" s="7" t="n">
        <v>0.9390106462066135</v>
      </c>
      <c r="CW43" s="7" t="n">
        <v>0.6930868321791004</v>
      </c>
      <c r="CX43" s="7" t="n">
        <v>0.0695243619131086</v>
      </c>
      <c r="CY43" s="7" t="n">
        <v>0.573331282647</v>
      </c>
      <c r="CZ43" s="7" t="n">
        <v>0.6868252712482718</v>
      </c>
      <c r="DA43" s="7" t="n">
        <v>0.6449060685091751</v>
      </c>
      <c r="DB43" s="7" t="n">
        <v>0.0910369021646536</v>
      </c>
      <c r="DC43" s="7" t="n">
        <v>0.6474712994831613</v>
      </c>
      <c r="DD43" s="7" t="n">
        <v>0.6891222976431901</v>
      </c>
      <c r="DE43" s="7" t="n">
        <v>0.1681074326113072</v>
      </c>
      <c r="DF43" s="7" t="n">
        <v>0.6314573835529292</v>
      </c>
      <c r="DG43" s="7" t="n">
        <v>0.7220833062824796</v>
      </c>
      <c r="DH43" s="7" t="n">
        <v>0.1215157344506139</v>
      </c>
      <c r="DI43" s="7" t="n">
        <v>0.6794310578115934</v>
      </c>
      <c r="DJ43" s="7" t="n">
        <v>0.1727525392055702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0.4728907523699727</v>
      </c>
      <c r="D44" s="7" t="n">
        <v>0.5539426847436097</v>
      </c>
      <c r="E44" s="7" t="n">
        <v>-0.09705974347787742</v>
      </c>
      <c r="F44" s="7" t="n">
        <v>0.6019765058316444</v>
      </c>
      <c r="G44" s="7" t="n">
        <v>0.6021049099298746</v>
      </c>
      <c r="H44" s="7" t="n">
        <v>-0.02479952241623881</v>
      </c>
      <c r="I44" s="7" t="n">
        <v>0.5370402479933244</v>
      </c>
      <c r="J44" s="7" t="n">
        <v>0.5933260587500333</v>
      </c>
      <c r="K44" s="7" t="n">
        <v>0.4544943324733955</v>
      </c>
      <c r="L44" s="7" t="n">
        <v>0.4799125194051745</v>
      </c>
      <c r="M44" s="7" t="n">
        <v>0.487546262944438</v>
      </c>
      <c r="N44" s="7" t="n">
        <v>0.161843388305059</v>
      </c>
      <c r="O44" s="7" t="n">
        <v>0.4787232063061965</v>
      </c>
      <c r="P44" s="7" t="n">
        <v>0.5282641146164209</v>
      </c>
      <c r="Q44" s="7" t="n">
        <v>0.1814966934039629</v>
      </c>
      <c r="R44" s="7" t="n">
        <v>0.4595659992689074</v>
      </c>
      <c r="S44" s="7" t="n">
        <v>0.3790735660408163</v>
      </c>
      <c r="T44" s="7" t="n">
        <v>0.2295749007262892</v>
      </c>
      <c r="U44" s="7" t="n">
        <v>0.5993235989083745</v>
      </c>
      <c r="V44" s="7" t="n">
        <v>0.4855687059637663</v>
      </c>
      <c r="W44" s="7" t="n">
        <v>0.5691511184444312</v>
      </c>
      <c r="X44" s="7" t="n">
        <v>0.4953487519221313</v>
      </c>
      <c r="Y44" s="7" t="n">
        <v>0.5818024571495172</v>
      </c>
      <c r="Z44" s="7" t="n">
        <v>0.09225884983636468</v>
      </c>
      <c r="AA44" s="7" t="n">
        <v>-0.2717702879374095</v>
      </c>
      <c r="AB44" s="7" t="n">
        <v>0.4998339415010096</v>
      </c>
      <c r="AC44" s="7" t="n">
        <v>0.4609216130842831</v>
      </c>
      <c r="AD44" s="7" t="n">
        <v>0.9999999999994243</v>
      </c>
      <c r="AE44" s="7" t="n">
        <v>0.3005235924090064</v>
      </c>
      <c r="AF44" s="7" t="n">
        <v>0.4634006221090802</v>
      </c>
      <c r="AG44" s="7" t="n">
        <v>0.4502475600172159</v>
      </c>
      <c r="AH44" s="7" t="n">
        <v>0.4538442614310041</v>
      </c>
      <c r="AI44" s="7" t="n">
        <v>0.5828375988290617</v>
      </c>
      <c r="AJ44" s="7" t="n">
        <v>0.5772102991790931</v>
      </c>
      <c r="AK44" s="7" t="n">
        <v>0.4586419831802324</v>
      </c>
      <c r="AL44" s="7" t="n">
        <v>0.4213735024726089</v>
      </c>
      <c r="AM44" s="7" t="n">
        <v>0.5404710551810422</v>
      </c>
      <c r="AN44" s="7" t="n">
        <v>0.6115945392445754</v>
      </c>
      <c r="AO44" s="7" t="n">
        <v>0.5871784670175527</v>
      </c>
      <c r="AP44" s="7" t="n">
        <v>0.4514291200838204</v>
      </c>
      <c r="AQ44" s="7" t="n">
        <v>0.5801044185605877</v>
      </c>
      <c r="AR44" s="7" t="n">
        <v>0.4955294619995251</v>
      </c>
      <c r="AS44" s="7" t="n">
        <v>1</v>
      </c>
      <c r="AT44" s="7" t="n">
        <v>0.3990883940332581</v>
      </c>
      <c r="AU44" s="7" t="n">
        <v>0.3829342061531998</v>
      </c>
      <c r="AV44" s="7" t="n">
        <v>0.4514380244098973</v>
      </c>
      <c r="AW44" s="7" t="n">
        <v>0.5920428337196215</v>
      </c>
      <c r="AX44" s="7" t="n">
        <v>0.5361559837573223</v>
      </c>
      <c r="AY44" s="7" t="n">
        <v>0.287132832554523</v>
      </c>
      <c r="AZ44" s="7" t="n">
        <v>0.5239619353789582</v>
      </c>
      <c r="BA44" s="7" t="n">
        <v>0.4797674906759177</v>
      </c>
      <c r="BB44" s="7" t="n">
        <v>0.4892296463960581</v>
      </c>
      <c r="BC44" s="7" t="n">
        <v>-0.1613700345941092</v>
      </c>
      <c r="BD44" s="7" t="n">
        <v>0.6342943731166856</v>
      </c>
      <c r="BE44" s="7" t="n">
        <v>0.3749540439247818</v>
      </c>
      <c r="BF44" s="7" t="n">
        <v>0.4649434226311039</v>
      </c>
      <c r="BG44" s="7" t="n">
        <v>0.287969929383618</v>
      </c>
      <c r="BH44" s="7" t="n">
        <v>0.351136685446596</v>
      </c>
      <c r="BI44" s="7" t="n">
        <v>0.3806181233130237</v>
      </c>
      <c r="BJ44" s="7" t="n">
        <v>0.5499695448113896</v>
      </c>
      <c r="BK44" s="7" t="n">
        <v>0.2232787256343679</v>
      </c>
      <c r="BL44" s="7" t="n">
        <v>0.4401177879046813</v>
      </c>
      <c r="BM44" s="7" t="n">
        <v>0.4492475354672154</v>
      </c>
      <c r="BN44" s="7" t="n">
        <v>0.5433115800875739</v>
      </c>
      <c r="BO44" s="7" t="n">
        <v>0.2031110233126174</v>
      </c>
      <c r="BP44" s="7" t="n">
        <v>0.2749292583258475</v>
      </c>
      <c r="BQ44" s="7" t="n">
        <v>0.182493828490123</v>
      </c>
      <c r="BR44" s="7" t="n">
        <v>0.4080682754405075</v>
      </c>
      <c r="BS44" s="7" t="n">
        <v>0.2709782128206912</v>
      </c>
      <c r="BT44" s="7" t="n">
        <v>0.4709805813455336</v>
      </c>
      <c r="BU44" s="7" t="n">
        <v>0.4736641111039005</v>
      </c>
      <c r="BV44" s="7" t="n">
        <v>0.06342844808196195</v>
      </c>
      <c r="BW44" s="7" t="n">
        <v>0.3707028953853467</v>
      </c>
      <c r="BX44" s="7" t="n">
        <v>0.3630880987625247</v>
      </c>
      <c r="BY44" s="7" t="n">
        <v>0.4200525712929217</v>
      </c>
      <c r="BZ44" s="7" t="n">
        <v>0.2530925584749341</v>
      </c>
      <c r="CA44" s="7" t="n">
        <v>0.5194971826645968</v>
      </c>
      <c r="CB44" s="7" t="n">
        <v>0.5345450322832835</v>
      </c>
      <c r="CC44" s="7" t="n">
        <v>0.7923176535895927</v>
      </c>
      <c r="CD44" s="7" t="n">
        <v>0.2635995074252078</v>
      </c>
      <c r="CE44" s="7" t="n">
        <v>0.4226687915991432</v>
      </c>
      <c r="CF44" s="7" t="n">
        <v>0.3918784000477658</v>
      </c>
      <c r="CG44" s="7" t="n">
        <v>0.3736363927555625</v>
      </c>
      <c r="CH44" s="7" t="n">
        <v>0.4742404511901597</v>
      </c>
      <c r="CI44" s="7" t="n">
        <v>0.3982752492976762</v>
      </c>
      <c r="CJ44" s="7" t="n">
        <v>0.4553762910431796</v>
      </c>
      <c r="CK44" s="7" t="n">
        <v>0.4422752657058431</v>
      </c>
      <c r="CL44" s="7" t="n">
        <v>0.447836511006922</v>
      </c>
      <c r="CM44" s="7" t="n">
        <v>0.3008176668231989</v>
      </c>
      <c r="CN44" s="7" t="n">
        <v>0.499394812451164</v>
      </c>
      <c r="CO44" s="7" t="n">
        <v>0.4579447979283229</v>
      </c>
      <c r="CP44" s="7" t="n">
        <v>0.5347957064313346</v>
      </c>
      <c r="CQ44" s="7" t="n">
        <v>0.5125833764118466</v>
      </c>
      <c r="CR44" s="7" t="n">
        <v>0.9700499417335484</v>
      </c>
      <c r="CS44" s="7" t="n">
        <v>0.3807959431481959</v>
      </c>
      <c r="CT44" s="7" t="n">
        <v>0.4706393190329455</v>
      </c>
      <c r="CU44" s="7" t="n">
        <v>0.4399696487933679</v>
      </c>
      <c r="CV44" s="7" t="n">
        <v>0.5374752163081263</v>
      </c>
      <c r="CW44" s="7" t="n">
        <v>0.4645868194666495</v>
      </c>
      <c r="CX44" s="7" t="n">
        <v>-0.01277518504824464</v>
      </c>
      <c r="CY44" s="7" t="n">
        <v>0.2609222037276902</v>
      </c>
      <c r="CZ44" s="7" t="n">
        <v>0.4648963078702407</v>
      </c>
      <c r="DA44" s="7" t="n">
        <v>0.412970618871438</v>
      </c>
      <c r="DB44" s="7" t="n">
        <v>0.2790827651164611</v>
      </c>
      <c r="DC44" s="7" t="n">
        <v>0.6974799326522204</v>
      </c>
      <c r="DD44" s="7" t="n">
        <v>0.4583927800397693</v>
      </c>
      <c r="DE44" s="7" t="n">
        <v>-0.185655357855743</v>
      </c>
      <c r="DF44" s="7" t="n">
        <v>0.4559926146455175</v>
      </c>
      <c r="DG44" s="7" t="n">
        <v>0.4197908217877462</v>
      </c>
      <c r="DH44" s="7" t="n">
        <v>-0.07036933867891723</v>
      </c>
      <c r="DI44" s="7" t="n">
        <v>0.4412148844708515</v>
      </c>
      <c r="DJ44" s="7" t="n">
        <v>0.03206421284974959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0.8360764815629583</v>
      </c>
      <c r="D45" s="7" t="n">
        <v>0.7389777579596771</v>
      </c>
      <c r="E45" s="7" t="n">
        <v>0.1330081639049429</v>
      </c>
      <c r="F45" s="7" t="n">
        <v>0.6396476183429403</v>
      </c>
      <c r="G45" s="7" t="n">
        <v>0.3922730440454381</v>
      </c>
      <c r="H45" s="7" t="n">
        <v>0.3239304497200878</v>
      </c>
      <c r="I45" s="7" t="n">
        <v>0.6228060619393453</v>
      </c>
      <c r="J45" s="7" t="n">
        <v>0.7795631417224423</v>
      </c>
      <c r="K45" s="7" t="n">
        <v>0.8178706327863151</v>
      </c>
      <c r="L45" s="7" t="n">
        <v>0.8026183715988363</v>
      </c>
      <c r="M45" s="7" t="n">
        <v>0.8238053965975789</v>
      </c>
      <c r="N45" s="7" t="n">
        <v>0.4944385501310366</v>
      </c>
      <c r="O45" s="7" t="n">
        <v>0.6972004666543342</v>
      </c>
      <c r="P45" s="7" t="n">
        <v>0.5147967764551317</v>
      </c>
      <c r="Q45" s="7" t="n">
        <v>0.5039391472298306</v>
      </c>
      <c r="R45" s="7" t="n">
        <v>0.8582547923446959</v>
      </c>
      <c r="S45" s="7" t="n">
        <v>0.8123075856990255</v>
      </c>
      <c r="T45" s="7" t="n">
        <v>0.7096790712999076</v>
      </c>
      <c r="U45" s="7" t="n">
        <v>0.7568242621416909</v>
      </c>
      <c r="V45" s="7" t="n">
        <v>0.8561847551054498</v>
      </c>
      <c r="W45" s="7" t="n">
        <v>0.8261988139088113</v>
      </c>
      <c r="X45" s="7" t="n">
        <v>0.5264430183265512</v>
      </c>
      <c r="Y45" s="7" t="n">
        <v>0.7614168660385402</v>
      </c>
      <c r="Z45" s="7" t="n">
        <v>0.3330277074444097</v>
      </c>
      <c r="AA45" s="7" t="n">
        <v>0.01003868732301882</v>
      </c>
      <c r="AB45" s="7" t="n">
        <v>0.5030978300768865</v>
      </c>
      <c r="AC45" s="7" t="n">
        <v>0.6062113551832921</v>
      </c>
      <c r="AD45" s="7" t="n">
        <v>0.3990881382547657</v>
      </c>
      <c r="AE45" s="7" t="n">
        <v>0.5057749481028175</v>
      </c>
      <c r="AF45" s="7" t="n">
        <v>0.6156697295538656</v>
      </c>
      <c r="AG45" s="7" t="n">
        <v>0.6213259583923091</v>
      </c>
      <c r="AH45" s="7" t="n">
        <v>0.8429848747968465</v>
      </c>
      <c r="AI45" s="7" t="n">
        <v>0.766557300872163</v>
      </c>
      <c r="AJ45" s="7" t="n">
        <v>0.7350229557729268</v>
      </c>
      <c r="AK45" s="7" t="n">
        <v>0.7657926085841468</v>
      </c>
      <c r="AL45" s="7" t="n">
        <v>0.8205902016630491</v>
      </c>
      <c r="AM45" s="7" t="n">
        <v>0.6277579552249707</v>
      </c>
      <c r="AN45" s="7" t="n">
        <v>0.7667441659432591</v>
      </c>
      <c r="AO45" s="7" t="n">
        <v>0.6712828203973751</v>
      </c>
      <c r="AP45" s="7" t="n">
        <v>0.6180715184414571</v>
      </c>
      <c r="AQ45" s="7" t="n">
        <v>0.7279051592727468</v>
      </c>
      <c r="AR45" s="7" t="n">
        <v>0.6427789667230833</v>
      </c>
      <c r="AS45" s="7" t="n">
        <v>0.3990883940332581</v>
      </c>
      <c r="AT45" s="7" t="n">
        <v>1</v>
      </c>
      <c r="AU45" s="7" t="n">
        <v>0.7377335796172281</v>
      </c>
      <c r="AV45" s="7" t="n">
        <v>0.9730261177617059</v>
      </c>
      <c r="AW45" s="7" t="n">
        <v>0.6731519677080962</v>
      </c>
      <c r="AX45" s="7" t="n">
        <v>0.665216231393766</v>
      </c>
      <c r="AY45" s="7" t="n">
        <v>0.0228057553957735</v>
      </c>
      <c r="AZ45" s="7" t="n">
        <v>0.507157958509083</v>
      </c>
      <c r="BA45" s="7" t="n">
        <v>0.6235989242624644</v>
      </c>
      <c r="BB45" s="7" t="n">
        <v>0.6510438987165034</v>
      </c>
      <c r="BC45" s="7" t="n">
        <v>0.06385489545275636</v>
      </c>
      <c r="BD45" s="7" t="n">
        <v>0.6884121266704706</v>
      </c>
      <c r="BE45" s="7" t="n">
        <v>0.7381626048349142</v>
      </c>
      <c r="BF45" s="7" t="n">
        <v>0.8169826001018751</v>
      </c>
      <c r="BG45" s="7" t="n">
        <v>0.532190769226621</v>
      </c>
      <c r="BH45" s="7" t="n">
        <v>0.5722455689383782</v>
      </c>
      <c r="BI45" s="7" t="n">
        <v>0.6769792893220875</v>
      </c>
      <c r="BJ45" s="7" t="n">
        <v>0.5828673544734965</v>
      </c>
      <c r="BK45" s="7" t="n">
        <v>0.5708921110672647</v>
      </c>
      <c r="BL45" s="7" t="n">
        <v>0.8081053622079183</v>
      </c>
      <c r="BM45" s="7" t="n">
        <v>0.8261093722520944</v>
      </c>
      <c r="BN45" s="7" t="n">
        <v>0.562931401076648</v>
      </c>
      <c r="BO45" s="7" t="n">
        <v>0.5050209884076651</v>
      </c>
      <c r="BP45" s="7" t="n">
        <v>0.4607780906981129</v>
      </c>
      <c r="BQ45" s="7" t="n">
        <v>0.5277212650185753</v>
      </c>
      <c r="BR45" s="7" t="n">
        <v>0.7751858044186024</v>
      </c>
      <c r="BS45" s="7" t="n">
        <v>0.664680729435478</v>
      </c>
      <c r="BT45" s="7" t="n">
        <v>0.8254275872089505</v>
      </c>
      <c r="BU45" s="7" t="n">
        <v>0.5842606296028481</v>
      </c>
      <c r="BV45" s="7" t="n">
        <v>0.3074343479539584</v>
      </c>
      <c r="BW45" s="7" t="n">
        <v>0.7605898678539433</v>
      </c>
      <c r="BX45" s="7" t="n">
        <v>0.7203543357947373</v>
      </c>
      <c r="BY45" s="7" t="n">
        <v>0.7927893872664722</v>
      </c>
      <c r="BZ45" s="7" t="n">
        <v>0.5334020996161953</v>
      </c>
      <c r="CA45" s="7" t="n">
        <v>0.8386665202351571</v>
      </c>
      <c r="CB45" s="7" t="n">
        <v>0.6743590628837192</v>
      </c>
      <c r="CC45" s="7" t="n">
        <v>0.5549680677243789</v>
      </c>
      <c r="CD45" s="7" t="n">
        <v>0.6780256177265465</v>
      </c>
      <c r="CE45" s="7" t="n">
        <v>0.9706590863253796</v>
      </c>
      <c r="CF45" s="7" t="n">
        <v>0.7600549580706742</v>
      </c>
      <c r="CG45" s="7" t="n">
        <v>0.7564443769567176</v>
      </c>
      <c r="CH45" s="7" t="n">
        <v>0.7964554889669649</v>
      </c>
      <c r="CI45" s="7" t="n">
        <v>0.452893525391553</v>
      </c>
      <c r="CJ45" s="7" t="n">
        <v>0.5735644711611568</v>
      </c>
      <c r="CK45" s="7" t="n">
        <v>0.6147865720472323</v>
      </c>
      <c r="CL45" s="7" t="n">
        <v>0.5855184932355044</v>
      </c>
      <c r="CM45" s="7" t="n">
        <v>0.7378806685201812</v>
      </c>
      <c r="CN45" s="7" t="n">
        <v>0.5702978181536885</v>
      </c>
      <c r="CO45" s="7" t="n">
        <v>0.9782538626365719</v>
      </c>
      <c r="CP45" s="7" t="n">
        <v>0.7713238938679078</v>
      </c>
      <c r="CQ45" s="7" t="n">
        <v>0.6276423652728468</v>
      </c>
      <c r="CR45" s="7" t="n">
        <v>0.45501878334888</v>
      </c>
      <c r="CS45" s="7" t="n">
        <v>0.8172014471149925</v>
      </c>
      <c r="CT45" s="7" t="n">
        <v>0.8085779453027961</v>
      </c>
      <c r="CU45" s="7" t="n">
        <v>0.8005951251946168</v>
      </c>
      <c r="CV45" s="7" t="n">
        <v>0.629048146868024</v>
      </c>
      <c r="CW45" s="7" t="n">
        <v>0.8220405714322766</v>
      </c>
      <c r="CX45" s="7" t="n">
        <v>0.2671497182911755</v>
      </c>
      <c r="CY45" s="7" t="n">
        <v>0.5772025497234335</v>
      </c>
      <c r="CZ45" s="7" t="n">
        <v>0.8186403803830121</v>
      </c>
      <c r="DA45" s="7" t="n">
        <v>0.7069555937660663</v>
      </c>
      <c r="DB45" s="7" t="n">
        <v>0.01275057220585588</v>
      </c>
      <c r="DC45" s="7" t="n">
        <v>0.6430577526094607</v>
      </c>
      <c r="DD45" s="7" t="n">
        <v>0.8285109502508495</v>
      </c>
      <c r="DE45" s="7" t="n">
        <v>0.1957591593017587</v>
      </c>
      <c r="DF45" s="7" t="n">
        <v>0.8245066345303359</v>
      </c>
      <c r="DG45" s="7" t="n">
        <v>0.6832367774555701</v>
      </c>
      <c r="DH45" s="7" t="n">
        <v>0.2220115558537038</v>
      </c>
      <c r="DI45" s="7" t="n">
        <v>0.8389576588647727</v>
      </c>
      <c r="DJ45" s="7" t="n">
        <v>0.2518165141302214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0.7283029055647813</v>
      </c>
      <c r="D46" s="7" t="n">
        <v>0.5840896043734367</v>
      </c>
      <c r="E46" s="7" t="n">
        <v>0.008671325206099156</v>
      </c>
      <c r="F46" s="7" t="n">
        <v>0.463251571984616</v>
      </c>
      <c r="G46" s="7" t="n">
        <v>0.2817027744971999</v>
      </c>
      <c r="H46" s="7" t="n">
        <v>0.09656677682114186</v>
      </c>
      <c r="I46" s="7" t="n">
        <v>0.5834428497666154</v>
      </c>
      <c r="J46" s="7" t="n">
        <v>0.6686345204251437</v>
      </c>
      <c r="K46" s="7" t="n">
        <v>0.8245606600801182</v>
      </c>
      <c r="L46" s="7" t="n">
        <v>0.8038357149073695</v>
      </c>
      <c r="M46" s="7" t="n">
        <v>0.8057905447664964</v>
      </c>
      <c r="N46" s="7" t="n">
        <v>0.2939969135788595</v>
      </c>
      <c r="O46" s="7" t="n">
        <v>0.5268130125308232</v>
      </c>
      <c r="P46" s="7" t="n">
        <v>0.3928419673203015</v>
      </c>
      <c r="Q46" s="7" t="n">
        <v>0.304661459859245</v>
      </c>
      <c r="R46" s="7" t="n">
        <v>0.8621420286149747</v>
      </c>
      <c r="S46" s="7" t="n">
        <v>0.6379931683729468</v>
      </c>
      <c r="T46" s="7" t="n">
        <v>0.52458115936126</v>
      </c>
      <c r="U46" s="7" t="n">
        <v>0.6410260876121379</v>
      </c>
      <c r="V46" s="7" t="n">
        <v>0.7947974955066578</v>
      </c>
      <c r="W46" s="7" t="n">
        <v>0.7304713607834552</v>
      </c>
      <c r="X46" s="7" t="n">
        <v>0.5642284209462999</v>
      </c>
      <c r="Y46" s="7" t="n">
        <v>0.6993716957984387</v>
      </c>
      <c r="Z46" s="7" t="n">
        <v>0.1823433326930663</v>
      </c>
      <c r="AA46" s="7" t="n">
        <v>-0.153223558991747</v>
      </c>
      <c r="AB46" s="7" t="n">
        <v>0.3354425678926582</v>
      </c>
      <c r="AC46" s="7" t="n">
        <v>0.602059914856231</v>
      </c>
      <c r="AD46" s="7" t="n">
        <v>0.3829339410198907</v>
      </c>
      <c r="AE46" s="7" t="n">
        <v>0.3135180760986396</v>
      </c>
      <c r="AF46" s="7" t="n">
        <v>0.5776963867278869</v>
      </c>
      <c r="AG46" s="7" t="n">
        <v>0.6137193430723323</v>
      </c>
      <c r="AH46" s="7" t="n">
        <v>0.8798772775639685</v>
      </c>
      <c r="AI46" s="7" t="n">
        <v>0.7644069633329253</v>
      </c>
      <c r="AJ46" s="7" t="n">
        <v>0.7559464340369423</v>
      </c>
      <c r="AK46" s="7" t="n">
        <v>0.8184098419075397</v>
      </c>
      <c r="AL46" s="7" t="n">
        <v>0.8459287308023847</v>
      </c>
      <c r="AM46" s="7" t="n">
        <v>0.5352187361748765</v>
      </c>
      <c r="AN46" s="7" t="n">
        <v>0.7213334006363162</v>
      </c>
      <c r="AO46" s="7" t="n">
        <v>0.6408451748575619</v>
      </c>
      <c r="AP46" s="7" t="n">
        <v>0.6148739344909604</v>
      </c>
      <c r="AQ46" s="7" t="n">
        <v>0.7433005493059062</v>
      </c>
      <c r="AR46" s="7" t="n">
        <v>0.604415653511608</v>
      </c>
      <c r="AS46" s="7" t="n">
        <v>0.3829342061531998</v>
      </c>
      <c r="AT46" s="7" t="n">
        <v>0.7377335796172281</v>
      </c>
      <c r="AU46" s="7" t="n">
        <v>1</v>
      </c>
      <c r="AV46" s="7" t="n">
        <v>0.699103208896766</v>
      </c>
      <c r="AW46" s="7" t="n">
        <v>0.6628118517900579</v>
      </c>
      <c r="AX46" s="7" t="n">
        <v>0.6253975258762886</v>
      </c>
      <c r="AY46" s="7" t="n">
        <v>-0.04039571757172604</v>
      </c>
      <c r="AZ46" s="7" t="n">
        <v>0.4084254908303409</v>
      </c>
      <c r="BA46" s="7" t="n">
        <v>0.6346860450941213</v>
      </c>
      <c r="BB46" s="7" t="n">
        <v>0.4763217193165027</v>
      </c>
      <c r="BC46" s="7" t="n">
        <v>-0.01968085798396086</v>
      </c>
      <c r="BD46" s="7" t="n">
        <v>0.5985739850081432</v>
      </c>
      <c r="BE46" s="7" t="n">
        <v>0.6444530930950941</v>
      </c>
      <c r="BF46" s="7" t="n">
        <v>0.9177414935456969</v>
      </c>
      <c r="BG46" s="7" t="n">
        <v>0.401512824141306</v>
      </c>
      <c r="BH46" s="7" t="n">
        <v>0.3872846397558494</v>
      </c>
      <c r="BI46" s="7" t="n">
        <v>0.5473151805654708</v>
      </c>
      <c r="BJ46" s="7" t="n">
        <v>0.5699106704594531</v>
      </c>
      <c r="BK46" s="7" t="n">
        <v>0.5455299392354462</v>
      </c>
      <c r="BL46" s="7" t="n">
        <v>0.9065008649484018</v>
      </c>
      <c r="BM46" s="7" t="n">
        <v>0.8455167522698032</v>
      </c>
      <c r="BN46" s="7" t="n">
        <v>0.4585614394878773</v>
      </c>
      <c r="BO46" s="7" t="n">
        <v>0.4823883172863856</v>
      </c>
      <c r="BP46" s="7" t="n">
        <v>0.3143877147131406</v>
      </c>
      <c r="BQ46" s="7" t="n">
        <v>0.3370483300029847</v>
      </c>
      <c r="BR46" s="7" t="n">
        <v>0.872614201182394</v>
      </c>
      <c r="BS46" s="7" t="n">
        <v>0.4769883106432709</v>
      </c>
      <c r="BT46" s="7" t="n">
        <v>0.8536420836592639</v>
      </c>
      <c r="BU46" s="7" t="n">
        <v>0.6050666133588474</v>
      </c>
      <c r="BV46" s="7" t="n">
        <v>0.1610293781515326</v>
      </c>
      <c r="BW46" s="7" t="n">
        <v>0.8886999901459078</v>
      </c>
      <c r="BX46" s="7" t="n">
        <v>0.9588040684598329</v>
      </c>
      <c r="BY46" s="7" t="n">
        <v>0.9130366789827946</v>
      </c>
      <c r="BZ46" s="7" t="n">
        <v>0.3690412589032356</v>
      </c>
      <c r="CA46" s="7" t="n">
        <v>0.911344559117179</v>
      </c>
      <c r="CB46" s="7" t="n">
        <v>0.642180525183397</v>
      </c>
      <c r="CC46" s="7" t="n">
        <v>0.5450218084260634</v>
      </c>
      <c r="CD46" s="7" t="n">
        <v>0.5066940119793085</v>
      </c>
      <c r="CE46" s="7" t="n">
        <v>0.6713547485507426</v>
      </c>
      <c r="CF46" s="7" t="n">
        <v>0.8652501563229973</v>
      </c>
      <c r="CG46" s="7" t="n">
        <v>0.8163352839259328</v>
      </c>
      <c r="CH46" s="7" t="n">
        <v>0.8471652046115631</v>
      </c>
      <c r="CI46" s="7" t="n">
        <v>0.2931147958861405</v>
      </c>
      <c r="CJ46" s="7" t="n">
        <v>0.580218327997284</v>
      </c>
      <c r="CK46" s="7" t="n">
        <v>0.6033310092435581</v>
      </c>
      <c r="CL46" s="7" t="n">
        <v>0.6173757498726629</v>
      </c>
      <c r="CM46" s="7" t="n">
        <v>0.7566046136624699</v>
      </c>
      <c r="CN46" s="7" t="n">
        <v>0.5861483818315932</v>
      </c>
      <c r="CO46" s="7" t="n">
        <v>0.7276340293734656</v>
      </c>
      <c r="CP46" s="7" t="n">
        <v>0.7771565955493712</v>
      </c>
      <c r="CQ46" s="7" t="n">
        <v>0.6207867836118943</v>
      </c>
      <c r="CR46" s="7" t="n">
        <v>0.464890068147697</v>
      </c>
      <c r="CS46" s="7" t="n">
        <v>0.791680011432899</v>
      </c>
      <c r="CT46" s="7" t="n">
        <v>0.8140706860109036</v>
      </c>
      <c r="CU46" s="7" t="n">
        <v>0.8108414522075715</v>
      </c>
      <c r="CV46" s="7" t="n">
        <v>0.602994308555916</v>
      </c>
      <c r="CW46" s="7" t="n">
        <v>0.8195256656812023</v>
      </c>
      <c r="CX46" s="7" t="n">
        <v>0.03141792422349184</v>
      </c>
      <c r="CY46" s="7" t="n">
        <v>0.3865963873824243</v>
      </c>
      <c r="CZ46" s="7" t="n">
        <v>0.8183331102142868</v>
      </c>
      <c r="DA46" s="7" t="n">
        <v>0.7197182611358174</v>
      </c>
      <c r="DB46" s="7" t="n">
        <v>-0.05202995177039119</v>
      </c>
      <c r="DC46" s="7" t="n">
        <v>0.5499500852005179</v>
      </c>
      <c r="DD46" s="7" t="n">
        <v>0.8317043553085094</v>
      </c>
      <c r="DE46" s="7" t="n">
        <v>0.1407911728983839</v>
      </c>
      <c r="DF46" s="7" t="n">
        <v>0.9254271720892422</v>
      </c>
      <c r="DG46" s="7" t="n">
        <v>0.661933207366738</v>
      </c>
      <c r="DH46" s="7" t="n">
        <v>0.079388964244984</v>
      </c>
      <c r="DI46" s="7" t="n">
        <v>0.837524925598284</v>
      </c>
      <c r="DJ46" s="7" t="n">
        <v>0.04567547929825524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0.7550750883098656</v>
      </c>
      <c r="D47" s="7" t="n">
        <v>0.6763787758469928</v>
      </c>
      <c r="E47" s="7" t="n">
        <v>0.01428343381128537</v>
      </c>
      <c r="F47" s="7" t="n">
        <v>0.599917983636421</v>
      </c>
      <c r="G47" s="7" t="n">
        <v>0.3688106479454308</v>
      </c>
      <c r="H47" s="7" t="n">
        <v>0.2102221285589269</v>
      </c>
      <c r="I47" s="7" t="n">
        <v>0.6368227144186265</v>
      </c>
      <c r="J47" s="7" t="n">
        <v>0.7331483894962331</v>
      </c>
      <c r="K47" s="7" t="n">
        <v>0.7784476898438507</v>
      </c>
      <c r="L47" s="7" t="n">
        <v>0.7703538408420952</v>
      </c>
      <c r="M47" s="7" t="n">
        <v>0.7906791556184496</v>
      </c>
      <c r="N47" s="7" t="n">
        <v>0.4106428777070836</v>
      </c>
      <c r="O47" s="7" t="n">
        <v>0.6468921487136559</v>
      </c>
      <c r="P47" s="7" t="n">
        <v>0.564892681259775</v>
      </c>
      <c r="Q47" s="7" t="n">
        <v>0.4189512627465321</v>
      </c>
      <c r="R47" s="7" t="n">
        <v>0.8165466658588076</v>
      </c>
      <c r="S47" s="7" t="n">
        <v>0.7221355928121347</v>
      </c>
      <c r="T47" s="7" t="n">
        <v>0.5902517911130593</v>
      </c>
      <c r="U47" s="7" t="n">
        <v>0.713152051331492</v>
      </c>
      <c r="V47" s="7" t="n">
        <v>0.7986674791105295</v>
      </c>
      <c r="W47" s="7" t="n">
        <v>0.7746467361576657</v>
      </c>
      <c r="X47" s="7" t="n">
        <v>0.5441757930067661</v>
      </c>
      <c r="Y47" s="7" t="n">
        <v>0.7410453341812293</v>
      </c>
      <c r="Z47" s="7" t="n">
        <v>0.2170124725518001</v>
      </c>
      <c r="AA47" s="7" t="n">
        <v>-0.1047965316325366</v>
      </c>
      <c r="AB47" s="7" t="n">
        <v>0.5518925163365719</v>
      </c>
      <c r="AC47" s="7" t="n">
        <v>0.612593506992455</v>
      </c>
      <c r="AD47" s="7" t="n">
        <v>0.4514378108876876</v>
      </c>
      <c r="AE47" s="7" t="n">
        <v>0.5122380478593986</v>
      </c>
      <c r="AF47" s="7" t="n">
        <v>0.5920538758467389</v>
      </c>
      <c r="AG47" s="7" t="n">
        <v>0.624514359535565</v>
      </c>
      <c r="AH47" s="7" t="n">
        <v>0.7982900745720474</v>
      </c>
      <c r="AI47" s="7" t="n">
        <v>0.7518307181756483</v>
      </c>
      <c r="AJ47" s="7" t="n">
        <v>0.7168917200791007</v>
      </c>
      <c r="AK47" s="7" t="n">
        <v>0.709711414798175</v>
      </c>
      <c r="AL47" s="7" t="n">
        <v>0.7811882414642907</v>
      </c>
      <c r="AM47" s="7" t="n">
        <v>0.6002780536041338</v>
      </c>
      <c r="AN47" s="7" t="n">
        <v>0.7480146603243781</v>
      </c>
      <c r="AO47" s="7" t="n">
        <v>0.6396631367072403</v>
      </c>
      <c r="AP47" s="7" t="n">
        <v>0.6256171517266504</v>
      </c>
      <c r="AQ47" s="7" t="n">
        <v>0.7109592529323314</v>
      </c>
      <c r="AR47" s="7" t="n">
        <v>0.6299950390162788</v>
      </c>
      <c r="AS47" s="7" t="n">
        <v>0.4514380244098973</v>
      </c>
      <c r="AT47" s="7" t="n">
        <v>0.9730261177617059</v>
      </c>
      <c r="AU47" s="7" t="n">
        <v>0.699103208896766</v>
      </c>
      <c r="AV47" s="7" t="n">
        <v>1</v>
      </c>
      <c r="AW47" s="7" t="n">
        <v>0.641030266494525</v>
      </c>
      <c r="AX47" s="7" t="n">
        <v>0.6581810863456842</v>
      </c>
      <c r="AY47" s="7" t="n">
        <v>-0.0127450054563351</v>
      </c>
      <c r="AZ47" s="7" t="n">
        <v>0.5598504176223168</v>
      </c>
      <c r="BA47" s="7" t="n">
        <v>0.6333598192673364</v>
      </c>
      <c r="BB47" s="7" t="n">
        <v>0.5808765852233772</v>
      </c>
      <c r="BC47" s="7" t="n">
        <v>-0.01685624651354134</v>
      </c>
      <c r="BD47" s="7" t="n">
        <v>0.6550071260969591</v>
      </c>
      <c r="BE47" s="7" t="n">
        <v>0.7032749789181605</v>
      </c>
      <c r="BF47" s="7" t="n">
        <v>0.7942374957464984</v>
      </c>
      <c r="BG47" s="7" t="n">
        <v>0.4607311143289239</v>
      </c>
      <c r="BH47" s="7" t="n">
        <v>0.4815083593006091</v>
      </c>
      <c r="BI47" s="7" t="n">
        <v>0.6402649736253173</v>
      </c>
      <c r="BJ47" s="7" t="n">
        <v>0.6121419823665513</v>
      </c>
      <c r="BK47" s="7" t="n">
        <v>0.5496642274071409</v>
      </c>
      <c r="BL47" s="7" t="n">
        <v>0.7711267019791237</v>
      </c>
      <c r="BM47" s="7" t="n">
        <v>0.776889747603961</v>
      </c>
      <c r="BN47" s="7" t="n">
        <v>0.6087677634696417</v>
      </c>
      <c r="BO47" s="7" t="n">
        <v>0.4508511726470459</v>
      </c>
      <c r="BP47" s="7" t="n">
        <v>0.4711826972011224</v>
      </c>
      <c r="BQ47" s="7" t="n">
        <v>0.4465976313683993</v>
      </c>
      <c r="BR47" s="7" t="n">
        <v>0.7279132345914241</v>
      </c>
      <c r="BS47" s="7" t="n">
        <v>0.6089386667480946</v>
      </c>
      <c r="BT47" s="7" t="n">
        <v>0.7830317045533125</v>
      </c>
      <c r="BU47" s="7" t="n">
        <v>0.5971634713421832</v>
      </c>
      <c r="BV47" s="7" t="n">
        <v>0.1805954360634554</v>
      </c>
      <c r="BW47" s="7" t="n">
        <v>0.7113795636915855</v>
      </c>
      <c r="BX47" s="7" t="n">
        <v>0.6964149670144165</v>
      </c>
      <c r="BY47" s="7" t="n">
        <v>0.7522531730923787</v>
      </c>
      <c r="BZ47" s="7" t="n">
        <v>0.4390564270213734</v>
      </c>
      <c r="CA47" s="7" t="n">
        <v>0.804701600173209</v>
      </c>
      <c r="CB47" s="7" t="n">
        <v>0.6673542583616244</v>
      </c>
      <c r="CC47" s="7" t="n">
        <v>0.5837147780931947</v>
      </c>
      <c r="CD47" s="7" t="n">
        <v>0.5809582342122712</v>
      </c>
      <c r="CE47" s="7" t="n">
        <v>0.9913580255144558</v>
      </c>
      <c r="CF47" s="7" t="n">
        <v>0.712207880335891</v>
      </c>
      <c r="CG47" s="7" t="n">
        <v>0.6919971533339632</v>
      </c>
      <c r="CH47" s="7" t="n">
        <v>0.7479655138345114</v>
      </c>
      <c r="CI47" s="7" t="n">
        <v>0.4733381472922004</v>
      </c>
      <c r="CJ47" s="7" t="n">
        <v>0.5847926357005202</v>
      </c>
      <c r="CK47" s="7" t="n">
        <v>0.5961862060176603</v>
      </c>
      <c r="CL47" s="7" t="n">
        <v>0.5868719291473444</v>
      </c>
      <c r="CM47" s="7" t="n">
        <v>0.6595688936684575</v>
      </c>
      <c r="CN47" s="7" t="n">
        <v>0.5857788436589932</v>
      </c>
      <c r="CO47" s="7" t="n">
        <v>0.9956564665345364</v>
      </c>
      <c r="CP47" s="7" t="n">
        <v>0.7441391267180166</v>
      </c>
      <c r="CQ47" s="7" t="n">
        <v>0.6238389900092625</v>
      </c>
      <c r="CR47" s="7" t="n">
        <v>0.501844154749141</v>
      </c>
      <c r="CS47" s="7" t="n">
        <v>0.7624138430688392</v>
      </c>
      <c r="CT47" s="7" t="n">
        <v>0.7665808095683202</v>
      </c>
      <c r="CU47" s="7" t="n">
        <v>0.7556050574997204</v>
      </c>
      <c r="CV47" s="7" t="n">
        <v>0.6303722356974312</v>
      </c>
      <c r="CW47" s="7" t="n">
        <v>0.7820514075097406</v>
      </c>
      <c r="CX47" s="7" t="n">
        <v>0.1361321045540896</v>
      </c>
      <c r="CY47" s="7" t="n">
        <v>0.5094257380106916</v>
      </c>
      <c r="CZ47" s="7" t="n">
        <v>0.7767548596722691</v>
      </c>
      <c r="DA47" s="7" t="n">
        <v>0.647627143755959</v>
      </c>
      <c r="DB47" s="7" t="n">
        <v>-0.02275115949842485</v>
      </c>
      <c r="DC47" s="7" t="n">
        <v>0.6324548092886243</v>
      </c>
      <c r="DD47" s="7" t="n">
        <v>0.7888669730036191</v>
      </c>
      <c r="DE47" s="7" t="n">
        <v>0.06555688771194704</v>
      </c>
      <c r="DF47" s="7" t="n">
        <v>0.7992529550469021</v>
      </c>
      <c r="DG47" s="7" t="n">
        <v>0.6915895284745129</v>
      </c>
      <c r="DH47" s="7" t="n">
        <v>0.0924552717767216</v>
      </c>
      <c r="DI47" s="7" t="n">
        <v>0.7985836461303863</v>
      </c>
      <c r="DJ47" s="7" t="n">
        <v>0.1300504042079557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0.7824651551626634</v>
      </c>
      <c r="D48" s="7" t="n">
        <v>0.8013422835041484</v>
      </c>
      <c r="E48" s="7" t="n">
        <v>0.02864893985733029</v>
      </c>
      <c r="F48" s="7" t="n">
        <v>0.7495415293040947</v>
      </c>
      <c r="G48" s="7" t="n">
        <v>0.640848935720895</v>
      </c>
      <c r="H48" s="7" t="n">
        <v>0.1862307738887873</v>
      </c>
      <c r="I48" s="7" t="n">
        <v>0.7178681576229866</v>
      </c>
      <c r="J48" s="7" t="n">
        <v>0.8314990443893736</v>
      </c>
      <c r="K48" s="7" t="n">
        <v>0.7283515383231867</v>
      </c>
      <c r="L48" s="7" t="n">
        <v>0.71601805651674</v>
      </c>
      <c r="M48" s="7" t="n">
        <v>0.767593512039739</v>
      </c>
      <c r="N48" s="7" t="n">
        <v>0.4095690422248049</v>
      </c>
      <c r="O48" s="7" t="n">
        <v>0.6715352433695199</v>
      </c>
      <c r="P48" s="7" t="n">
        <v>0.59730322313367</v>
      </c>
      <c r="Q48" s="7" t="n">
        <v>0.4233892025687929</v>
      </c>
      <c r="R48" s="7" t="n">
        <v>0.7301522819741973</v>
      </c>
      <c r="S48" s="7" t="n">
        <v>0.6868489488274274</v>
      </c>
      <c r="T48" s="7" t="n">
        <v>0.5830040903470827</v>
      </c>
      <c r="U48" s="7" t="n">
        <v>0.8045121471000674</v>
      </c>
      <c r="V48" s="7" t="n">
        <v>0.8022044962755618</v>
      </c>
      <c r="W48" s="7" t="n">
        <v>0.8414760016856067</v>
      </c>
      <c r="X48" s="7" t="n">
        <v>0.6383395469387786</v>
      </c>
      <c r="Y48" s="7" t="n">
        <v>0.8031762307768051</v>
      </c>
      <c r="Z48" s="7" t="n">
        <v>0.2182752237731661</v>
      </c>
      <c r="AA48" s="7" t="n">
        <v>-0.131791206958341</v>
      </c>
      <c r="AB48" s="7" t="n">
        <v>0.5999002613371016</v>
      </c>
      <c r="AC48" s="7" t="n">
        <v>0.670160649701198</v>
      </c>
      <c r="AD48" s="7" t="n">
        <v>0.5920426911594232</v>
      </c>
      <c r="AE48" s="7" t="n">
        <v>0.5051348245617184</v>
      </c>
      <c r="AF48" s="7" t="n">
        <v>0.6747590268888417</v>
      </c>
      <c r="AG48" s="7" t="n">
        <v>0.6819113403241155</v>
      </c>
      <c r="AH48" s="7" t="n">
        <v>0.7413829459826188</v>
      </c>
      <c r="AI48" s="7" t="n">
        <v>0.814394634889648</v>
      </c>
      <c r="AJ48" s="7" t="n">
        <v>0.8115210546076478</v>
      </c>
      <c r="AK48" s="7" t="n">
        <v>0.7396363594701946</v>
      </c>
      <c r="AL48" s="7" t="n">
        <v>0.6716689110198005</v>
      </c>
      <c r="AM48" s="7" t="n">
        <v>0.6730342354017034</v>
      </c>
      <c r="AN48" s="7" t="n">
        <v>0.8164018300050193</v>
      </c>
      <c r="AO48" s="7" t="n">
        <v>0.9952251450619306</v>
      </c>
      <c r="AP48" s="7" t="n">
        <v>0.6691015654947987</v>
      </c>
      <c r="AQ48" s="7" t="n">
        <v>0.7999383057770714</v>
      </c>
      <c r="AR48" s="7" t="n">
        <v>0.6899973447547117</v>
      </c>
      <c r="AS48" s="7" t="n">
        <v>0.5920428337196215</v>
      </c>
      <c r="AT48" s="7" t="n">
        <v>0.6731519677080962</v>
      </c>
      <c r="AU48" s="7" t="n">
        <v>0.6628118517900579</v>
      </c>
      <c r="AV48" s="7" t="n">
        <v>0.641030266494525</v>
      </c>
      <c r="AW48" s="7" t="n">
        <v>1</v>
      </c>
      <c r="AX48" s="7" t="n">
        <v>0.719783998717369</v>
      </c>
      <c r="AY48" s="7" t="n">
        <v>0.1257513696972624</v>
      </c>
      <c r="AZ48" s="7" t="n">
        <v>0.5816200375702952</v>
      </c>
      <c r="BA48" s="7" t="n">
        <v>0.7005743756478209</v>
      </c>
      <c r="BB48" s="7" t="n">
        <v>0.6672831262115819</v>
      </c>
      <c r="BC48" s="7" t="n">
        <v>-0.07863124781696675</v>
      </c>
      <c r="BD48" s="7" t="n">
        <v>0.79155363854935</v>
      </c>
      <c r="BE48" s="7" t="n">
        <v>0.6195778932795637</v>
      </c>
      <c r="BF48" s="7" t="n">
        <v>0.7064617848630503</v>
      </c>
      <c r="BG48" s="7" t="n">
        <v>0.4465440151507402</v>
      </c>
      <c r="BH48" s="7" t="n">
        <v>0.5353169454981684</v>
      </c>
      <c r="BI48" s="7" t="n">
        <v>0.6204731058280986</v>
      </c>
      <c r="BJ48" s="7" t="n">
        <v>0.624964235831592</v>
      </c>
      <c r="BK48" s="7" t="n">
        <v>0.5694849618452135</v>
      </c>
      <c r="BL48" s="7" t="n">
        <v>0.6977996046723934</v>
      </c>
      <c r="BM48" s="7" t="n">
        <v>0.7376371752390336</v>
      </c>
      <c r="BN48" s="7" t="n">
        <v>0.6351976954171283</v>
      </c>
      <c r="BO48" s="7" t="n">
        <v>0.42566602131853</v>
      </c>
      <c r="BP48" s="7" t="n">
        <v>0.463671126335896</v>
      </c>
      <c r="BQ48" s="7" t="n">
        <v>0.4345614465899093</v>
      </c>
      <c r="BR48" s="7" t="n">
        <v>0.6829463270855427</v>
      </c>
      <c r="BS48" s="7" t="n">
        <v>0.4914554297410924</v>
      </c>
      <c r="BT48" s="7" t="n">
        <v>0.7234203466903104</v>
      </c>
      <c r="BU48" s="7" t="n">
        <v>0.6325281746940092</v>
      </c>
      <c r="BV48" s="7" t="n">
        <v>0.3344402641702196</v>
      </c>
      <c r="BW48" s="7" t="n">
        <v>0.6536307897053506</v>
      </c>
      <c r="BX48" s="7" t="n">
        <v>0.6303303228389517</v>
      </c>
      <c r="BY48" s="7" t="n">
        <v>0.6675839351050691</v>
      </c>
      <c r="BZ48" s="7" t="n">
        <v>0.4557730669511642</v>
      </c>
      <c r="CA48" s="7" t="n">
        <v>0.7960932148917167</v>
      </c>
      <c r="CB48" s="7" t="n">
        <v>0.7186393733327648</v>
      </c>
      <c r="CC48" s="7" t="n">
        <v>0.5938759615102708</v>
      </c>
      <c r="CD48" s="7" t="n">
        <v>0.50958980779483</v>
      </c>
      <c r="CE48" s="7" t="n">
        <v>0.6373410460380063</v>
      </c>
      <c r="CF48" s="7" t="n">
        <v>0.6680691810238695</v>
      </c>
      <c r="CG48" s="7" t="n">
        <v>0.6589776338919703</v>
      </c>
      <c r="CH48" s="7" t="n">
        <v>0.7486000732742369</v>
      </c>
      <c r="CI48" s="7" t="n">
        <v>0.5238521675131051</v>
      </c>
      <c r="CJ48" s="7" t="n">
        <v>0.6675203613477498</v>
      </c>
      <c r="CK48" s="7" t="n">
        <v>0.6583083932128166</v>
      </c>
      <c r="CL48" s="7" t="n">
        <v>0.6511104207125121</v>
      </c>
      <c r="CM48" s="7" t="n">
        <v>0.6065391889195653</v>
      </c>
      <c r="CN48" s="7" t="n">
        <v>0.6841178895900304</v>
      </c>
      <c r="CO48" s="7" t="n">
        <v>0.6611022722470917</v>
      </c>
      <c r="CP48" s="7" t="n">
        <v>0.7878850080816192</v>
      </c>
      <c r="CQ48" s="7" t="n">
        <v>0.6738877333430464</v>
      </c>
      <c r="CR48" s="7" t="n">
        <v>0.6181964541691491</v>
      </c>
      <c r="CS48" s="7" t="n">
        <v>0.6751703385834273</v>
      </c>
      <c r="CT48" s="7" t="n">
        <v>0.7275167562718884</v>
      </c>
      <c r="CU48" s="7" t="n">
        <v>0.7380782166684937</v>
      </c>
      <c r="CV48" s="7" t="n">
        <v>0.6988579585975104</v>
      </c>
      <c r="CW48" s="7" t="n">
        <v>0.7230062919420202</v>
      </c>
      <c r="CX48" s="7" t="n">
        <v>0.2070601787969461</v>
      </c>
      <c r="CY48" s="7" t="n">
        <v>0.5178962640305377</v>
      </c>
      <c r="CZ48" s="7" t="n">
        <v>0.7214690348178481</v>
      </c>
      <c r="DA48" s="7" t="n">
        <v>0.7513904600594914</v>
      </c>
      <c r="DB48" s="7" t="n">
        <v>0.1193831140544309</v>
      </c>
      <c r="DC48" s="7" t="n">
        <v>0.9338062020188631</v>
      </c>
      <c r="DD48" s="7" t="n">
        <v>0.7213314053178863</v>
      </c>
      <c r="DE48" s="7" t="n">
        <v>0.1424583543370536</v>
      </c>
      <c r="DF48" s="7" t="n">
        <v>0.7077022782732505</v>
      </c>
      <c r="DG48" s="7" t="n">
        <v>0.6734845235507516</v>
      </c>
      <c r="DH48" s="7" t="n">
        <v>0.09443322367104443</v>
      </c>
      <c r="DI48" s="7" t="n">
        <v>0.7059793841093296</v>
      </c>
      <c r="DJ48" s="7" t="n">
        <v>0.2039339732754095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0.7644972301621266</v>
      </c>
      <c r="D49" s="7" t="n">
        <v>0.7194388315225632</v>
      </c>
      <c r="E49" s="7" t="n">
        <v>0.01227465972801185</v>
      </c>
      <c r="F49" s="7" t="n">
        <v>0.6723649419861777</v>
      </c>
      <c r="G49" s="7" t="n">
        <v>0.4738631472425843</v>
      </c>
      <c r="H49" s="7" t="n">
        <v>0.174751396724814</v>
      </c>
      <c r="I49" s="7" t="n">
        <v>0.7606101109649341</v>
      </c>
      <c r="J49" s="7" t="n">
        <v>0.8161237129360037</v>
      </c>
      <c r="K49" s="7" t="n">
        <v>0.6919078871328419</v>
      </c>
      <c r="L49" s="7" t="n">
        <v>0.7034473023771182</v>
      </c>
      <c r="M49" s="7" t="n">
        <v>0.7834882066981532</v>
      </c>
      <c r="N49" s="7" t="n">
        <v>0.4438222734040043</v>
      </c>
      <c r="O49" s="7" t="n">
        <v>0.8437792809840001</v>
      </c>
      <c r="P49" s="7" t="n">
        <v>0.6357415733929378</v>
      </c>
      <c r="Q49" s="7" t="n">
        <v>0.4792807020643471</v>
      </c>
      <c r="R49" s="7" t="n">
        <v>0.7845149708878748</v>
      </c>
      <c r="S49" s="7" t="n">
        <v>0.5862801121666495</v>
      </c>
      <c r="T49" s="7" t="n">
        <v>0.4790306090961555</v>
      </c>
      <c r="U49" s="7" t="n">
        <v>0.8261110439736773</v>
      </c>
      <c r="V49" s="7" t="n">
        <v>0.8409994577471396</v>
      </c>
      <c r="W49" s="7" t="n">
        <v>0.8453020959128038</v>
      </c>
      <c r="X49" s="7" t="n">
        <v>0.7101948077121133</v>
      </c>
      <c r="Y49" s="7" t="n">
        <v>0.9336355026861902</v>
      </c>
      <c r="Z49" s="7" t="n">
        <v>0.2271729542760409</v>
      </c>
      <c r="AA49" s="7" t="n">
        <v>-0.1899497161963372</v>
      </c>
      <c r="AB49" s="7" t="n">
        <v>0.5920194919363987</v>
      </c>
      <c r="AC49" s="7" t="n">
        <v>0.7590039718231079</v>
      </c>
      <c r="AD49" s="7" t="n">
        <v>0.5361556641693002</v>
      </c>
      <c r="AE49" s="7" t="n">
        <v>0.4545611756752885</v>
      </c>
      <c r="AF49" s="7" t="n">
        <v>0.9071980605956819</v>
      </c>
      <c r="AG49" s="7" t="n">
        <v>0.7646293335221079</v>
      </c>
      <c r="AH49" s="7" t="n">
        <v>0.7066825783642409</v>
      </c>
      <c r="AI49" s="7" t="n">
        <v>0.916597598951341</v>
      </c>
      <c r="AJ49" s="7" t="n">
        <v>0.8956727467554257</v>
      </c>
      <c r="AK49" s="7" t="n">
        <v>0.7233055375564755</v>
      </c>
      <c r="AL49" s="7" t="n">
        <v>0.7348927647658795</v>
      </c>
      <c r="AM49" s="7" t="n">
        <v>0.6668159747948544</v>
      </c>
      <c r="AN49" s="7" t="n">
        <v>0.8859600749093396</v>
      </c>
      <c r="AO49" s="7" t="n">
        <v>0.7131805599740478</v>
      </c>
      <c r="AP49" s="7" t="n">
        <v>0.79179542703553</v>
      </c>
      <c r="AQ49" s="7" t="n">
        <v>0.9119581855117269</v>
      </c>
      <c r="AR49" s="7" t="n">
        <v>0.9476786346086657</v>
      </c>
      <c r="AS49" s="7" t="n">
        <v>0.5361559837573223</v>
      </c>
      <c r="AT49" s="7" t="n">
        <v>0.665216231393766</v>
      </c>
      <c r="AU49" s="7" t="n">
        <v>0.6253975258762886</v>
      </c>
      <c r="AV49" s="7" t="n">
        <v>0.6581810863456842</v>
      </c>
      <c r="AW49" s="7" t="n">
        <v>0.719783998717369</v>
      </c>
      <c r="AX49" s="7" t="n">
        <v>1</v>
      </c>
      <c r="AY49" s="7" t="n">
        <v>0.1140065435032372</v>
      </c>
      <c r="AZ49" s="7" t="n">
        <v>0.634666838062281</v>
      </c>
      <c r="BA49" s="7" t="n">
        <v>0.7887140608491707</v>
      </c>
      <c r="BB49" s="7" t="n">
        <v>0.5928549541314468</v>
      </c>
      <c r="BC49" s="7" t="n">
        <v>-0.04140322891592696</v>
      </c>
      <c r="BD49" s="7" t="n">
        <v>0.7940232932400864</v>
      </c>
      <c r="BE49" s="7" t="n">
        <v>0.7532946773527208</v>
      </c>
      <c r="BF49" s="7" t="n">
        <v>0.6762202736378184</v>
      </c>
      <c r="BG49" s="7" t="n">
        <v>0.5247771661975859</v>
      </c>
      <c r="BH49" s="7" t="n">
        <v>0.5112355437341676</v>
      </c>
      <c r="BI49" s="7" t="n">
        <v>0.8398058649308521</v>
      </c>
      <c r="BJ49" s="7" t="n">
        <v>0.6695216455476942</v>
      </c>
      <c r="BK49" s="7" t="n">
        <v>0.5865866470241347</v>
      </c>
      <c r="BL49" s="7" t="n">
        <v>0.6498291147359416</v>
      </c>
      <c r="BM49" s="7" t="n">
        <v>0.7016445279700969</v>
      </c>
      <c r="BN49" s="7" t="n">
        <v>0.6899129619063333</v>
      </c>
      <c r="BO49" s="7" t="n">
        <v>0.4408364787983501</v>
      </c>
      <c r="BP49" s="7" t="n">
        <v>0.4015780952559297</v>
      </c>
      <c r="BQ49" s="7" t="n">
        <v>0.4856540000144016</v>
      </c>
      <c r="BR49" s="7" t="n">
        <v>0.598436943056866</v>
      </c>
      <c r="BS49" s="7" t="n">
        <v>0.5664847370916711</v>
      </c>
      <c r="BT49" s="7" t="n">
        <v>0.7302780788512442</v>
      </c>
      <c r="BU49" s="7" t="n">
        <v>0.7566775583271281</v>
      </c>
      <c r="BV49" s="7" t="n">
        <v>0.2204517540737897</v>
      </c>
      <c r="BW49" s="7" t="n">
        <v>0.5625660896855336</v>
      </c>
      <c r="BX49" s="7" t="n">
        <v>0.6381348710146297</v>
      </c>
      <c r="BY49" s="7" t="n">
        <v>0.6122158767271625</v>
      </c>
      <c r="BZ49" s="7" t="n">
        <v>0.5404989491760539</v>
      </c>
      <c r="CA49" s="7" t="n">
        <v>0.7017547749456788</v>
      </c>
      <c r="CB49" s="7" t="n">
        <v>0.9989923923599148</v>
      </c>
      <c r="CC49" s="7" t="n">
        <v>0.7156969732493715</v>
      </c>
      <c r="CD49" s="7" t="n">
        <v>0.5627210713748393</v>
      </c>
      <c r="CE49" s="7" t="n">
        <v>0.6290715481559859</v>
      </c>
      <c r="CF49" s="7" t="n">
        <v>0.5828301639216459</v>
      </c>
      <c r="CG49" s="7" t="n">
        <v>0.5753184658346546</v>
      </c>
      <c r="CH49" s="7" t="n">
        <v>0.7059147518803721</v>
      </c>
      <c r="CI49" s="7" t="n">
        <v>0.5198566519080726</v>
      </c>
      <c r="CJ49" s="7" t="n">
        <v>0.7345560390074757</v>
      </c>
      <c r="CK49" s="7" t="n">
        <v>0.8106071029126242</v>
      </c>
      <c r="CL49" s="7" t="n">
        <v>0.7346708337253993</v>
      </c>
      <c r="CM49" s="7" t="n">
        <v>0.4867139016624323</v>
      </c>
      <c r="CN49" s="7" t="n">
        <v>0.7748698281889936</v>
      </c>
      <c r="CO49" s="7" t="n">
        <v>0.6685257388283818</v>
      </c>
      <c r="CP49" s="7" t="n">
        <v>0.8542902943947625</v>
      </c>
      <c r="CQ49" s="7" t="n">
        <v>0.9727393336233839</v>
      </c>
      <c r="CR49" s="7" t="n">
        <v>0.6045557515065664</v>
      </c>
      <c r="CS49" s="7" t="n">
        <v>0.7408856926745424</v>
      </c>
      <c r="CT49" s="7" t="n">
        <v>0.6987686361388145</v>
      </c>
      <c r="CU49" s="7" t="n">
        <v>0.7229607121793966</v>
      </c>
      <c r="CV49" s="7" t="n">
        <v>0.9908890341511372</v>
      </c>
      <c r="CW49" s="7" t="n">
        <v>0.7022508268699689</v>
      </c>
      <c r="CX49" s="7" t="n">
        <v>0.02593088617263651</v>
      </c>
      <c r="CY49" s="7" t="n">
        <v>0.6232252868787795</v>
      </c>
      <c r="CZ49" s="7" t="n">
        <v>0.6979647866358356</v>
      </c>
      <c r="DA49" s="7" t="n">
        <v>0.7314811959167298</v>
      </c>
      <c r="DB49" s="7" t="n">
        <v>0.1019099535686803</v>
      </c>
      <c r="DC49" s="7" t="n">
        <v>0.6934699465636828</v>
      </c>
      <c r="DD49" s="7" t="n">
        <v>0.7044352155634547</v>
      </c>
      <c r="DE49" s="7" t="n">
        <v>0.09933477368992868</v>
      </c>
      <c r="DF49" s="7" t="n">
        <v>0.6551689664676642</v>
      </c>
      <c r="DG49" s="7" t="n">
        <v>0.7681048166447421</v>
      </c>
      <c r="DH49" s="7" t="n">
        <v>0.1087734102323513</v>
      </c>
      <c r="DI49" s="7" t="n">
        <v>0.7022089444509693</v>
      </c>
      <c r="DJ49" s="7" t="n">
        <v>0.1621906043145762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0.301822985207394</v>
      </c>
      <c r="D50" s="7" t="n">
        <v>0.4378229080919206</v>
      </c>
      <c r="E50" s="7" t="n">
        <v>0.4858178771405385</v>
      </c>
      <c r="F50" s="7" t="n">
        <v>0.5009897618341919</v>
      </c>
      <c r="G50" s="7" t="n">
        <v>0.7947497380470613</v>
      </c>
      <c r="H50" s="7" t="n">
        <v>0.07769536234485787</v>
      </c>
      <c r="I50" s="7" t="n">
        <v>0.1147011408288436</v>
      </c>
      <c r="J50" s="7" t="n">
        <v>0.3526256839572259</v>
      </c>
      <c r="K50" s="7" t="n">
        <v>0.06862797286724845</v>
      </c>
      <c r="L50" s="7" t="n">
        <v>0.07383912305923411</v>
      </c>
      <c r="M50" s="7" t="n">
        <v>0.09129730885308061</v>
      </c>
      <c r="N50" s="7" t="n">
        <v>0.02671872660214639</v>
      </c>
      <c r="O50" s="7" t="n">
        <v>0.2020340197533655</v>
      </c>
      <c r="P50" s="7" t="n">
        <v>0.1532561227472113</v>
      </c>
      <c r="Q50" s="7" t="n">
        <v>0.03820795697979339</v>
      </c>
      <c r="R50" s="7" t="n">
        <v>0.0291333203786689</v>
      </c>
      <c r="S50" s="7" t="n">
        <v>0.3156750056657064</v>
      </c>
      <c r="T50" s="7" t="n">
        <v>0.3391337671184468</v>
      </c>
      <c r="U50" s="7" t="n">
        <v>0.322602258779102</v>
      </c>
      <c r="V50" s="7" t="n">
        <v>0.1146743095830486</v>
      </c>
      <c r="W50" s="7" t="n">
        <v>0.2756606849258899</v>
      </c>
      <c r="X50" s="7" t="n">
        <v>-0.01029084221866595</v>
      </c>
      <c r="Y50" s="7" t="n">
        <v>0.1195979779176356</v>
      </c>
      <c r="Z50" s="7" t="n">
        <v>0.5213726718216861</v>
      </c>
      <c r="AA50" s="7" t="n">
        <v>0.1251737909016725</v>
      </c>
      <c r="AB50" s="7" t="n">
        <v>0.2054278806426695</v>
      </c>
      <c r="AC50" s="7" t="n">
        <v>-0.0131635499925775</v>
      </c>
      <c r="AD50" s="7" t="n">
        <v>0.2871329538253106</v>
      </c>
      <c r="AE50" s="7" t="n">
        <v>0.1975509157472695</v>
      </c>
      <c r="AF50" s="7" t="n">
        <v>0.1287287898025807</v>
      </c>
      <c r="AG50" s="7" t="n">
        <v>-0.01588484835934642</v>
      </c>
      <c r="AH50" s="7" t="n">
        <v>0.0645601145222096</v>
      </c>
      <c r="AI50" s="7" t="n">
        <v>0.0819888150232651</v>
      </c>
      <c r="AJ50" s="7" t="n">
        <v>0.0689334474356213</v>
      </c>
      <c r="AK50" s="7" t="n">
        <v>0.04353105223579731</v>
      </c>
      <c r="AL50" s="7" t="n">
        <v>-0.00319699492449155</v>
      </c>
      <c r="AM50" s="7" t="n">
        <v>0.359743923269314</v>
      </c>
      <c r="AN50" s="7" t="n">
        <v>0.2030427728772842</v>
      </c>
      <c r="AO50" s="7" t="n">
        <v>0.1390227811214532</v>
      </c>
      <c r="AP50" s="7" t="n">
        <v>-0.1250698169388521</v>
      </c>
      <c r="AQ50" s="7" t="n">
        <v>0.07413067331618148</v>
      </c>
      <c r="AR50" s="7" t="n">
        <v>0.1036779234963028</v>
      </c>
      <c r="AS50" s="7" t="n">
        <v>0.287132832554523</v>
      </c>
      <c r="AT50" s="7" t="n">
        <v>0.0228057553957735</v>
      </c>
      <c r="AU50" s="7" t="n">
        <v>-0.04039571757172604</v>
      </c>
      <c r="AV50" s="7" t="n">
        <v>-0.0127450054563351</v>
      </c>
      <c r="AW50" s="7" t="n">
        <v>0.1257513696972624</v>
      </c>
      <c r="AX50" s="7" t="n">
        <v>0.1140065435032372</v>
      </c>
      <c r="AY50" s="7" t="n">
        <v>1</v>
      </c>
      <c r="AZ50" s="7" t="n">
        <v>0.09690120762519834</v>
      </c>
      <c r="BA50" s="7" t="n">
        <v>-0.02890200841229354</v>
      </c>
      <c r="BB50" s="7" t="n">
        <v>0.4264624001304221</v>
      </c>
      <c r="BC50" s="7" t="n">
        <v>0.1403380744054472</v>
      </c>
      <c r="BD50" s="7" t="n">
        <v>0.3422332773331346</v>
      </c>
      <c r="BE50" s="7" t="n">
        <v>0.01279314551699228</v>
      </c>
      <c r="BF50" s="7" t="n">
        <v>-0.02817944174905105</v>
      </c>
      <c r="BG50" s="7" t="n">
        <v>0.2564722548930929</v>
      </c>
      <c r="BH50" s="7" t="n">
        <v>0.3986534911822546</v>
      </c>
      <c r="BI50" s="7" t="n">
        <v>0.07048376604526026</v>
      </c>
      <c r="BJ50" s="7" t="n">
        <v>0.0712132652598608</v>
      </c>
      <c r="BK50" s="7" t="n">
        <v>0.008149102351571531</v>
      </c>
      <c r="BL50" s="7" t="n">
        <v>0.0008236075335046855</v>
      </c>
      <c r="BM50" s="7" t="n">
        <v>0.09750306989142954</v>
      </c>
      <c r="BN50" s="7" t="n">
        <v>0.1515099878028008</v>
      </c>
      <c r="BO50" s="7" t="n">
        <v>0.1508962394680328</v>
      </c>
      <c r="BP50" s="7" t="n">
        <v>0.1744260884807856</v>
      </c>
      <c r="BQ50" s="7" t="n">
        <v>0.02549639310901865</v>
      </c>
      <c r="BR50" s="7" t="n">
        <v>0.006422867799573263</v>
      </c>
      <c r="BS50" s="7" t="n">
        <v>0.2344667660774272</v>
      </c>
      <c r="BT50" s="7" t="n">
        <v>0.05899338640449673</v>
      </c>
      <c r="BU50" s="7" t="n">
        <v>-0.04180899771902123</v>
      </c>
      <c r="BV50" s="7" t="n">
        <v>0.6861536097058348</v>
      </c>
      <c r="BW50" s="7" t="n">
        <v>-0.02925532298985375</v>
      </c>
      <c r="BX50" s="7" t="n">
        <v>-0.1056325217112792</v>
      </c>
      <c r="BY50" s="7" t="n">
        <v>-0.04447971642037461</v>
      </c>
      <c r="BZ50" s="7" t="n">
        <v>0.4970615162511227</v>
      </c>
      <c r="CA50" s="7" t="n">
        <v>-0.009330536373533725</v>
      </c>
      <c r="CB50" s="7" t="n">
        <v>0.1037033987396382</v>
      </c>
      <c r="CC50" s="7" t="n">
        <v>0.282492155800699</v>
      </c>
      <c r="CD50" s="7" t="n">
        <v>0.3077258725645311</v>
      </c>
      <c r="CE50" s="7" t="n">
        <v>0.01433649133122388</v>
      </c>
      <c r="CF50" s="7" t="n">
        <v>-0.003951140630577805</v>
      </c>
      <c r="CG50" s="7" t="n">
        <v>0.02403201308782171</v>
      </c>
      <c r="CH50" s="7" t="n">
        <v>0.09250632530581063</v>
      </c>
      <c r="CI50" s="7" t="n">
        <v>0.2735801562336468</v>
      </c>
      <c r="CJ50" s="7" t="n">
        <v>-0.004228550201773078</v>
      </c>
      <c r="CK50" s="7" t="n">
        <v>0.06906768944090992</v>
      </c>
      <c r="CL50" s="7" t="n">
        <v>-0.09918953430338652</v>
      </c>
      <c r="CM50" s="7" t="n">
        <v>-0.01655804767647743</v>
      </c>
      <c r="CN50" s="7" t="n">
        <v>-0.01101658658608257</v>
      </c>
      <c r="CO50" s="7" t="n">
        <v>-0.01184956519116356</v>
      </c>
      <c r="CP50" s="7" t="n">
        <v>0.07416736734432139</v>
      </c>
      <c r="CQ50" s="7" t="n">
        <v>0.1019916827356562</v>
      </c>
      <c r="CR50" s="7" t="n">
        <v>0.2950987528847793</v>
      </c>
      <c r="CS50" s="7" t="n">
        <v>0.01400288232666765</v>
      </c>
      <c r="CT50" s="7" t="n">
        <v>0.09475415760269626</v>
      </c>
      <c r="CU50" s="7" t="n">
        <v>0.1206499409016681</v>
      </c>
      <c r="CV50" s="7" t="n">
        <v>0.1048256973876609</v>
      </c>
      <c r="CW50" s="7" t="n">
        <v>0.09523779468890002</v>
      </c>
      <c r="CX50" s="7" t="n">
        <v>0.3119703573332683</v>
      </c>
      <c r="CY50" s="7" t="n">
        <v>0.08688890580845787</v>
      </c>
      <c r="CZ50" s="7" t="n">
        <v>0.099957890716247</v>
      </c>
      <c r="DA50" s="7" t="n">
        <v>0.1404846213412499</v>
      </c>
      <c r="DB50" s="7" t="n">
        <v>0.9995439867217053</v>
      </c>
      <c r="DC50" s="7" t="n">
        <v>0.3156603746281318</v>
      </c>
      <c r="DD50" s="7" t="n">
        <v>0.07931231006219869</v>
      </c>
      <c r="DE50" s="7" t="n">
        <v>0.1523475494457372</v>
      </c>
      <c r="DF50" s="7" t="n">
        <v>-0.03668835761056712</v>
      </c>
      <c r="DG50" s="7" t="n">
        <v>-0.009492320858082631</v>
      </c>
      <c r="DH50" s="7" t="n">
        <v>0.5630695575217567</v>
      </c>
      <c r="DI50" s="7" t="n">
        <v>0.04069850388823054</v>
      </c>
      <c r="DJ50" s="7" t="n">
        <v>0.6070270429720007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0.5229408953572457</v>
      </c>
      <c r="D51" s="7" t="n">
        <v>0.5969684977001856</v>
      </c>
      <c r="E51" s="7" t="n">
        <v>-0.1784638076873145</v>
      </c>
      <c r="F51" s="7" t="n">
        <v>0.6611206370109236</v>
      </c>
      <c r="G51" s="7" t="n">
        <v>0.4676361353594778</v>
      </c>
      <c r="H51" s="7" t="n">
        <v>-0.06473446901883596</v>
      </c>
      <c r="I51" s="7" t="n">
        <v>0.8203255451449016</v>
      </c>
      <c r="J51" s="7" t="n">
        <v>0.6791024423229223</v>
      </c>
      <c r="K51" s="7" t="n">
        <v>0.4920816592022514</v>
      </c>
      <c r="L51" s="7" t="n">
        <v>0.4905470349853736</v>
      </c>
      <c r="M51" s="7" t="n">
        <v>0.5261306156729145</v>
      </c>
      <c r="N51" s="7" t="n">
        <v>0.1696078727273502</v>
      </c>
      <c r="O51" s="7" t="n">
        <v>0.5520392510441546</v>
      </c>
      <c r="P51" s="7" t="n">
        <v>0.9921798893655508</v>
      </c>
      <c r="Q51" s="7" t="n">
        <v>0.1945859817086143</v>
      </c>
      <c r="R51" s="7" t="n">
        <v>0.5130520897807087</v>
      </c>
      <c r="S51" s="7" t="n">
        <v>0.3557421508323897</v>
      </c>
      <c r="T51" s="7" t="n">
        <v>0.246824092816365</v>
      </c>
      <c r="U51" s="7" t="n">
        <v>0.6770241872341297</v>
      </c>
      <c r="V51" s="7" t="n">
        <v>0.537955679679909</v>
      </c>
      <c r="W51" s="7" t="n">
        <v>0.6451134710884606</v>
      </c>
      <c r="X51" s="7" t="n">
        <v>0.6536998450139446</v>
      </c>
      <c r="Y51" s="7" t="n">
        <v>0.7036254800667116</v>
      </c>
      <c r="Z51" s="7" t="n">
        <v>0.001242424342942847</v>
      </c>
      <c r="AA51" s="7" t="n">
        <v>-0.3045084156908855</v>
      </c>
      <c r="AB51" s="7" t="n">
        <v>0.9514518309283195</v>
      </c>
      <c r="AC51" s="7" t="n">
        <v>0.6686057690564581</v>
      </c>
      <c r="AD51" s="7" t="n">
        <v>0.5239618678050033</v>
      </c>
      <c r="AE51" s="7" t="n">
        <v>0.5436006235304739</v>
      </c>
      <c r="AF51" s="7" t="n">
        <v>0.4716829114493455</v>
      </c>
      <c r="AG51" s="7" t="n">
        <v>0.6745320677671688</v>
      </c>
      <c r="AH51" s="7" t="n">
        <v>0.4970311025860688</v>
      </c>
      <c r="AI51" s="7" t="n">
        <v>0.6591268432901694</v>
      </c>
      <c r="AJ51" s="7" t="n">
        <v>0.6445952726889245</v>
      </c>
      <c r="AK51" s="7" t="n">
        <v>0.4824584286966624</v>
      </c>
      <c r="AL51" s="7" t="n">
        <v>0.4744573664714519</v>
      </c>
      <c r="AM51" s="7" t="n">
        <v>0.7599252018759272</v>
      </c>
      <c r="AN51" s="7" t="n">
        <v>0.7483963021664798</v>
      </c>
      <c r="AO51" s="7" t="n">
        <v>0.594557607614996</v>
      </c>
      <c r="AP51" s="7" t="n">
        <v>0.63842237780724</v>
      </c>
      <c r="AQ51" s="7" t="n">
        <v>0.6378598003169431</v>
      </c>
      <c r="AR51" s="7" t="n">
        <v>0.5177349087421989</v>
      </c>
      <c r="AS51" s="7" t="n">
        <v>0.5239619353789582</v>
      </c>
      <c r="AT51" s="7" t="n">
        <v>0.507157958509083</v>
      </c>
      <c r="AU51" s="7" t="n">
        <v>0.4084254908303409</v>
      </c>
      <c r="AV51" s="7" t="n">
        <v>0.5598504176223168</v>
      </c>
      <c r="AW51" s="7" t="n">
        <v>0.5816200375702952</v>
      </c>
      <c r="AX51" s="7" t="n">
        <v>0.634666838062281</v>
      </c>
      <c r="AY51" s="7" t="n">
        <v>0.09690120762519834</v>
      </c>
      <c r="AZ51" s="7" t="n">
        <v>1</v>
      </c>
      <c r="BA51" s="7" t="n">
        <v>0.665713785129318</v>
      </c>
      <c r="BB51" s="7" t="n">
        <v>0.4388701204085102</v>
      </c>
      <c r="BC51" s="7" t="n">
        <v>-0.225596212620165</v>
      </c>
      <c r="BD51" s="7" t="n">
        <v>0.7012206728120908</v>
      </c>
      <c r="BE51" s="7" t="n">
        <v>0.4180962989972828</v>
      </c>
      <c r="BF51" s="7" t="n">
        <v>0.460210927094784</v>
      </c>
      <c r="BG51" s="7" t="n">
        <v>0.2122138779316379</v>
      </c>
      <c r="BH51" s="7" t="n">
        <v>0.3298632328974803</v>
      </c>
      <c r="BI51" s="7" t="n">
        <v>0.4582348046126177</v>
      </c>
      <c r="BJ51" s="7" t="n">
        <v>0.6108312428775371</v>
      </c>
      <c r="BK51" s="7" t="n">
        <v>0.5525633503597929</v>
      </c>
      <c r="BL51" s="7" t="n">
        <v>0.4254572851689122</v>
      </c>
      <c r="BM51" s="7" t="n">
        <v>0.5013858428059015</v>
      </c>
      <c r="BN51" s="7" t="n">
        <v>0.9847986526256999</v>
      </c>
      <c r="BO51" s="7" t="n">
        <v>0.3310147309486887</v>
      </c>
      <c r="BP51" s="7" t="n">
        <v>0.5175481691712382</v>
      </c>
      <c r="BQ51" s="7" t="n">
        <v>0.1944130604235405</v>
      </c>
      <c r="BR51" s="7" t="n">
        <v>0.3867906177652435</v>
      </c>
      <c r="BS51" s="7" t="n">
        <v>0.3738208268274923</v>
      </c>
      <c r="BT51" s="7" t="n">
        <v>0.5143888710040363</v>
      </c>
      <c r="BU51" s="7" t="n">
        <v>0.6478111410258147</v>
      </c>
      <c r="BV51" s="7" t="n">
        <v>0.03506846217155965</v>
      </c>
      <c r="BW51" s="7" t="n">
        <v>0.3406610386864475</v>
      </c>
      <c r="BX51" s="7" t="n">
        <v>0.4387321089690984</v>
      </c>
      <c r="BY51" s="7" t="n">
        <v>0.3859007021326899</v>
      </c>
      <c r="BZ51" s="7" t="n">
        <v>0.2293737597514081</v>
      </c>
      <c r="CA51" s="7" t="n">
        <v>0.5196266600962445</v>
      </c>
      <c r="CB51" s="7" t="n">
        <v>0.6303407206176397</v>
      </c>
      <c r="CC51" s="7" t="n">
        <v>0.5777584170871876</v>
      </c>
      <c r="CD51" s="7" t="n">
        <v>0.2750558082553536</v>
      </c>
      <c r="CE51" s="7" t="n">
        <v>0.5629072057835711</v>
      </c>
      <c r="CF51" s="7" t="n">
        <v>0.3677073562787729</v>
      </c>
      <c r="CG51" s="7" t="n">
        <v>0.3547243155991929</v>
      </c>
      <c r="CH51" s="7" t="n">
        <v>0.5233612706277719</v>
      </c>
      <c r="CI51" s="7" t="n">
        <v>0.8100908643587781</v>
      </c>
      <c r="CJ51" s="7" t="n">
        <v>0.6633056892616734</v>
      </c>
      <c r="CK51" s="7" t="n">
        <v>0.4290025386508471</v>
      </c>
      <c r="CL51" s="7" t="n">
        <v>0.5936766649178997</v>
      </c>
      <c r="CM51" s="7" t="n">
        <v>0.2568028244698525</v>
      </c>
      <c r="CN51" s="7" t="n">
        <v>0.6778849977160338</v>
      </c>
      <c r="CO51" s="7" t="n">
        <v>0.5663382895261392</v>
      </c>
      <c r="CP51" s="7" t="n">
        <v>0.5868951582229234</v>
      </c>
      <c r="CQ51" s="7" t="n">
        <v>0.5798854031205122</v>
      </c>
      <c r="CR51" s="7" t="n">
        <v>0.5339105490491192</v>
      </c>
      <c r="CS51" s="7" t="n">
        <v>0.459056606220473</v>
      </c>
      <c r="CT51" s="7" t="n">
        <v>0.4922046089678941</v>
      </c>
      <c r="CU51" s="7" t="n">
        <v>0.5712305340635678</v>
      </c>
      <c r="CV51" s="7" t="n">
        <v>0.63424520546388</v>
      </c>
      <c r="CW51" s="7" t="n">
        <v>0.4993093967670744</v>
      </c>
      <c r="CX51" s="7" t="n">
        <v>-0.08604080639361177</v>
      </c>
      <c r="CY51" s="7" t="n">
        <v>0.315552049085937</v>
      </c>
      <c r="CZ51" s="7" t="n">
        <v>0.4949208210361763</v>
      </c>
      <c r="DA51" s="7" t="n">
        <v>0.5406946274435475</v>
      </c>
      <c r="DB51" s="7" t="n">
        <v>0.08928362793009108</v>
      </c>
      <c r="DC51" s="7" t="n">
        <v>0.6554109600839489</v>
      </c>
      <c r="DD51" s="7" t="n">
        <v>0.5045595625447586</v>
      </c>
      <c r="DE51" s="7" t="n">
        <v>-0.2370514397698911</v>
      </c>
      <c r="DF51" s="7" t="n">
        <v>0.4539914756068487</v>
      </c>
      <c r="DG51" s="7" t="n">
        <v>0.6913510359229286</v>
      </c>
      <c r="DH51" s="7" t="n">
        <v>-0.1450938932275228</v>
      </c>
      <c r="DI51" s="7" t="n">
        <v>0.4712425710530059</v>
      </c>
      <c r="DJ51" s="7" t="n">
        <v>-0.03516274401167198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0.6759311923383283</v>
      </c>
      <c r="D52" s="7" t="n">
        <v>0.6428781228779823</v>
      </c>
      <c r="E52" s="7" t="n">
        <v>-0.1673523284681957</v>
      </c>
      <c r="F52" s="7" t="n">
        <v>0.6071400827668672</v>
      </c>
      <c r="G52" s="7" t="n">
        <v>0.3720549926916798</v>
      </c>
      <c r="H52" s="7" t="n">
        <v>-0.01484122789614286</v>
      </c>
      <c r="I52" s="7" t="n">
        <v>0.8921767054547558</v>
      </c>
      <c r="J52" s="7" t="n">
        <v>0.7332795778109993</v>
      </c>
      <c r="K52" s="7" t="n">
        <v>0.7003953640041437</v>
      </c>
      <c r="L52" s="7" t="n">
        <v>0.7054473870686632</v>
      </c>
      <c r="M52" s="7" t="n">
        <v>0.770597196430823</v>
      </c>
      <c r="N52" s="7" t="n">
        <v>0.232653447337098</v>
      </c>
      <c r="O52" s="7" t="n">
        <v>0.6314414411646843</v>
      </c>
      <c r="P52" s="7" t="n">
        <v>0.6686063909466932</v>
      </c>
      <c r="Q52" s="7" t="n">
        <v>0.2638870394229403</v>
      </c>
      <c r="R52" s="7" t="n">
        <v>0.7435407780494788</v>
      </c>
      <c r="S52" s="7" t="n">
        <v>0.4729663239906501</v>
      </c>
      <c r="T52" s="7" t="n">
        <v>0.3284323457350215</v>
      </c>
      <c r="U52" s="7" t="n">
        <v>0.7223200331043856</v>
      </c>
      <c r="V52" s="7" t="n">
        <v>0.7489894020918134</v>
      </c>
      <c r="W52" s="7" t="n">
        <v>0.7571417968765584</v>
      </c>
      <c r="X52" s="7" t="n">
        <v>0.9416173427207175</v>
      </c>
      <c r="Y52" s="7" t="n">
        <v>0.845585557342609</v>
      </c>
      <c r="Z52" s="7" t="n">
        <v>0.0284065697411882</v>
      </c>
      <c r="AA52" s="7" t="n">
        <v>-0.299510933956008</v>
      </c>
      <c r="AB52" s="7" t="n">
        <v>0.6147911656249945</v>
      </c>
      <c r="AC52" s="7" t="n">
        <v>0.9638234017182917</v>
      </c>
      <c r="AD52" s="7" t="n">
        <v>0.4797673087162789</v>
      </c>
      <c r="AE52" s="7" t="n">
        <v>0.4520645372294368</v>
      </c>
      <c r="AF52" s="7" t="n">
        <v>0.7337638105893668</v>
      </c>
      <c r="AG52" s="7" t="n">
        <v>0.9692160828240892</v>
      </c>
      <c r="AH52" s="7" t="n">
        <v>0.699795035763744</v>
      </c>
      <c r="AI52" s="7" t="n">
        <v>0.8607840293698046</v>
      </c>
      <c r="AJ52" s="7" t="n">
        <v>0.8561548033246746</v>
      </c>
      <c r="AK52" s="7" t="n">
        <v>0.7345336213311696</v>
      </c>
      <c r="AL52" s="7" t="n">
        <v>0.7119942876285797</v>
      </c>
      <c r="AM52" s="7" t="n">
        <v>0.5537606306540266</v>
      </c>
      <c r="AN52" s="7" t="n">
        <v>0.8034805600971512</v>
      </c>
      <c r="AO52" s="7" t="n">
        <v>0.6827335064685792</v>
      </c>
      <c r="AP52" s="7" t="n">
        <v>0.9475337878991903</v>
      </c>
      <c r="AQ52" s="7" t="n">
        <v>0.8454249085796441</v>
      </c>
      <c r="AR52" s="7" t="n">
        <v>0.7632842228102784</v>
      </c>
      <c r="AS52" s="7" t="n">
        <v>0.4797674906759177</v>
      </c>
      <c r="AT52" s="7" t="n">
        <v>0.6235989242624644</v>
      </c>
      <c r="AU52" s="7" t="n">
        <v>0.6346860450941213</v>
      </c>
      <c r="AV52" s="7" t="n">
        <v>0.6333598192673364</v>
      </c>
      <c r="AW52" s="7" t="n">
        <v>0.7005743756478209</v>
      </c>
      <c r="AX52" s="7" t="n">
        <v>0.7887140608491707</v>
      </c>
      <c r="AY52" s="7" t="n">
        <v>-0.02890200841229354</v>
      </c>
      <c r="AZ52" s="7" t="n">
        <v>0.665713785129318</v>
      </c>
      <c r="BA52" s="7" t="n">
        <v>1</v>
      </c>
      <c r="BB52" s="7" t="n">
        <v>0.4342372215249658</v>
      </c>
      <c r="BC52" s="7" t="n">
        <v>-0.1625958993634428</v>
      </c>
      <c r="BD52" s="7" t="n">
        <v>0.6939405190435268</v>
      </c>
      <c r="BE52" s="7" t="n">
        <v>0.5774940730748643</v>
      </c>
      <c r="BF52" s="7" t="n">
        <v>0.6696793952688324</v>
      </c>
      <c r="BG52" s="7" t="n">
        <v>0.2362578955070029</v>
      </c>
      <c r="BH52" s="7" t="n">
        <v>0.3430711956614704</v>
      </c>
      <c r="BI52" s="7" t="n">
        <v>0.608976201821922</v>
      </c>
      <c r="BJ52" s="7" t="n">
        <v>0.6353179493301837</v>
      </c>
      <c r="BK52" s="7" t="n">
        <v>0.7532577855798631</v>
      </c>
      <c r="BL52" s="7" t="n">
        <v>0.6506193007413715</v>
      </c>
      <c r="BM52" s="7" t="n">
        <v>0.6917126507297721</v>
      </c>
      <c r="BN52" s="7" t="n">
        <v>0.7171817638635283</v>
      </c>
      <c r="BO52" s="7" t="n">
        <v>0.4736373979622572</v>
      </c>
      <c r="BP52" s="7" t="n">
        <v>0.4300666927390676</v>
      </c>
      <c r="BQ52" s="7" t="n">
        <v>0.2686160005724761</v>
      </c>
      <c r="BR52" s="7" t="n">
        <v>0.6238170298120443</v>
      </c>
      <c r="BS52" s="7" t="n">
        <v>0.5098529239833745</v>
      </c>
      <c r="BT52" s="7" t="n">
        <v>0.6929226184021521</v>
      </c>
      <c r="BU52" s="7" t="n">
        <v>0.9605041255895831</v>
      </c>
      <c r="BV52" s="7" t="n">
        <v>0.0510549039712349</v>
      </c>
      <c r="BW52" s="7" t="n">
        <v>0.5733280844021562</v>
      </c>
      <c r="BX52" s="7" t="n">
        <v>0.6759166477800922</v>
      </c>
      <c r="BY52" s="7" t="n">
        <v>0.6121408541337428</v>
      </c>
      <c r="BZ52" s="7" t="n">
        <v>0.3093127640001509</v>
      </c>
      <c r="CA52" s="7" t="n">
        <v>0.7243249377059833</v>
      </c>
      <c r="CB52" s="7" t="n">
        <v>0.791899779171361</v>
      </c>
      <c r="CC52" s="7" t="n">
        <v>0.5996508345939453</v>
      </c>
      <c r="CD52" s="7" t="n">
        <v>0.4419581981044526</v>
      </c>
      <c r="CE52" s="7" t="n">
        <v>0.6138027289654601</v>
      </c>
      <c r="CF52" s="7" t="n">
        <v>0.6011778956325332</v>
      </c>
      <c r="CG52" s="7" t="n">
        <v>0.5821055634957027</v>
      </c>
      <c r="CH52" s="7" t="n">
        <v>0.7293296305818059</v>
      </c>
      <c r="CI52" s="7" t="n">
        <v>0.5348829372456785</v>
      </c>
      <c r="CJ52" s="7" t="n">
        <v>0.9626728893624393</v>
      </c>
      <c r="CK52" s="7" t="n">
        <v>0.6989351798567249</v>
      </c>
      <c r="CL52" s="7" t="n">
        <v>0.9432574892553008</v>
      </c>
      <c r="CM52" s="7" t="n">
        <v>0.4924698683855433</v>
      </c>
      <c r="CN52" s="7" t="n">
        <v>0.9655360059748167</v>
      </c>
      <c r="CO52" s="7" t="n">
        <v>0.638721822203135</v>
      </c>
      <c r="CP52" s="7" t="n">
        <v>0.8228790044851004</v>
      </c>
      <c r="CQ52" s="7" t="n">
        <v>0.7870508619126891</v>
      </c>
      <c r="CR52" s="7" t="n">
        <v>0.5249288339551546</v>
      </c>
      <c r="CS52" s="7" t="n">
        <v>0.6713542239799793</v>
      </c>
      <c r="CT52" s="7" t="n">
        <v>0.6957612554192816</v>
      </c>
      <c r="CU52" s="7" t="n">
        <v>0.7103737859720666</v>
      </c>
      <c r="CV52" s="7" t="n">
        <v>0.779352569692511</v>
      </c>
      <c r="CW52" s="7" t="n">
        <v>0.706107574549664</v>
      </c>
      <c r="CX52" s="7" t="n">
        <v>-0.0895332938637363</v>
      </c>
      <c r="CY52" s="7" t="n">
        <v>0.3922878714725787</v>
      </c>
      <c r="CZ52" s="7" t="n">
        <v>0.6978128163904337</v>
      </c>
      <c r="DA52" s="7" t="n">
        <v>0.6145162974151912</v>
      </c>
      <c r="DB52" s="7" t="n">
        <v>-0.03970028377548637</v>
      </c>
      <c r="DC52" s="7" t="n">
        <v>0.6587031068141542</v>
      </c>
      <c r="DD52" s="7" t="n">
        <v>0.708207083884599</v>
      </c>
      <c r="DE52" s="7" t="n">
        <v>0.004203681605705745</v>
      </c>
      <c r="DF52" s="7" t="n">
        <v>0.66173611911424</v>
      </c>
      <c r="DG52" s="7" t="n">
        <v>0.9530776246040527</v>
      </c>
      <c r="DH52" s="7" t="n">
        <v>-0.08837440434431044</v>
      </c>
      <c r="DI52" s="7" t="n">
        <v>0.6882033778549675</v>
      </c>
      <c r="DJ52" s="7" t="n">
        <v>-0.06696982839952503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0.808551318741905</v>
      </c>
      <c r="D53" s="7" t="n">
        <v>0.8567106662488619</v>
      </c>
      <c r="E53" s="7" t="n">
        <v>0.4764067891004642</v>
      </c>
      <c r="F53" s="7" t="n">
        <v>0.8196585734370454</v>
      </c>
      <c r="G53" s="7" t="n">
        <v>0.6852614945182997</v>
      </c>
      <c r="H53" s="7" t="n">
        <v>0.4306126538757091</v>
      </c>
      <c r="I53" s="7" t="n">
        <v>0.5283264994454727</v>
      </c>
      <c r="J53" s="7" t="n">
        <v>0.8344581557387849</v>
      </c>
      <c r="K53" s="7" t="n">
        <v>0.5736733083445894</v>
      </c>
      <c r="L53" s="7" t="n">
        <v>0.5513476891277089</v>
      </c>
      <c r="M53" s="7" t="n">
        <v>0.6328499984242371</v>
      </c>
      <c r="N53" s="7" t="n">
        <v>0.5022930462299656</v>
      </c>
      <c r="O53" s="7" t="n">
        <v>0.7227408674002753</v>
      </c>
      <c r="P53" s="7" t="n">
        <v>0.4694447161019953</v>
      </c>
      <c r="Q53" s="7" t="n">
        <v>0.5146935014223769</v>
      </c>
      <c r="R53" s="7" t="n">
        <v>0.5975129136355958</v>
      </c>
      <c r="S53" s="7" t="n">
        <v>0.8692990870590698</v>
      </c>
      <c r="T53" s="7" t="n">
        <v>0.8755989231919613</v>
      </c>
      <c r="U53" s="7" t="n">
        <v>0.8242300182062778</v>
      </c>
      <c r="V53" s="7" t="n">
        <v>0.7398689534663616</v>
      </c>
      <c r="W53" s="7" t="n">
        <v>0.8207895779755203</v>
      </c>
      <c r="X53" s="7" t="n">
        <v>0.4040304476485669</v>
      </c>
      <c r="Y53" s="7" t="n">
        <v>0.6941100559752212</v>
      </c>
      <c r="Z53" s="7" t="n">
        <v>0.6600107876558321</v>
      </c>
      <c r="AA53" s="7" t="n">
        <v>0.2049366633496973</v>
      </c>
      <c r="AB53" s="7" t="n">
        <v>0.4738097576946108</v>
      </c>
      <c r="AC53" s="7" t="n">
        <v>0.4650264674292555</v>
      </c>
      <c r="AD53" s="7" t="n">
        <v>0.4892295719356458</v>
      </c>
      <c r="AE53" s="7" t="n">
        <v>0.4179196637349186</v>
      </c>
      <c r="AF53" s="7" t="n">
        <v>0.6233037583944345</v>
      </c>
      <c r="AG53" s="7" t="n">
        <v>0.4672229303989708</v>
      </c>
      <c r="AH53" s="7" t="n">
        <v>0.5964941858035986</v>
      </c>
      <c r="AI53" s="7" t="n">
        <v>0.6351802522744269</v>
      </c>
      <c r="AJ53" s="7" t="n">
        <v>0.6210109926673207</v>
      </c>
      <c r="AK53" s="7" t="n">
        <v>0.5717543544618501</v>
      </c>
      <c r="AL53" s="7" t="n">
        <v>0.5181176729477577</v>
      </c>
      <c r="AM53" s="7" t="n">
        <v>0.7844781490461052</v>
      </c>
      <c r="AN53" s="7" t="n">
        <v>0.7353859651879097</v>
      </c>
      <c r="AO53" s="7" t="n">
        <v>0.6815941542466007</v>
      </c>
      <c r="AP53" s="7" t="n">
        <v>0.4299276336901939</v>
      </c>
      <c r="AQ53" s="7" t="n">
        <v>0.6191792361947872</v>
      </c>
      <c r="AR53" s="7" t="n">
        <v>0.6082076158485967</v>
      </c>
      <c r="AS53" s="7" t="n">
        <v>0.4892296463960581</v>
      </c>
      <c r="AT53" s="7" t="n">
        <v>0.6510438987165034</v>
      </c>
      <c r="AU53" s="7" t="n">
        <v>0.4763217193165027</v>
      </c>
      <c r="AV53" s="7" t="n">
        <v>0.5808765852233772</v>
      </c>
      <c r="AW53" s="7" t="n">
        <v>0.6672831262115819</v>
      </c>
      <c r="AX53" s="7" t="n">
        <v>0.5928549541314468</v>
      </c>
      <c r="AY53" s="7" t="n">
        <v>0.4264624001304221</v>
      </c>
      <c r="AZ53" s="7" t="n">
        <v>0.4388701204085102</v>
      </c>
      <c r="BA53" s="7" t="n">
        <v>0.4342372215249658</v>
      </c>
      <c r="BB53" s="7" t="n">
        <v>1</v>
      </c>
      <c r="BC53" s="7" t="n">
        <v>0.1968518755554225</v>
      </c>
      <c r="BD53" s="7" t="n">
        <v>0.7579424360252033</v>
      </c>
      <c r="BE53" s="7" t="n">
        <v>0.581378812051619</v>
      </c>
      <c r="BF53" s="7" t="n">
        <v>0.5255786008930938</v>
      </c>
      <c r="BG53" s="7" t="n">
        <v>0.6543026763051522</v>
      </c>
      <c r="BH53" s="7" t="n">
        <v>0.9446215142474874</v>
      </c>
      <c r="BI53" s="7" t="n">
        <v>0.5864184331131279</v>
      </c>
      <c r="BJ53" s="7" t="n">
        <v>0.4718364849794903</v>
      </c>
      <c r="BK53" s="7" t="n">
        <v>0.4560809369851156</v>
      </c>
      <c r="BL53" s="7" t="n">
        <v>0.5453178444414378</v>
      </c>
      <c r="BM53" s="7" t="n">
        <v>0.6039249468110474</v>
      </c>
      <c r="BN53" s="7" t="n">
        <v>0.4801236479197102</v>
      </c>
      <c r="BO53" s="7" t="n">
        <v>0.4729217797404549</v>
      </c>
      <c r="BP53" s="7" t="n">
        <v>0.3292532424993685</v>
      </c>
      <c r="BQ53" s="7" t="n">
        <v>0.5167226639040322</v>
      </c>
      <c r="BR53" s="7" t="n">
        <v>0.5303278062676998</v>
      </c>
      <c r="BS53" s="7" t="n">
        <v>0.6550429604704585</v>
      </c>
      <c r="BT53" s="7" t="n">
        <v>0.5581587650890999</v>
      </c>
      <c r="BU53" s="7" t="n">
        <v>0.4014951111046621</v>
      </c>
      <c r="BV53" s="7" t="n">
        <v>0.6775477951064982</v>
      </c>
      <c r="BW53" s="7" t="n">
        <v>0.4924609296703223</v>
      </c>
      <c r="BX53" s="7" t="n">
        <v>0.4010439030862438</v>
      </c>
      <c r="BY53" s="7" t="n">
        <v>0.5106280397166582</v>
      </c>
      <c r="BZ53" s="7" t="n">
        <v>0.791575573227586</v>
      </c>
      <c r="CA53" s="7" t="n">
        <v>0.5670279664409663</v>
      </c>
      <c r="CB53" s="7" t="n">
        <v>0.5850917186810743</v>
      </c>
      <c r="CC53" s="7" t="n">
        <v>0.6061216791731536</v>
      </c>
      <c r="CD53" s="7" t="n">
        <v>0.7691589074169147</v>
      </c>
      <c r="CE53" s="7" t="n">
        <v>0.6040952325389246</v>
      </c>
      <c r="CF53" s="7" t="n">
        <v>0.5110527280981803</v>
      </c>
      <c r="CG53" s="7" t="n">
        <v>0.5192195264950271</v>
      </c>
      <c r="CH53" s="7" t="n">
        <v>0.6146076041008596</v>
      </c>
      <c r="CI53" s="7" t="n">
        <v>0.5070259957452785</v>
      </c>
      <c r="CJ53" s="7" t="n">
        <v>0.4359800512273855</v>
      </c>
      <c r="CK53" s="7" t="n">
        <v>0.6111209529930238</v>
      </c>
      <c r="CL53" s="7" t="n">
        <v>0.4021940478754686</v>
      </c>
      <c r="CM53" s="7" t="n">
        <v>0.4904805864204791</v>
      </c>
      <c r="CN53" s="7" t="n">
        <v>0.4365010960358819</v>
      </c>
      <c r="CO53" s="7" t="n">
        <v>0.5903602618375968</v>
      </c>
      <c r="CP53" s="7" t="n">
        <v>0.6272416266704349</v>
      </c>
      <c r="CQ53" s="7" t="n">
        <v>0.562992986794199</v>
      </c>
      <c r="CR53" s="7" t="n">
        <v>0.4879069459912568</v>
      </c>
      <c r="CS53" s="7" t="n">
        <v>0.5676585880374674</v>
      </c>
      <c r="CT53" s="7" t="n">
        <v>0.5934793923782656</v>
      </c>
      <c r="CU53" s="7" t="n">
        <v>0.6119557943211185</v>
      </c>
      <c r="CV53" s="7" t="n">
        <v>0.5657133550136996</v>
      </c>
      <c r="CW53" s="7" t="n">
        <v>0.5780861675360165</v>
      </c>
      <c r="CX53" s="7" t="n">
        <v>0.6053332767908358</v>
      </c>
      <c r="CY53" s="7" t="n">
        <v>0.5918523516300275</v>
      </c>
      <c r="CZ53" s="7" t="n">
        <v>0.5787658254626186</v>
      </c>
      <c r="DA53" s="7" t="n">
        <v>0.6349534491450242</v>
      </c>
      <c r="DB53" s="7" t="n">
        <v>0.4180365712572335</v>
      </c>
      <c r="DC53" s="7" t="n">
        <v>0.724946730828409</v>
      </c>
      <c r="DD53" s="7" t="n">
        <v>0.563877193075493</v>
      </c>
      <c r="DE53" s="7" t="n">
        <v>0.3873950373141541</v>
      </c>
      <c r="DF53" s="7" t="n">
        <v>0.5210935262385836</v>
      </c>
      <c r="DG53" s="7" t="n">
        <v>0.4102438954853633</v>
      </c>
      <c r="DH53" s="7" t="n">
        <v>0.5569147789026198</v>
      </c>
      <c r="DI53" s="7" t="n">
        <v>0.5629806773867678</v>
      </c>
      <c r="DJ53" s="7" t="n">
        <v>0.6791534888832116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0.2458232220458343</v>
      </c>
      <c r="D54" s="7" t="n">
        <v>0.1886267018830744</v>
      </c>
      <c r="E54" s="7" t="n">
        <v>0.8112059763436981</v>
      </c>
      <c r="F54" s="7" t="n">
        <v>0.1447765735053156</v>
      </c>
      <c r="G54" s="7" t="n">
        <v>0.05029424217243469</v>
      </c>
      <c r="H54" s="7" t="n">
        <v>0.7322199182597157</v>
      </c>
      <c r="I54" s="7" t="n">
        <v>-0.1767879010094255</v>
      </c>
      <c r="J54" s="7" t="n">
        <v>0.09927816598062721</v>
      </c>
      <c r="K54" s="7" t="n">
        <v>0.03432711822649013</v>
      </c>
      <c r="L54" s="7" t="n">
        <v>0.0488424105218306</v>
      </c>
      <c r="M54" s="7" t="n">
        <v>0.01721180804072518</v>
      </c>
      <c r="N54" s="7" t="n">
        <v>0.4199245121396087</v>
      </c>
      <c r="O54" s="7" t="n">
        <v>0.1869473559931642</v>
      </c>
      <c r="P54" s="7" t="n">
        <v>-0.2066976495860173</v>
      </c>
      <c r="Q54" s="7" t="n">
        <v>0.4088112483650388</v>
      </c>
      <c r="R54" s="7" t="n">
        <v>0.06247859756662021</v>
      </c>
      <c r="S54" s="7" t="n">
        <v>0.2887138496314895</v>
      </c>
      <c r="T54" s="7" t="n">
        <v>0.374358523006441</v>
      </c>
      <c r="U54" s="7" t="n">
        <v>0.1032275185500478</v>
      </c>
      <c r="V54" s="7" t="n">
        <v>0.1480702112963935</v>
      </c>
      <c r="W54" s="7" t="n">
        <v>0.1190666276734316</v>
      </c>
      <c r="X54" s="7" t="n">
        <v>-0.1971358864183178</v>
      </c>
      <c r="Y54" s="7" t="n">
        <v>-0.02098417012240569</v>
      </c>
      <c r="Z54" s="7" t="n">
        <v>0.7532054032629077</v>
      </c>
      <c r="AA54" s="7" t="n">
        <v>0.8815261904689391</v>
      </c>
      <c r="AB54" s="7" t="n">
        <v>-0.1490089884977638</v>
      </c>
      <c r="AC54" s="7" t="n">
        <v>-0.1414172452463961</v>
      </c>
      <c r="AD54" s="7" t="n">
        <v>-0.1613700311594687</v>
      </c>
      <c r="AE54" s="7" t="n">
        <v>0.08597918087258383</v>
      </c>
      <c r="AF54" s="7" t="n">
        <v>-0.03311543556109604</v>
      </c>
      <c r="AG54" s="7" t="n">
        <v>-0.1441975967740678</v>
      </c>
      <c r="AH54" s="7" t="n">
        <v>0.04335074611338729</v>
      </c>
      <c r="AI54" s="7" t="n">
        <v>-0.0710155252974542</v>
      </c>
      <c r="AJ54" s="7" t="n">
        <v>-0.0812914921226376</v>
      </c>
      <c r="AK54" s="7" t="n">
        <v>0.0255785724267497</v>
      </c>
      <c r="AL54" s="7" t="n">
        <v>0.04280978300613623</v>
      </c>
      <c r="AM54" s="7" t="n">
        <v>0.04170146479583424</v>
      </c>
      <c r="AN54" s="7" t="n">
        <v>-0.04056258352264641</v>
      </c>
      <c r="AO54" s="7" t="n">
        <v>-0.06965253143284919</v>
      </c>
      <c r="AP54" s="7" t="n">
        <v>-0.1064762922547663</v>
      </c>
      <c r="AQ54" s="7" t="n">
        <v>-0.09745812638892777</v>
      </c>
      <c r="AR54" s="7" t="n">
        <v>-0.03275164404404816</v>
      </c>
      <c r="AS54" s="7" t="n">
        <v>-0.1613700345941092</v>
      </c>
      <c r="AT54" s="7" t="n">
        <v>0.06385489545275636</v>
      </c>
      <c r="AU54" s="7" t="n">
        <v>-0.01968085798396086</v>
      </c>
      <c r="AV54" s="7" t="n">
        <v>-0.01685624651354134</v>
      </c>
      <c r="AW54" s="7" t="n">
        <v>-0.07863124781696675</v>
      </c>
      <c r="AX54" s="7" t="n">
        <v>-0.04140322891592696</v>
      </c>
      <c r="AY54" s="7" t="n">
        <v>0.1403380744054472</v>
      </c>
      <c r="AZ54" s="7" t="n">
        <v>-0.225596212620165</v>
      </c>
      <c r="BA54" s="7" t="n">
        <v>-0.1625958993634428</v>
      </c>
      <c r="BB54" s="7" t="n">
        <v>0.1968518755554225</v>
      </c>
      <c r="BC54" s="7" t="n">
        <v>1</v>
      </c>
      <c r="BD54" s="7" t="n">
        <v>0.009111858461582058</v>
      </c>
      <c r="BE54" s="7" t="n">
        <v>0.2195036892406213</v>
      </c>
      <c r="BF54" s="7" t="n">
        <v>0.01072671269913095</v>
      </c>
      <c r="BG54" s="7" t="n">
        <v>0.3638925454113365</v>
      </c>
      <c r="BH54" s="7" t="n">
        <v>0.2790777745144936</v>
      </c>
      <c r="BI54" s="7" t="n">
        <v>0.1956919947784236</v>
      </c>
      <c r="BJ54" s="7" t="n">
        <v>-0.0663280073534316</v>
      </c>
      <c r="BK54" s="7" t="n">
        <v>-0.03570144379307875</v>
      </c>
      <c r="BL54" s="7" t="n">
        <v>0.04010692299678387</v>
      </c>
      <c r="BM54" s="7" t="n">
        <v>0.04309529720541914</v>
      </c>
      <c r="BN54" s="7" t="n">
        <v>-0.1990746263244423</v>
      </c>
      <c r="BO54" s="7" t="n">
        <v>0.1887605082554497</v>
      </c>
      <c r="BP54" s="7" t="n">
        <v>0.01285678401658759</v>
      </c>
      <c r="BQ54" s="7" t="n">
        <v>0.4069978504419239</v>
      </c>
      <c r="BR54" s="7" t="n">
        <v>0.06244433859893915</v>
      </c>
      <c r="BS54" s="7" t="n">
        <v>0.1733958162549863</v>
      </c>
      <c r="BT54" s="7" t="n">
        <v>-0.019109135954133</v>
      </c>
      <c r="BU54" s="7" t="n">
        <v>-0.177746067417845</v>
      </c>
      <c r="BV54" s="7" t="n">
        <v>0.4485487545384606</v>
      </c>
      <c r="BW54" s="7" t="n">
        <v>0.08490463763699242</v>
      </c>
      <c r="BX54" s="7" t="n">
        <v>-0.09035173334513447</v>
      </c>
      <c r="BY54" s="7" t="n">
        <v>0.06958920461207845</v>
      </c>
      <c r="BZ54" s="7" t="n">
        <v>0.4568082604030451</v>
      </c>
      <c r="CA54" s="7" t="n">
        <v>-0.04793619253248117</v>
      </c>
      <c r="CB54" s="7" t="n">
        <v>-0.04722147830898333</v>
      </c>
      <c r="CC54" s="7" t="n">
        <v>-0.01977110164021881</v>
      </c>
      <c r="CD54" s="7" t="n">
        <v>0.4625137067622206</v>
      </c>
      <c r="CE54" s="7" t="n">
        <v>-0.01858960134104352</v>
      </c>
      <c r="CF54" s="7" t="n">
        <v>0.06482855187273594</v>
      </c>
      <c r="CG54" s="7" t="n">
        <v>0.0717274375630943</v>
      </c>
      <c r="CH54" s="7" t="n">
        <v>0.01904643553467808</v>
      </c>
      <c r="CI54" s="7" t="n">
        <v>0.01038084675776041</v>
      </c>
      <c r="CJ54" s="7" t="n">
        <v>-0.1784411048184791</v>
      </c>
      <c r="CK54" s="7" t="n">
        <v>-0.02580502635267204</v>
      </c>
      <c r="CL54" s="7" t="n">
        <v>-0.1359193648189181</v>
      </c>
      <c r="CM54" s="7" t="n">
        <v>0.1162404680591063</v>
      </c>
      <c r="CN54" s="7" t="n">
        <v>-0.1467070289210157</v>
      </c>
      <c r="CO54" s="7" t="n">
        <v>-0.01631952814288386</v>
      </c>
      <c r="CP54" s="7" t="n">
        <v>-0.04076765280315897</v>
      </c>
      <c r="CQ54" s="7" t="n">
        <v>-0.08052640631333244</v>
      </c>
      <c r="CR54" s="7" t="n">
        <v>-0.142962639460748</v>
      </c>
      <c r="CS54" s="7" t="n">
        <v>0.1331272394655282</v>
      </c>
      <c r="CT54" s="7" t="n">
        <v>0.06053882131986724</v>
      </c>
      <c r="CU54" s="7" t="n">
        <v>0.002332290813830545</v>
      </c>
      <c r="CV54" s="7" t="n">
        <v>-0.0980971067735267</v>
      </c>
      <c r="CW54" s="7" t="n">
        <v>0.06701466058276739</v>
      </c>
      <c r="CX54" s="7" t="n">
        <v>0.5641068925376025</v>
      </c>
      <c r="CY54" s="7" t="n">
        <v>0.3712474604207631</v>
      </c>
      <c r="CZ54" s="7" t="n">
        <v>0.07331398129340511</v>
      </c>
      <c r="DA54" s="7" t="n">
        <v>-0.05775713087682308</v>
      </c>
      <c r="DB54" s="7" t="n">
        <v>0.1429693304792206</v>
      </c>
      <c r="DC54" s="7" t="n">
        <v>-0.07006852080182617</v>
      </c>
      <c r="DD54" s="7" t="n">
        <v>0.05794869953015996</v>
      </c>
      <c r="DE54" s="7" t="n">
        <v>0.3394411386913217</v>
      </c>
      <c r="DF54" s="7" t="n">
        <v>0.01198176541704813</v>
      </c>
      <c r="DG54" s="7" t="n">
        <v>-0.1508779347573358</v>
      </c>
      <c r="DH54" s="7" t="n">
        <v>0.7250395883022372</v>
      </c>
      <c r="DI54" s="7" t="n">
        <v>0.03919529046909091</v>
      </c>
      <c r="DJ54" s="7" t="n">
        <v>0.5490297984338447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0.8500534216760215</v>
      </c>
      <c r="D55" s="7" t="n">
        <v>0.9354091316838619</v>
      </c>
      <c r="E55" s="7" t="n">
        <v>0.1949101233344426</v>
      </c>
      <c r="F55" s="7" t="n">
        <v>0.9273950194769456</v>
      </c>
      <c r="G55" s="7" t="n">
        <v>0.7408368948343635</v>
      </c>
      <c r="H55" s="7" t="n">
        <v>0.2620116844089256</v>
      </c>
      <c r="I55" s="7" t="n">
        <v>0.8063418669802468</v>
      </c>
      <c r="J55" s="7" t="n">
        <v>0.9569894097686161</v>
      </c>
      <c r="K55" s="7" t="n">
        <v>0.7401833079711876</v>
      </c>
      <c r="L55" s="7" t="n">
        <v>0.7245448508371943</v>
      </c>
      <c r="M55" s="7" t="n">
        <v>0.7834395571940893</v>
      </c>
      <c r="N55" s="7" t="n">
        <v>0.4449605038235213</v>
      </c>
      <c r="O55" s="7" t="n">
        <v>0.749027634494259</v>
      </c>
      <c r="P55" s="7" t="n">
        <v>0.7228218221696059</v>
      </c>
      <c r="Q55" s="7" t="n">
        <v>0.4651045378514926</v>
      </c>
      <c r="R55" s="7" t="n">
        <v>0.6995167439024544</v>
      </c>
      <c r="S55" s="7" t="n">
        <v>0.7687960645211315</v>
      </c>
      <c r="T55" s="7" t="n">
        <v>0.684535827383949</v>
      </c>
      <c r="U55" s="7" t="n">
        <v>0.9589850899959991</v>
      </c>
      <c r="V55" s="7" t="n">
        <v>0.8006020300047582</v>
      </c>
      <c r="W55" s="7" t="n">
        <v>0.9242892542913435</v>
      </c>
      <c r="X55" s="7" t="n">
        <v>0.6773023017083476</v>
      </c>
      <c r="Y55" s="7" t="n">
        <v>0.9016533390624865</v>
      </c>
      <c r="Z55" s="7" t="n">
        <v>0.38994643781439</v>
      </c>
      <c r="AA55" s="7" t="n">
        <v>-0.0439769050682612</v>
      </c>
      <c r="AB55" s="7" t="n">
        <v>0.7077926517810519</v>
      </c>
      <c r="AC55" s="7" t="n">
        <v>0.696036086980075</v>
      </c>
      <c r="AD55" s="7" t="n">
        <v>0.6342942012314039</v>
      </c>
      <c r="AE55" s="7" t="n">
        <v>0.4791219756051772</v>
      </c>
      <c r="AF55" s="7" t="n">
        <v>0.7580475657262121</v>
      </c>
      <c r="AG55" s="7" t="n">
        <v>0.7022091450458557</v>
      </c>
      <c r="AH55" s="7" t="n">
        <v>0.7640676944183097</v>
      </c>
      <c r="AI55" s="7" t="n">
        <v>0.8722888337937181</v>
      </c>
      <c r="AJ55" s="7" t="n">
        <v>0.870493314795754</v>
      </c>
      <c r="AK55" s="7" t="n">
        <v>0.7865192784285613</v>
      </c>
      <c r="AL55" s="7" t="n">
        <v>0.6257479895828781</v>
      </c>
      <c r="AM55" s="7" t="n">
        <v>0.8242219293772725</v>
      </c>
      <c r="AN55" s="7" t="n">
        <v>0.923684900223948</v>
      </c>
      <c r="AO55" s="7" t="n">
        <v>0.8073914236689642</v>
      </c>
      <c r="AP55" s="7" t="n">
        <v>0.676753851698913</v>
      </c>
      <c r="AQ55" s="7" t="n">
        <v>0.8699634758205612</v>
      </c>
      <c r="AR55" s="7" t="n">
        <v>0.7387608409032324</v>
      </c>
      <c r="AS55" s="7" t="n">
        <v>0.6342943731166856</v>
      </c>
      <c r="AT55" s="7" t="n">
        <v>0.6884121266704706</v>
      </c>
      <c r="AU55" s="7" t="n">
        <v>0.5985739850081432</v>
      </c>
      <c r="AV55" s="7" t="n">
        <v>0.6550071260969591</v>
      </c>
      <c r="AW55" s="7" t="n">
        <v>0.79155363854935</v>
      </c>
      <c r="AX55" s="7" t="n">
        <v>0.7940232932400864</v>
      </c>
      <c r="AY55" s="7" t="n">
        <v>0.3422332773331346</v>
      </c>
      <c r="AZ55" s="7" t="n">
        <v>0.7012206728120908</v>
      </c>
      <c r="BA55" s="7" t="n">
        <v>0.6939405190435268</v>
      </c>
      <c r="BB55" s="7" t="n">
        <v>0.7579424360252033</v>
      </c>
      <c r="BC55" s="7" t="n">
        <v>0.009111858461582058</v>
      </c>
      <c r="BD55" s="7" t="n">
        <v>1</v>
      </c>
      <c r="BE55" s="7" t="n">
        <v>0.6270963991187222</v>
      </c>
      <c r="BF55" s="7" t="n">
        <v>0.6989592635817836</v>
      </c>
      <c r="BG55" s="7" t="n">
        <v>0.4712238102143015</v>
      </c>
      <c r="BH55" s="7" t="n">
        <v>0.6585753677221828</v>
      </c>
      <c r="BI55" s="7" t="n">
        <v>0.63681367862518</v>
      </c>
      <c r="BJ55" s="7" t="n">
        <v>0.624406588290046</v>
      </c>
      <c r="BK55" s="7" t="n">
        <v>0.5445037309290974</v>
      </c>
      <c r="BL55" s="7" t="n">
        <v>0.706278528218437</v>
      </c>
      <c r="BM55" s="7" t="n">
        <v>0.7751007248557391</v>
      </c>
      <c r="BN55" s="7" t="n">
        <v>0.741816193153934</v>
      </c>
      <c r="BO55" s="7" t="n">
        <v>0.5179821344593906</v>
      </c>
      <c r="BP55" s="7" t="n">
        <v>0.4144559618699196</v>
      </c>
      <c r="BQ55" s="7" t="n">
        <v>0.4665143017164813</v>
      </c>
      <c r="BR55" s="7" t="n">
        <v>0.6910944091050368</v>
      </c>
      <c r="BS55" s="7" t="n">
        <v>0.5686131663854193</v>
      </c>
      <c r="BT55" s="7" t="n">
        <v>0.73655461769148</v>
      </c>
      <c r="BU55" s="7" t="n">
        <v>0.6828656410541888</v>
      </c>
      <c r="BV55" s="7" t="n">
        <v>0.4842524218326148</v>
      </c>
      <c r="BW55" s="7" t="n">
        <v>0.6443719665971902</v>
      </c>
      <c r="BX55" s="7" t="n">
        <v>0.5447067615779554</v>
      </c>
      <c r="BY55" s="7" t="n">
        <v>0.6494954492830458</v>
      </c>
      <c r="BZ55" s="7" t="n">
        <v>0.5668417706533301</v>
      </c>
      <c r="CA55" s="7" t="n">
        <v>0.7173337121342569</v>
      </c>
      <c r="CB55" s="7" t="n">
        <v>0.7877776889514125</v>
      </c>
      <c r="CC55" s="7" t="n">
        <v>0.653153759160095</v>
      </c>
      <c r="CD55" s="7" t="n">
        <v>0.6262085470237202</v>
      </c>
      <c r="CE55" s="7" t="n">
        <v>0.6611498714223824</v>
      </c>
      <c r="CF55" s="7" t="n">
        <v>0.6725563161912489</v>
      </c>
      <c r="CG55" s="7" t="n">
        <v>0.6815654964388487</v>
      </c>
      <c r="CH55" s="7" t="n">
        <v>0.7920308444567525</v>
      </c>
      <c r="CI55" s="7" t="n">
        <v>0.6885432124834364</v>
      </c>
      <c r="CJ55" s="7" t="n">
        <v>0.6933352307333324</v>
      </c>
      <c r="CK55" s="7" t="n">
        <v>0.6777292121191451</v>
      </c>
      <c r="CL55" s="7" t="n">
        <v>0.6421663786066411</v>
      </c>
      <c r="CM55" s="7" t="n">
        <v>0.6115800824744202</v>
      </c>
      <c r="CN55" s="7" t="n">
        <v>0.716770192320933</v>
      </c>
      <c r="CO55" s="7" t="n">
        <v>0.6754789774045065</v>
      </c>
      <c r="CP55" s="7" t="n">
        <v>0.8542907540010306</v>
      </c>
      <c r="CQ55" s="7" t="n">
        <v>0.7539318448113129</v>
      </c>
      <c r="CR55" s="7" t="n">
        <v>0.6393551951045791</v>
      </c>
      <c r="CS55" s="7" t="n">
        <v>0.6709742402734609</v>
      </c>
      <c r="CT55" s="7" t="n">
        <v>0.7485399406310117</v>
      </c>
      <c r="CU55" s="7" t="n">
        <v>0.7718621227189632</v>
      </c>
      <c r="CV55" s="7" t="n">
        <v>0.7821046111276966</v>
      </c>
      <c r="CW55" s="7" t="n">
        <v>0.7344828202831469</v>
      </c>
      <c r="CX55" s="7" t="n">
        <v>0.3017261187404237</v>
      </c>
      <c r="CY55" s="7" t="n">
        <v>0.5495180257712592</v>
      </c>
      <c r="CZ55" s="7" t="n">
        <v>0.7350527393639122</v>
      </c>
      <c r="DA55" s="7" t="n">
        <v>0.7966682171518517</v>
      </c>
      <c r="DB55" s="7" t="n">
        <v>0.3378770081605869</v>
      </c>
      <c r="DC55" s="7" t="n">
        <v>0.8538606830187828</v>
      </c>
      <c r="DD55" s="7" t="n">
        <v>0.7242958935758065</v>
      </c>
      <c r="DE55" s="7" t="n">
        <v>0.1788753499376768</v>
      </c>
      <c r="DF55" s="7" t="n">
        <v>0.6791632729257158</v>
      </c>
      <c r="DG55" s="7" t="n">
        <v>0.6609581284108602</v>
      </c>
      <c r="DH55" s="7" t="n">
        <v>0.2619759695920758</v>
      </c>
      <c r="DI55" s="7" t="n">
        <v>0.6785610977493589</v>
      </c>
      <c r="DJ55" s="7" t="n">
        <v>0.375500965050838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0.8103632037230089</v>
      </c>
      <c r="D56" s="7" t="n">
        <v>0.6587194460846271</v>
      </c>
      <c r="E56" s="7" t="n">
        <v>0.2353308320437835</v>
      </c>
      <c r="F56" s="7" t="n">
        <v>0.546561199181226</v>
      </c>
      <c r="G56" s="7" t="n">
        <v>0.3377139533362218</v>
      </c>
      <c r="H56" s="7" t="n">
        <v>0.5421010782645868</v>
      </c>
      <c r="I56" s="7" t="n">
        <v>0.4956510767400615</v>
      </c>
      <c r="J56" s="7" t="n">
        <v>0.7001883416128326</v>
      </c>
      <c r="K56" s="7" t="n">
        <v>0.7022376112784546</v>
      </c>
      <c r="L56" s="7" t="n">
        <v>0.7241410662965995</v>
      </c>
      <c r="M56" s="7" t="n">
        <v>0.7329518283098102</v>
      </c>
      <c r="N56" s="7" t="n">
        <v>0.7501315051093168</v>
      </c>
      <c r="O56" s="7" t="n">
        <v>0.7715468459169851</v>
      </c>
      <c r="P56" s="7" t="n">
        <v>0.4187496794348647</v>
      </c>
      <c r="Q56" s="7" t="n">
        <v>0.7663793501486812</v>
      </c>
      <c r="R56" s="7" t="n">
        <v>0.8645917861225683</v>
      </c>
      <c r="S56" s="7" t="n">
        <v>0.6462917483591641</v>
      </c>
      <c r="T56" s="7" t="n">
        <v>0.5805389819843024</v>
      </c>
      <c r="U56" s="7" t="n">
        <v>0.6860024149620365</v>
      </c>
      <c r="V56" s="7" t="n">
        <v>0.8560289680198158</v>
      </c>
      <c r="W56" s="7" t="n">
        <v>0.7734013100896698</v>
      </c>
      <c r="X56" s="7" t="n">
        <v>0.428415661076214</v>
      </c>
      <c r="Y56" s="7" t="n">
        <v>0.7221832729984234</v>
      </c>
      <c r="Z56" s="7" t="n">
        <v>0.418788288672749</v>
      </c>
      <c r="AA56" s="7" t="n">
        <v>0.0756552768312853</v>
      </c>
      <c r="AB56" s="7" t="n">
        <v>0.4130045530926502</v>
      </c>
      <c r="AC56" s="7" t="n">
        <v>0.5147940560415227</v>
      </c>
      <c r="AD56" s="7" t="n">
        <v>0.3749537865447676</v>
      </c>
      <c r="AE56" s="7" t="n">
        <v>0.5396743079140895</v>
      </c>
      <c r="AF56" s="7" t="n">
        <v>0.6278709103226261</v>
      </c>
      <c r="AG56" s="7" t="n">
        <v>0.5347447421581989</v>
      </c>
      <c r="AH56" s="7" t="n">
        <v>0.7480044894455369</v>
      </c>
      <c r="AI56" s="7" t="n">
        <v>0.717699009431598</v>
      </c>
      <c r="AJ56" s="7" t="n">
        <v>0.6837966159199976</v>
      </c>
      <c r="AK56" s="7" t="n">
        <v>0.7050703091574044</v>
      </c>
      <c r="AL56" s="7" t="n">
        <v>0.8439915429665021</v>
      </c>
      <c r="AM56" s="7" t="n">
        <v>0.5523212995114732</v>
      </c>
      <c r="AN56" s="7" t="n">
        <v>0.692759692048581</v>
      </c>
      <c r="AO56" s="7" t="n">
        <v>0.6033185339055864</v>
      </c>
      <c r="AP56" s="7" t="n">
        <v>0.5867727496479185</v>
      </c>
      <c r="AQ56" s="7" t="n">
        <v>0.6827484076023805</v>
      </c>
      <c r="AR56" s="7" t="n">
        <v>0.7060156899876184</v>
      </c>
      <c r="AS56" s="7" t="n">
        <v>0.3749540439247818</v>
      </c>
      <c r="AT56" s="7" t="n">
        <v>0.7381626048349142</v>
      </c>
      <c r="AU56" s="7" t="n">
        <v>0.6444530930950941</v>
      </c>
      <c r="AV56" s="7" t="n">
        <v>0.7032749789181605</v>
      </c>
      <c r="AW56" s="7" t="n">
        <v>0.6195778932795637</v>
      </c>
      <c r="AX56" s="7" t="n">
        <v>0.7532946773527208</v>
      </c>
      <c r="AY56" s="7" t="n">
        <v>0.01279314551699228</v>
      </c>
      <c r="AZ56" s="7" t="n">
        <v>0.4180962989972828</v>
      </c>
      <c r="BA56" s="7" t="n">
        <v>0.5774940730748643</v>
      </c>
      <c r="BB56" s="7" t="n">
        <v>0.581378812051619</v>
      </c>
      <c r="BC56" s="7" t="n">
        <v>0.2195036892406213</v>
      </c>
      <c r="BD56" s="7" t="n">
        <v>0.6270963991187222</v>
      </c>
      <c r="BE56" s="7" t="n">
        <v>1</v>
      </c>
      <c r="BF56" s="7" t="n">
        <v>0.7132711662759149</v>
      </c>
      <c r="BG56" s="7" t="n">
        <v>0.8010930905888712</v>
      </c>
      <c r="BH56" s="7" t="n">
        <v>0.5269162169880182</v>
      </c>
      <c r="BI56" s="7" t="n">
        <v>0.9098001333057549</v>
      </c>
      <c r="BJ56" s="7" t="n">
        <v>0.6849405459624868</v>
      </c>
      <c r="BK56" s="7" t="n">
        <v>0.4713701000854502</v>
      </c>
      <c r="BL56" s="7" t="n">
        <v>0.6981687013274066</v>
      </c>
      <c r="BM56" s="7" t="n">
        <v>0.7382095720225621</v>
      </c>
      <c r="BN56" s="7" t="n">
        <v>0.4933182142966093</v>
      </c>
      <c r="BO56" s="7" t="n">
        <v>0.420936315076248</v>
      </c>
      <c r="BP56" s="7" t="n">
        <v>0.4896804305029158</v>
      </c>
      <c r="BQ56" s="7" t="n">
        <v>0.7881142868323624</v>
      </c>
      <c r="BR56" s="7" t="n">
        <v>0.6894395807120706</v>
      </c>
      <c r="BS56" s="7" t="n">
        <v>0.6091474578166138</v>
      </c>
      <c r="BT56" s="7" t="n">
        <v>0.7789464394957428</v>
      </c>
      <c r="BU56" s="7" t="n">
        <v>0.491968054866019</v>
      </c>
      <c r="BV56" s="7" t="n">
        <v>0.2941830993223777</v>
      </c>
      <c r="BW56" s="7" t="n">
        <v>0.6695694161442537</v>
      </c>
      <c r="BX56" s="7" t="n">
        <v>0.6620041936779192</v>
      </c>
      <c r="BY56" s="7" t="n">
        <v>0.6891931990621506</v>
      </c>
      <c r="BZ56" s="7" t="n">
        <v>0.6504260127868374</v>
      </c>
      <c r="CA56" s="7" t="n">
        <v>0.738917314796481</v>
      </c>
      <c r="CB56" s="7" t="n">
        <v>0.7644079277590835</v>
      </c>
      <c r="CC56" s="7" t="n">
        <v>0.644845560067706</v>
      </c>
      <c r="CD56" s="7" t="n">
        <v>0.696111543534508</v>
      </c>
      <c r="CE56" s="7" t="n">
        <v>0.6672009736102361</v>
      </c>
      <c r="CF56" s="7" t="n">
        <v>0.683764001186869</v>
      </c>
      <c r="CG56" s="7" t="n">
        <v>0.6951706200940684</v>
      </c>
      <c r="CH56" s="7" t="n">
        <v>0.6855555867115778</v>
      </c>
      <c r="CI56" s="7" t="n">
        <v>0.3391174038944844</v>
      </c>
      <c r="CJ56" s="7" t="n">
        <v>0.4690055029270536</v>
      </c>
      <c r="CK56" s="7" t="n">
        <v>0.6332522051608932</v>
      </c>
      <c r="CL56" s="7" t="n">
        <v>0.5461551260294578</v>
      </c>
      <c r="CM56" s="7" t="n">
        <v>0.6462082764966051</v>
      </c>
      <c r="CN56" s="7" t="n">
        <v>0.5136036921930588</v>
      </c>
      <c r="CO56" s="7" t="n">
        <v>0.71657220853267</v>
      </c>
      <c r="CP56" s="7" t="n">
        <v>0.6905521766299701</v>
      </c>
      <c r="CQ56" s="7" t="n">
        <v>0.7049591168373516</v>
      </c>
      <c r="CR56" s="7" t="n">
        <v>0.4715870553421041</v>
      </c>
      <c r="CS56" s="7" t="n">
        <v>0.8501168444816304</v>
      </c>
      <c r="CT56" s="7" t="n">
        <v>0.7142618847095633</v>
      </c>
      <c r="CU56" s="7" t="n">
        <v>0.7452208282975193</v>
      </c>
      <c r="CV56" s="7" t="n">
        <v>0.7136426702195291</v>
      </c>
      <c r="CW56" s="7" t="n">
        <v>0.729840416651081</v>
      </c>
      <c r="CX56" s="7" t="n">
        <v>0.202560967903192</v>
      </c>
      <c r="CY56" s="7" t="n">
        <v>0.8343340427732268</v>
      </c>
      <c r="CZ56" s="7" t="n">
        <v>0.7279491690205271</v>
      </c>
      <c r="DA56" s="7" t="n">
        <v>0.6547834879946556</v>
      </c>
      <c r="DB56" s="7" t="n">
        <v>0.0003768582742498854</v>
      </c>
      <c r="DC56" s="7" t="n">
        <v>0.5822111272504816</v>
      </c>
      <c r="DD56" s="7" t="n">
        <v>0.7494699294397663</v>
      </c>
      <c r="DE56" s="7" t="n">
        <v>0.2818786803794638</v>
      </c>
      <c r="DF56" s="7" t="n">
        <v>0.7173683360417918</v>
      </c>
      <c r="DG56" s="7" t="n">
        <v>0.6307204573269236</v>
      </c>
      <c r="DH56" s="7" t="n">
        <v>0.2972396342712529</v>
      </c>
      <c r="DI56" s="7" t="n">
        <v>0.7837583917280586</v>
      </c>
      <c r="DJ56" s="7" t="n">
        <v>0.2880147130344791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0.7861202103520096</v>
      </c>
      <c r="D57" s="7" t="n">
        <v>0.6794531224298408</v>
      </c>
      <c r="E57" s="7" t="n">
        <v>0.01503899163830472</v>
      </c>
      <c r="F57" s="7" t="n">
        <v>0.569508404587714</v>
      </c>
      <c r="G57" s="7" t="n">
        <v>0.355778865788535</v>
      </c>
      <c r="H57" s="7" t="n">
        <v>0.1722469314379859</v>
      </c>
      <c r="I57" s="7" t="n">
        <v>0.6328095152818951</v>
      </c>
      <c r="J57" s="7" t="n">
        <v>0.7566892767280858</v>
      </c>
      <c r="K57" s="7" t="n">
        <v>0.9013189386861709</v>
      </c>
      <c r="L57" s="7" t="n">
        <v>0.8676551296696822</v>
      </c>
      <c r="M57" s="7" t="n">
        <v>0.887502732002912</v>
      </c>
      <c r="N57" s="7" t="n">
        <v>0.3805851079577418</v>
      </c>
      <c r="O57" s="7" t="n">
        <v>0.5810485669958091</v>
      </c>
      <c r="P57" s="7" t="n">
        <v>0.4499953649094687</v>
      </c>
      <c r="Q57" s="7" t="n">
        <v>0.3911022839692302</v>
      </c>
      <c r="R57" s="7" t="n">
        <v>0.8859293547788195</v>
      </c>
      <c r="S57" s="7" t="n">
        <v>0.7130914732536796</v>
      </c>
      <c r="T57" s="7" t="n">
        <v>0.5738684203470187</v>
      </c>
      <c r="U57" s="7" t="n">
        <v>0.7333115820374341</v>
      </c>
      <c r="V57" s="7" t="n">
        <v>0.8464359256669147</v>
      </c>
      <c r="W57" s="7" t="n">
        <v>0.8075578260764323</v>
      </c>
      <c r="X57" s="7" t="n">
        <v>0.5895996295704499</v>
      </c>
      <c r="Y57" s="7" t="n">
        <v>0.7692471885929232</v>
      </c>
      <c r="Z57" s="7" t="n">
        <v>0.2003572181447202</v>
      </c>
      <c r="AA57" s="7" t="n">
        <v>-0.1296527670204781</v>
      </c>
      <c r="AB57" s="7" t="n">
        <v>0.4004848238559885</v>
      </c>
      <c r="AC57" s="7" t="n">
        <v>0.6265179497154834</v>
      </c>
      <c r="AD57" s="7" t="n">
        <v>0.4649431678669181</v>
      </c>
      <c r="AE57" s="7" t="n">
        <v>0.3403098374343803</v>
      </c>
      <c r="AF57" s="7" t="n">
        <v>0.6316851700271967</v>
      </c>
      <c r="AG57" s="7" t="n">
        <v>0.6378838021694375</v>
      </c>
      <c r="AH57" s="7" t="n">
        <v>0.9479538407362512</v>
      </c>
      <c r="AI57" s="7" t="n">
        <v>0.827459806993161</v>
      </c>
      <c r="AJ57" s="7" t="n">
        <v>0.8187186777979356</v>
      </c>
      <c r="AK57" s="7" t="n">
        <v>0.8787312201215881</v>
      </c>
      <c r="AL57" s="7" t="n">
        <v>0.8588133345087581</v>
      </c>
      <c r="AM57" s="7" t="n">
        <v>0.599344336672921</v>
      </c>
      <c r="AN57" s="7" t="n">
        <v>0.7930731844367415</v>
      </c>
      <c r="AO57" s="7" t="n">
        <v>0.690957505211218</v>
      </c>
      <c r="AP57" s="7" t="n">
        <v>0.6665884994827571</v>
      </c>
      <c r="AQ57" s="7" t="n">
        <v>0.807977476409665</v>
      </c>
      <c r="AR57" s="7" t="n">
        <v>0.6547757758088734</v>
      </c>
      <c r="AS57" s="7" t="n">
        <v>0.4649434226311039</v>
      </c>
      <c r="AT57" s="7" t="n">
        <v>0.8169826001018751</v>
      </c>
      <c r="AU57" s="7" t="n">
        <v>0.9177414935456969</v>
      </c>
      <c r="AV57" s="7" t="n">
        <v>0.7942374957464984</v>
      </c>
      <c r="AW57" s="7" t="n">
        <v>0.7064617848630503</v>
      </c>
      <c r="AX57" s="7" t="n">
        <v>0.6762202736378184</v>
      </c>
      <c r="AY57" s="7" t="n">
        <v>-0.02817944174905105</v>
      </c>
      <c r="AZ57" s="7" t="n">
        <v>0.460210927094784</v>
      </c>
      <c r="BA57" s="7" t="n">
        <v>0.6696793952688324</v>
      </c>
      <c r="BB57" s="7" t="n">
        <v>0.5255786008930938</v>
      </c>
      <c r="BC57" s="7" t="n">
        <v>0.01072671269913095</v>
      </c>
      <c r="BD57" s="7" t="n">
        <v>0.6989592635817836</v>
      </c>
      <c r="BE57" s="7" t="n">
        <v>0.7132711662759149</v>
      </c>
      <c r="BF57" s="7" t="n">
        <v>1</v>
      </c>
      <c r="BG57" s="7" t="n">
        <v>0.4368958400067741</v>
      </c>
      <c r="BH57" s="7" t="n">
        <v>0.4310941872906291</v>
      </c>
      <c r="BI57" s="7" t="n">
        <v>0.6098729243467437</v>
      </c>
      <c r="BJ57" s="7" t="n">
        <v>0.6467950705046784</v>
      </c>
      <c r="BK57" s="7" t="n">
        <v>0.4996635260243875</v>
      </c>
      <c r="BL57" s="7" t="n">
        <v>0.9877228955678672</v>
      </c>
      <c r="BM57" s="7" t="n">
        <v>0.9139431171962981</v>
      </c>
      <c r="BN57" s="7" t="n">
        <v>0.5108722769590144</v>
      </c>
      <c r="BO57" s="7" t="n">
        <v>0.533281773885445</v>
      </c>
      <c r="BP57" s="7" t="n">
        <v>0.3336928111421255</v>
      </c>
      <c r="BQ57" s="7" t="n">
        <v>0.4183816765088959</v>
      </c>
      <c r="BR57" s="7" t="n">
        <v>0.954032182561283</v>
      </c>
      <c r="BS57" s="7" t="n">
        <v>0.4945712291513337</v>
      </c>
      <c r="BT57" s="7" t="n">
        <v>0.9124863252852746</v>
      </c>
      <c r="BU57" s="7" t="n">
        <v>0.635163998477965</v>
      </c>
      <c r="BV57" s="7" t="n">
        <v>0.1995643911505856</v>
      </c>
      <c r="BW57" s="7" t="n">
        <v>0.9624091666244684</v>
      </c>
      <c r="BX57" s="7" t="n">
        <v>0.9095761934989526</v>
      </c>
      <c r="BY57" s="7" t="n">
        <v>0.9739392869491734</v>
      </c>
      <c r="BZ57" s="7" t="n">
        <v>0.3984258063013738</v>
      </c>
      <c r="CA57" s="7" t="n">
        <v>0.9529835765147465</v>
      </c>
      <c r="CB57" s="7" t="n">
        <v>0.6914656717841741</v>
      </c>
      <c r="CC57" s="7" t="n">
        <v>0.5879848746957389</v>
      </c>
      <c r="CD57" s="7" t="n">
        <v>0.534474896800756</v>
      </c>
      <c r="CE57" s="7" t="n">
        <v>0.7739491268945712</v>
      </c>
      <c r="CF57" s="7" t="n">
        <v>0.9509022226240788</v>
      </c>
      <c r="CG57" s="7" t="n">
        <v>0.8911803834653441</v>
      </c>
      <c r="CH57" s="7" t="n">
        <v>0.9177251627693626</v>
      </c>
      <c r="CI57" s="7" t="n">
        <v>0.3704814923977771</v>
      </c>
      <c r="CJ57" s="7" t="n">
        <v>0.5997553731400418</v>
      </c>
      <c r="CK57" s="7" t="n">
        <v>0.6630767053304802</v>
      </c>
      <c r="CL57" s="7" t="n">
        <v>0.66580370958421</v>
      </c>
      <c r="CM57" s="7" t="n">
        <v>0.8422524200410116</v>
      </c>
      <c r="CN57" s="7" t="n">
        <v>0.6210757219400815</v>
      </c>
      <c r="CO57" s="7" t="n">
        <v>0.8217675143347877</v>
      </c>
      <c r="CP57" s="7" t="n">
        <v>0.8507665359019944</v>
      </c>
      <c r="CQ57" s="7" t="n">
        <v>0.6603736999545733</v>
      </c>
      <c r="CR57" s="7" t="n">
        <v>0.5365534179214965</v>
      </c>
      <c r="CS57" s="7" t="n">
        <v>0.8500720888529703</v>
      </c>
      <c r="CT57" s="7" t="n">
        <v>0.8733815954034021</v>
      </c>
      <c r="CU57" s="7" t="n">
        <v>0.8669252825216954</v>
      </c>
      <c r="CV57" s="7" t="n">
        <v>0.6519042199822606</v>
      </c>
      <c r="CW57" s="7" t="n">
        <v>0.8760955682536262</v>
      </c>
      <c r="CX57" s="7" t="n">
        <v>0.06854970217113439</v>
      </c>
      <c r="CY57" s="7" t="n">
        <v>0.4641218735491536</v>
      </c>
      <c r="CZ57" s="7" t="n">
        <v>0.8740772088167665</v>
      </c>
      <c r="DA57" s="7" t="n">
        <v>0.7499358157680494</v>
      </c>
      <c r="DB57" s="7" t="n">
        <v>-0.03704091369686701</v>
      </c>
      <c r="DC57" s="7" t="n">
        <v>0.6376157640401331</v>
      </c>
      <c r="DD57" s="7" t="n">
        <v>0.8796339899550861</v>
      </c>
      <c r="DE57" s="7" t="n">
        <v>0.1553860933474568</v>
      </c>
      <c r="DF57" s="7" t="n">
        <v>0.9963428902923824</v>
      </c>
      <c r="DG57" s="7" t="n">
        <v>0.6734153115801825</v>
      </c>
      <c r="DH57" s="7" t="n">
        <v>0.07630188544400945</v>
      </c>
      <c r="DI57" s="7" t="n">
        <v>0.8945209524782033</v>
      </c>
      <c r="DJ57" s="7" t="n">
        <v>0.08487305481789355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0.7019848622901063</v>
      </c>
      <c r="D58" s="7" t="n">
        <v>0.566957027854152</v>
      </c>
      <c r="E58" s="7" t="n">
        <v>0.5094982187966507</v>
      </c>
      <c r="F58" s="7" t="n">
        <v>0.4738356138950435</v>
      </c>
      <c r="G58" s="7" t="n">
        <v>0.3974918450479217</v>
      </c>
      <c r="H58" s="7" t="n">
        <v>0.6426824862202323</v>
      </c>
      <c r="I58" s="7" t="n">
        <v>0.228407667149918</v>
      </c>
      <c r="J58" s="7" t="n">
        <v>0.557654840220784</v>
      </c>
      <c r="K58" s="7" t="n">
        <v>0.4523469366438705</v>
      </c>
      <c r="L58" s="7" t="n">
        <v>0.4642175984963577</v>
      </c>
      <c r="M58" s="7" t="n">
        <v>0.4841905924770614</v>
      </c>
      <c r="N58" s="7" t="n">
        <v>0.7447667738766547</v>
      </c>
      <c r="O58" s="7" t="n">
        <v>0.7433889068681253</v>
      </c>
      <c r="P58" s="7" t="n">
        <v>0.2215025723492632</v>
      </c>
      <c r="Q58" s="7" t="n">
        <v>0.7502039798380552</v>
      </c>
      <c r="R58" s="7" t="n">
        <v>0.6601595801103224</v>
      </c>
      <c r="S58" s="7" t="n">
        <v>0.5966112594578193</v>
      </c>
      <c r="T58" s="7" t="n">
        <v>0.616573332665164</v>
      </c>
      <c r="U58" s="7" t="n">
        <v>0.5491120008925257</v>
      </c>
      <c r="V58" s="7" t="n">
        <v>0.6877755117563985</v>
      </c>
      <c r="W58" s="7" t="n">
        <v>0.6179885652583755</v>
      </c>
      <c r="X58" s="7" t="n">
        <v>0.1256429885233408</v>
      </c>
      <c r="Y58" s="7" t="n">
        <v>0.4831574467963916</v>
      </c>
      <c r="Z58" s="7" t="n">
        <v>0.6627760261439476</v>
      </c>
      <c r="AA58" s="7" t="n">
        <v>0.2738783265709527</v>
      </c>
      <c r="AB58" s="7" t="n">
        <v>0.2263215312931596</v>
      </c>
      <c r="AC58" s="7" t="n">
        <v>0.2039677560875408</v>
      </c>
      <c r="AD58" s="7" t="n">
        <v>0.2879697522995518</v>
      </c>
      <c r="AE58" s="7" t="n">
        <v>0.4409479359188364</v>
      </c>
      <c r="AF58" s="7" t="n">
        <v>0.4103699922394268</v>
      </c>
      <c r="AG58" s="7" t="n">
        <v>0.21723917292308</v>
      </c>
      <c r="AH58" s="7" t="n">
        <v>0.5015927705194863</v>
      </c>
      <c r="AI58" s="7" t="n">
        <v>0.4400089749705449</v>
      </c>
      <c r="AJ58" s="7" t="n">
        <v>0.4137135059758423</v>
      </c>
      <c r="AK58" s="7" t="n">
        <v>0.4813572131134322</v>
      </c>
      <c r="AL58" s="7" t="n">
        <v>0.640717521869494</v>
      </c>
      <c r="AM58" s="7" t="n">
        <v>0.5247041296392349</v>
      </c>
      <c r="AN58" s="7" t="n">
        <v>0.4875956496388678</v>
      </c>
      <c r="AO58" s="7" t="n">
        <v>0.438574224872894</v>
      </c>
      <c r="AP58" s="7" t="n">
        <v>0.256393815399052</v>
      </c>
      <c r="AQ58" s="7" t="n">
        <v>0.4119980316148157</v>
      </c>
      <c r="AR58" s="7" t="n">
        <v>0.4884251051570234</v>
      </c>
      <c r="AS58" s="7" t="n">
        <v>0.287969929383618</v>
      </c>
      <c r="AT58" s="7" t="n">
        <v>0.532190769226621</v>
      </c>
      <c r="AU58" s="7" t="n">
        <v>0.401512824141306</v>
      </c>
      <c r="AV58" s="7" t="n">
        <v>0.4607311143289239</v>
      </c>
      <c r="AW58" s="7" t="n">
        <v>0.4465440151507402</v>
      </c>
      <c r="AX58" s="7" t="n">
        <v>0.5247771661975859</v>
      </c>
      <c r="AY58" s="7" t="n">
        <v>0.2564722548930929</v>
      </c>
      <c r="AZ58" s="7" t="n">
        <v>0.2122138779316379</v>
      </c>
      <c r="BA58" s="7" t="n">
        <v>0.2362578955070029</v>
      </c>
      <c r="BB58" s="7" t="n">
        <v>0.6543026763051522</v>
      </c>
      <c r="BC58" s="7" t="n">
        <v>0.3638925454113365</v>
      </c>
      <c r="BD58" s="7" t="n">
        <v>0.4712238102143015</v>
      </c>
      <c r="BE58" s="7" t="n">
        <v>0.8010930905888712</v>
      </c>
      <c r="BF58" s="7" t="n">
        <v>0.4368958400067741</v>
      </c>
      <c r="BG58" s="7" t="n">
        <v>1</v>
      </c>
      <c r="BH58" s="7" t="n">
        <v>0.6481275561066464</v>
      </c>
      <c r="BI58" s="7" t="n">
        <v>0.7700170215696363</v>
      </c>
      <c r="BJ58" s="7" t="n">
        <v>0.4689140617566719</v>
      </c>
      <c r="BK58" s="7" t="n">
        <v>0.2993491111321953</v>
      </c>
      <c r="BL58" s="7" t="n">
        <v>0.4421436216262088</v>
      </c>
      <c r="BM58" s="7" t="n">
        <v>0.5044374215734085</v>
      </c>
      <c r="BN58" s="7" t="n">
        <v>0.2819372440049613</v>
      </c>
      <c r="BO58" s="7" t="n">
        <v>0.4248647298717485</v>
      </c>
      <c r="BP58" s="7" t="n">
        <v>0.3623290910674535</v>
      </c>
      <c r="BQ58" s="7" t="n">
        <v>0.7684384813347033</v>
      </c>
      <c r="BR58" s="7" t="n">
        <v>0.4486161547396669</v>
      </c>
      <c r="BS58" s="7" t="n">
        <v>0.5805575144700424</v>
      </c>
      <c r="BT58" s="7" t="n">
        <v>0.5431423235498266</v>
      </c>
      <c r="BU58" s="7" t="n">
        <v>0.1635220270164835</v>
      </c>
      <c r="BV58" s="7" t="n">
        <v>0.4919461240749815</v>
      </c>
      <c r="BW58" s="7" t="n">
        <v>0.4354309355155228</v>
      </c>
      <c r="BX58" s="7" t="n">
        <v>0.3924747948927798</v>
      </c>
      <c r="BY58" s="7" t="n">
        <v>0.4444135162524996</v>
      </c>
      <c r="BZ58" s="7" t="n">
        <v>0.827262945700975</v>
      </c>
      <c r="CA58" s="7" t="n">
        <v>0.4843844754855126</v>
      </c>
      <c r="CB58" s="7" t="n">
        <v>0.5310515172050362</v>
      </c>
      <c r="CC58" s="7" t="n">
        <v>0.6275305848413459</v>
      </c>
      <c r="CD58" s="7" t="n">
        <v>0.7636674619523511</v>
      </c>
      <c r="CE58" s="7" t="n">
        <v>0.433964613133006</v>
      </c>
      <c r="CF58" s="7" t="n">
        <v>0.4464357501302136</v>
      </c>
      <c r="CG58" s="7" t="n">
        <v>0.499884853127146</v>
      </c>
      <c r="CH58" s="7" t="n">
        <v>0.4435521749347461</v>
      </c>
      <c r="CI58" s="7" t="n">
        <v>0.2666802140529429</v>
      </c>
      <c r="CJ58" s="7" t="n">
        <v>0.1518864524758837</v>
      </c>
      <c r="CK58" s="7" t="n">
        <v>0.4450187091785788</v>
      </c>
      <c r="CL58" s="7" t="n">
        <v>0.1839397592964233</v>
      </c>
      <c r="CM58" s="7" t="n">
        <v>0.4878940462521535</v>
      </c>
      <c r="CN58" s="7" t="n">
        <v>0.2067432398710094</v>
      </c>
      <c r="CO58" s="7" t="n">
        <v>0.4711444616635556</v>
      </c>
      <c r="CP58" s="7" t="n">
        <v>0.4202895166390411</v>
      </c>
      <c r="CQ58" s="7" t="n">
        <v>0.4648846958605024</v>
      </c>
      <c r="CR58" s="7" t="n">
        <v>0.379192755257028</v>
      </c>
      <c r="CS58" s="7" t="n">
        <v>0.671609965616823</v>
      </c>
      <c r="CT58" s="7" t="n">
        <v>0.4674663259360195</v>
      </c>
      <c r="CU58" s="7" t="n">
        <v>0.5349239803853497</v>
      </c>
      <c r="CV58" s="7" t="n">
        <v>0.4680240099623064</v>
      </c>
      <c r="CW58" s="7" t="n">
        <v>0.4802308123470883</v>
      </c>
      <c r="CX58" s="7" t="n">
        <v>0.3844218470846313</v>
      </c>
      <c r="CY58" s="7" t="n">
        <v>0.7743780049497333</v>
      </c>
      <c r="CZ58" s="7" t="n">
        <v>0.4815480759528597</v>
      </c>
      <c r="DA58" s="7" t="n">
        <v>0.4840586140518593</v>
      </c>
      <c r="DB58" s="7" t="n">
        <v>0.2472416758241913</v>
      </c>
      <c r="DC58" s="7" t="n">
        <v>0.4535644713727607</v>
      </c>
      <c r="DD58" s="7" t="n">
        <v>0.4955758412637363</v>
      </c>
      <c r="DE58" s="7" t="n">
        <v>0.3542358230631176</v>
      </c>
      <c r="DF58" s="7" t="n">
        <v>0.4435850745115794</v>
      </c>
      <c r="DG58" s="7" t="n">
        <v>0.2983688993902207</v>
      </c>
      <c r="DH58" s="7" t="n">
        <v>0.5539056981153953</v>
      </c>
      <c r="DI58" s="7" t="n">
        <v>0.5884842680217225</v>
      </c>
      <c r="DJ58" s="7" t="n">
        <v>0.5823854910539469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0.7538392232555939</v>
      </c>
      <c r="D59" s="7" t="n">
        <v>0.7914388904504677</v>
      </c>
      <c r="E59" s="7" t="n">
        <v>0.5454729773589686</v>
      </c>
      <c r="F59" s="7" t="n">
        <v>0.744965292460028</v>
      </c>
      <c r="G59" s="7" t="n">
        <v>0.5726531012482049</v>
      </c>
      <c r="H59" s="7" t="n">
        <v>0.4959493307418137</v>
      </c>
      <c r="I59" s="7" t="n">
        <v>0.4618669434599593</v>
      </c>
      <c r="J59" s="7" t="n">
        <v>0.7527390397618217</v>
      </c>
      <c r="K59" s="7" t="n">
        <v>0.4879378779403929</v>
      </c>
      <c r="L59" s="7" t="n">
        <v>0.4575706376622981</v>
      </c>
      <c r="M59" s="7" t="n">
        <v>0.5484374651232526</v>
      </c>
      <c r="N59" s="7" t="n">
        <v>0.5248924943714983</v>
      </c>
      <c r="O59" s="7" t="n">
        <v>0.6827197575362859</v>
      </c>
      <c r="P59" s="7" t="n">
        <v>0.3578937614180897</v>
      </c>
      <c r="Q59" s="7" t="n">
        <v>0.5333787587288419</v>
      </c>
      <c r="R59" s="7" t="n">
        <v>0.5267477035001049</v>
      </c>
      <c r="S59" s="7" t="n">
        <v>0.8314603173987591</v>
      </c>
      <c r="T59" s="7" t="n">
        <v>0.8677978142933047</v>
      </c>
      <c r="U59" s="7" t="n">
        <v>0.7464882573978767</v>
      </c>
      <c r="V59" s="7" t="n">
        <v>0.6788047131385061</v>
      </c>
      <c r="W59" s="7" t="n">
        <v>0.744429365282016</v>
      </c>
      <c r="X59" s="7" t="n">
        <v>0.3339053714354457</v>
      </c>
      <c r="Y59" s="7" t="n">
        <v>0.5946627949454771</v>
      </c>
      <c r="Z59" s="7" t="n">
        <v>0.7086219376302964</v>
      </c>
      <c r="AA59" s="7" t="n">
        <v>0.290631247048894</v>
      </c>
      <c r="AB59" s="7" t="n">
        <v>0.3529675382811547</v>
      </c>
      <c r="AC59" s="7" t="n">
        <v>0.3987678902047515</v>
      </c>
      <c r="AD59" s="7" t="n">
        <v>0.3511365972504518</v>
      </c>
      <c r="AE59" s="7" t="n">
        <v>0.3204525257748398</v>
      </c>
      <c r="AF59" s="7" t="n">
        <v>0.549456807603765</v>
      </c>
      <c r="AG59" s="7" t="n">
        <v>0.3991788109091959</v>
      </c>
      <c r="AH59" s="7" t="n">
        <v>0.5070181360384842</v>
      </c>
      <c r="AI59" s="7" t="n">
        <v>0.5276820818772362</v>
      </c>
      <c r="AJ59" s="7" t="n">
        <v>0.5173840818405131</v>
      </c>
      <c r="AK59" s="7" t="n">
        <v>0.4956439634218789</v>
      </c>
      <c r="AL59" s="7" t="n">
        <v>0.4579359538959245</v>
      </c>
      <c r="AM59" s="7" t="n">
        <v>0.7341743506384777</v>
      </c>
      <c r="AN59" s="7" t="n">
        <v>0.6386924035352295</v>
      </c>
      <c r="AO59" s="7" t="n">
        <v>0.5472747407329946</v>
      </c>
      <c r="AP59" s="7" t="n">
        <v>0.3539945879122993</v>
      </c>
      <c r="AQ59" s="7" t="n">
        <v>0.5145602289109448</v>
      </c>
      <c r="AR59" s="7" t="n">
        <v>0.5278033871135447</v>
      </c>
      <c r="AS59" s="7" t="n">
        <v>0.351136685446596</v>
      </c>
      <c r="AT59" s="7" t="n">
        <v>0.5722455689383782</v>
      </c>
      <c r="AU59" s="7" t="n">
        <v>0.3872846397558494</v>
      </c>
      <c r="AV59" s="7" t="n">
        <v>0.4815083593006091</v>
      </c>
      <c r="AW59" s="7" t="n">
        <v>0.5353169454981684</v>
      </c>
      <c r="AX59" s="7" t="n">
        <v>0.5112355437341676</v>
      </c>
      <c r="AY59" s="7" t="n">
        <v>0.3986534911822546</v>
      </c>
      <c r="AZ59" s="7" t="n">
        <v>0.3298632328974803</v>
      </c>
      <c r="BA59" s="7" t="n">
        <v>0.3430711956614704</v>
      </c>
      <c r="BB59" s="7" t="n">
        <v>0.9446215142474874</v>
      </c>
      <c r="BC59" s="7" t="n">
        <v>0.2790777745144936</v>
      </c>
      <c r="BD59" s="7" t="n">
        <v>0.6585753677221828</v>
      </c>
      <c r="BE59" s="7" t="n">
        <v>0.5269162169880182</v>
      </c>
      <c r="BF59" s="7" t="n">
        <v>0.4310941872906291</v>
      </c>
      <c r="BG59" s="7" t="n">
        <v>0.6481275561066464</v>
      </c>
      <c r="BH59" s="7" t="n">
        <v>1</v>
      </c>
      <c r="BI59" s="7" t="n">
        <v>0.5315446537966995</v>
      </c>
      <c r="BJ59" s="7" t="n">
        <v>0.3823735611606668</v>
      </c>
      <c r="BK59" s="7" t="n">
        <v>0.4293806507276148</v>
      </c>
      <c r="BL59" s="7" t="n">
        <v>0.4569918451893517</v>
      </c>
      <c r="BM59" s="7" t="n">
        <v>0.5178109332670462</v>
      </c>
      <c r="BN59" s="7" t="n">
        <v>0.3688395608230938</v>
      </c>
      <c r="BO59" s="7" t="n">
        <v>0.5159786163457998</v>
      </c>
      <c r="BP59" s="7" t="n">
        <v>0.2243696688735468</v>
      </c>
      <c r="BQ59" s="7" t="n">
        <v>0.5340849149337317</v>
      </c>
      <c r="BR59" s="7" t="n">
        <v>0.4671964975700958</v>
      </c>
      <c r="BS59" s="7" t="n">
        <v>0.666118283740264</v>
      </c>
      <c r="BT59" s="7" t="n">
        <v>0.4826109706713589</v>
      </c>
      <c r="BU59" s="7" t="n">
        <v>0.3312271167212975</v>
      </c>
      <c r="BV59" s="7" t="n">
        <v>0.7234304764063861</v>
      </c>
      <c r="BW59" s="7" t="n">
        <v>0.4211856558745199</v>
      </c>
      <c r="BX59" s="7" t="n">
        <v>0.3266800931027006</v>
      </c>
      <c r="BY59" s="7" t="n">
        <v>0.4278039120432713</v>
      </c>
      <c r="BZ59" s="7" t="n">
        <v>0.8160610852065052</v>
      </c>
      <c r="CA59" s="7" t="n">
        <v>0.4703496787666823</v>
      </c>
      <c r="CB59" s="7" t="n">
        <v>0.5050521850374522</v>
      </c>
      <c r="CC59" s="7" t="n">
        <v>0.5188355059721943</v>
      </c>
      <c r="CD59" s="7" t="n">
        <v>0.7937578014695862</v>
      </c>
      <c r="CE59" s="7" t="n">
        <v>0.5039743016654296</v>
      </c>
      <c r="CF59" s="7" t="n">
        <v>0.4504481542468914</v>
      </c>
      <c r="CG59" s="7" t="n">
        <v>0.4505055506764981</v>
      </c>
      <c r="CH59" s="7" t="n">
        <v>0.5348708230700578</v>
      </c>
      <c r="CI59" s="7" t="n">
        <v>0.4551813341027268</v>
      </c>
      <c r="CJ59" s="7" t="n">
        <v>0.3699451713891326</v>
      </c>
      <c r="CK59" s="7" t="n">
        <v>0.5372208781325533</v>
      </c>
      <c r="CL59" s="7" t="n">
        <v>0.3413035580723771</v>
      </c>
      <c r="CM59" s="7" t="n">
        <v>0.4397548552845366</v>
      </c>
      <c r="CN59" s="7" t="n">
        <v>0.3612011811134601</v>
      </c>
      <c r="CO59" s="7" t="n">
        <v>0.4821903197133153</v>
      </c>
      <c r="CP59" s="7" t="n">
        <v>0.5316804468065702</v>
      </c>
      <c r="CQ59" s="7" t="n">
        <v>0.4865832772969936</v>
      </c>
      <c r="CR59" s="7" t="n">
        <v>0.3520839758472706</v>
      </c>
      <c r="CS59" s="7" t="n">
        <v>0.5370235540442467</v>
      </c>
      <c r="CT59" s="7" t="n">
        <v>0.507214214214054</v>
      </c>
      <c r="CU59" s="7" t="n">
        <v>0.5304829364473748</v>
      </c>
      <c r="CV59" s="7" t="n">
        <v>0.4832930362378299</v>
      </c>
      <c r="CW59" s="7" t="n">
        <v>0.4889629829625942</v>
      </c>
      <c r="CX59" s="7" t="n">
        <v>0.6475601723923997</v>
      </c>
      <c r="CY59" s="7" t="n">
        <v>0.5869470090178162</v>
      </c>
      <c r="CZ59" s="7" t="n">
        <v>0.4915769278023441</v>
      </c>
      <c r="DA59" s="7" t="n">
        <v>0.6049495090957604</v>
      </c>
      <c r="DB59" s="7" t="n">
        <v>0.391027684549147</v>
      </c>
      <c r="DC59" s="7" t="n">
        <v>0.5796774660208966</v>
      </c>
      <c r="DD59" s="7" t="n">
        <v>0.4744973958368754</v>
      </c>
      <c r="DE59" s="7" t="n">
        <v>0.5080449218630765</v>
      </c>
      <c r="DF59" s="7" t="n">
        <v>0.4272640955736652</v>
      </c>
      <c r="DG59" s="7" t="n">
        <v>0.3123355527467797</v>
      </c>
      <c r="DH59" s="7" t="n">
        <v>0.6286112270761668</v>
      </c>
      <c r="DI59" s="7" t="n">
        <v>0.5077722399528891</v>
      </c>
      <c r="DJ59" s="7" t="n">
        <v>0.7511575005638373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0.7795687043139262</v>
      </c>
      <c r="D60" s="7" t="n">
        <v>0.661952916240356</v>
      </c>
      <c r="E60" s="7" t="n">
        <v>0.2384971292568214</v>
      </c>
      <c r="F60" s="7" t="n">
        <v>0.5684393797390664</v>
      </c>
      <c r="G60" s="7" t="n">
        <v>0.3687700211412726</v>
      </c>
      <c r="H60" s="7" t="n">
        <v>0.5387741179597355</v>
      </c>
      <c r="I60" s="7" t="n">
        <v>0.5541999559087744</v>
      </c>
      <c r="J60" s="7" t="n">
        <v>0.7126280765114004</v>
      </c>
      <c r="K60" s="7" t="n">
        <v>0.6034164858995325</v>
      </c>
      <c r="L60" s="7" t="n">
        <v>0.6232843765328535</v>
      </c>
      <c r="M60" s="7" t="n">
        <v>0.6766994237207971</v>
      </c>
      <c r="N60" s="7" t="n">
        <v>0.7828048596243001</v>
      </c>
      <c r="O60" s="7" t="n">
        <v>0.8583198081581588</v>
      </c>
      <c r="P60" s="7" t="n">
        <v>0.4587848419522204</v>
      </c>
      <c r="Q60" s="7" t="n">
        <v>0.8092651727797323</v>
      </c>
      <c r="R60" s="7" t="n">
        <v>0.7959968532961484</v>
      </c>
      <c r="S60" s="7" t="n">
        <v>0.6091613027411102</v>
      </c>
      <c r="T60" s="7" t="n">
        <v>0.5466009794293767</v>
      </c>
      <c r="U60" s="7" t="n">
        <v>0.7140627664040331</v>
      </c>
      <c r="V60" s="7" t="n">
        <v>0.8441930244850954</v>
      </c>
      <c r="W60" s="7" t="n">
        <v>0.7775112226665341</v>
      </c>
      <c r="X60" s="7" t="n">
        <v>0.4741909731891762</v>
      </c>
      <c r="Y60" s="7" t="n">
        <v>0.770569802541702</v>
      </c>
      <c r="Z60" s="7" t="n">
        <v>0.4299584383335404</v>
      </c>
      <c r="AA60" s="7" t="n">
        <v>0.05493419351705094</v>
      </c>
      <c r="AB60" s="7" t="n">
        <v>0.4583959791459057</v>
      </c>
      <c r="AC60" s="7" t="n">
        <v>0.5660118026811458</v>
      </c>
      <c r="AD60" s="7" t="n">
        <v>0.3806178781681241</v>
      </c>
      <c r="AE60" s="7" t="n">
        <v>0.555506090462628</v>
      </c>
      <c r="AF60" s="7" t="n">
        <v>0.6914464983881514</v>
      </c>
      <c r="AG60" s="7" t="n">
        <v>0.5826286285375104</v>
      </c>
      <c r="AH60" s="7" t="n">
        <v>0.6469939705601716</v>
      </c>
      <c r="AI60" s="7" t="n">
        <v>0.7173379647752834</v>
      </c>
      <c r="AJ60" s="7" t="n">
        <v>0.6847155339025025</v>
      </c>
      <c r="AK60" s="7" t="n">
        <v>0.6285619556933353</v>
      </c>
      <c r="AL60" s="7" t="n">
        <v>0.7536425328034263</v>
      </c>
      <c r="AM60" s="7" t="n">
        <v>0.6023618124972636</v>
      </c>
      <c r="AN60" s="7" t="n">
        <v>0.7182538702164712</v>
      </c>
      <c r="AO60" s="7" t="n">
        <v>0.605409565944646</v>
      </c>
      <c r="AP60" s="7" t="n">
        <v>0.6297620809644769</v>
      </c>
      <c r="AQ60" s="7" t="n">
        <v>0.689429886305075</v>
      </c>
      <c r="AR60" s="7" t="n">
        <v>0.7799628324325343</v>
      </c>
      <c r="AS60" s="7" t="n">
        <v>0.3806181233130237</v>
      </c>
      <c r="AT60" s="7" t="n">
        <v>0.6769792893220875</v>
      </c>
      <c r="AU60" s="7" t="n">
        <v>0.5473151805654708</v>
      </c>
      <c r="AV60" s="7" t="n">
        <v>0.6402649736253173</v>
      </c>
      <c r="AW60" s="7" t="n">
        <v>0.6204731058280986</v>
      </c>
      <c r="AX60" s="7" t="n">
        <v>0.8398058649308521</v>
      </c>
      <c r="AY60" s="7" t="n">
        <v>0.07048376604526026</v>
      </c>
      <c r="AZ60" s="7" t="n">
        <v>0.4582348046126177</v>
      </c>
      <c r="BA60" s="7" t="n">
        <v>0.608976201821922</v>
      </c>
      <c r="BB60" s="7" t="n">
        <v>0.5864184331131279</v>
      </c>
      <c r="BC60" s="7" t="n">
        <v>0.1956919947784236</v>
      </c>
      <c r="BD60" s="7" t="n">
        <v>0.63681367862518</v>
      </c>
      <c r="BE60" s="7" t="n">
        <v>0.9098001333057549</v>
      </c>
      <c r="BF60" s="7" t="n">
        <v>0.6098729243467437</v>
      </c>
      <c r="BG60" s="7" t="n">
        <v>0.7700170215696363</v>
      </c>
      <c r="BH60" s="7" t="n">
        <v>0.5315446537966995</v>
      </c>
      <c r="BI60" s="7" t="n">
        <v>1</v>
      </c>
      <c r="BJ60" s="7" t="n">
        <v>0.6676042798194487</v>
      </c>
      <c r="BK60" s="7" t="n">
        <v>0.530177107254955</v>
      </c>
      <c r="BL60" s="7" t="n">
        <v>0.5926543994124404</v>
      </c>
      <c r="BM60" s="7" t="n">
        <v>0.6413882511626391</v>
      </c>
      <c r="BN60" s="7" t="n">
        <v>0.5353087622746833</v>
      </c>
      <c r="BO60" s="7" t="n">
        <v>0.4389173616533132</v>
      </c>
      <c r="BP60" s="7" t="n">
        <v>0.4777335829583743</v>
      </c>
      <c r="BQ60" s="7" t="n">
        <v>0.817216757458009</v>
      </c>
      <c r="BR60" s="7" t="n">
        <v>0.5574079390823297</v>
      </c>
      <c r="BS60" s="7" t="n">
        <v>0.6292408065878926</v>
      </c>
      <c r="BT60" s="7" t="n">
        <v>0.6741305822049438</v>
      </c>
      <c r="BU60" s="7" t="n">
        <v>0.5366117733166208</v>
      </c>
      <c r="BV60" s="7" t="n">
        <v>0.3296817788309843</v>
      </c>
      <c r="BW60" s="7" t="n">
        <v>0.5257985955589007</v>
      </c>
      <c r="BX60" s="7" t="n">
        <v>0.577259010439625</v>
      </c>
      <c r="BY60" s="7" t="n">
        <v>0.5605518721789772</v>
      </c>
      <c r="BZ60" s="7" t="n">
        <v>0.698957756693131</v>
      </c>
      <c r="CA60" s="7" t="n">
        <v>0.6375339038354505</v>
      </c>
      <c r="CB60" s="7" t="n">
        <v>0.8402827337690143</v>
      </c>
      <c r="CC60" s="7" t="n">
        <v>0.6593625467931072</v>
      </c>
      <c r="CD60" s="7" t="n">
        <v>0.7039002473459737</v>
      </c>
      <c r="CE60" s="7" t="n">
        <v>0.6143885440716447</v>
      </c>
      <c r="CF60" s="7" t="n">
        <v>0.545610137685844</v>
      </c>
      <c r="CG60" s="7" t="n">
        <v>0.5530972302940296</v>
      </c>
      <c r="CH60" s="7" t="n">
        <v>0.5995677099813094</v>
      </c>
      <c r="CI60" s="7" t="n">
        <v>0.4261136008773739</v>
      </c>
      <c r="CJ60" s="7" t="n">
        <v>0.5193291426444793</v>
      </c>
      <c r="CK60" s="7" t="n">
        <v>0.6709891614331526</v>
      </c>
      <c r="CL60" s="7" t="n">
        <v>0.5743436196184368</v>
      </c>
      <c r="CM60" s="7" t="n">
        <v>0.5079912095832555</v>
      </c>
      <c r="CN60" s="7" t="n">
        <v>0.5658236533700312</v>
      </c>
      <c r="CO60" s="7" t="n">
        <v>0.6482685115156939</v>
      </c>
      <c r="CP60" s="7" t="n">
        <v>0.6656360372288129</v>
      </c>
      <c r="CQ60" s="7" t="n">
        <v>0.7628357037992333</v>
      </c>
      <c r="CR60" s="7" t="n">
        <v>0.457710414404953</v>
      </c>
      <c r="CS60" s="7" t="n">
        <v>0.7675955889457575</v>
      </c>
      <c r="CT60" s="7" t="n">
        <v>0.6220156140188637</v>
      </c>
      <c r="CU60" s="7" t="n">
        <v>0.6670651582120138</v>
      </c>
      <c r="CV60" s="7" t="n">
        <v>0.7892615472814335</v>
      </c>
      <c r="CW60" s="7" t="n">
        <v>0.6347836077222854</v>
      </c>
      <c r="CX60" s="7" t="n">
        <v>0.1800812393330642</v>
      </c>
      <c r="CY60" s="7" t="n">
        <v>0.9015175590313933</v>
      </c>
      <c r="CZ60" s="7" t="n">
        <v>0.6317360601045328</v>
      </c>
      <c r="DA60" s="7" t="n">
        <v>0.659823292178549</v>
      </c>
      <c r="DB60" s="7" t="n">
        <v>0.05913107539396054</v>
      </c>
      <c r="DC60" s="7" t="n">
        <v>0.5748487816894605</v>
      </c>
      <c r="DD60" s="7" t="n">
        <v>0.6457610909560874</v>
      </c>
      <c r="DE60" s="7" t="n">
        <v>0.2537750846639136</v>
      </c>
      <c r="DF60" s="7" t="n">
        <v>0.6021772294174749</v>
      </c>
      <c r="DG60" s="7" t="n">
        <v>0.6319759731427493</v>
      </c>
      <c r="DH60" s="7" t="n">
        <v>0.315980697698495</v>
      </c>
      <c r="DI60" s="7" t="n">
        <v>0.6858571318862211</v>
      </c>
      <c r="DJ60" s="7" t="n">
        <v>0.3216544518244541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0.6511235449254129</v>
      </c>
      <c r="D61" s="7" t="n">
        <v>0.6038577265667097</v>
      </c>
      <c r="E61" s="7" t="n">
        <v>-0.0526733464612712</v>
      </c>
      <c r="F61" s="7" t="n">
        <v>0.5767851311261024</v>
      </c>
      <c r="G61" s="7" t="n">
        <v>0.4334711932333533</v>
      </c>
      <c r="H61" s="7" t="n">
        <v>0.2298161130656994</v>
      </c>
      <c r="I61" s="7" t="n">
        <v>0.6231848149198089</v>
      </c>
      <c r="J61" s="7" t="n">
        <v>0.6463766952180593</v>
      </c>
      <c r="K61" s="7" t="n">
        <v>0.6106008009176174</v>
      </c>
      <c r="L61" s="7" t="n">
        <v>0.6123723183793842</v>
      </c>
      <c r="M61" s="7" t="n">
        <v>0.6331138931880373</v>
      </c>
      <c r="N61" s="7" t="n">
        <v>0.5277374637653607</v>
      </c>
      <c r="O61" s="7" t="n">
        <v>0.5712119285298508</v>
      </c>
      <c r="P61" s="7" t="n">
        <v>0.6010656252715375</v>
      </c>
      <c r="Q61" s="7" t="n">
        <v>0.5397046086820819</v>
      </c>
      <c r="R61" s="7" t="n">
        <v>0.7219293139221452</v>
      </c>
      <c r="S61" s="7" t="n">
        <v>0.4715925315540796</v>
      </c>
      <c r="T61" s="7" t="n">
        <v>0.3530879682552791</v>
      </c>
      <c r="U61" s="7" t="n">
        <v>0.6279021703908011</v>
      </c>
      <c r="V61" s="7" t="n">
        <v>0.6933148144197834</v>
      </c>
      <c r="W61" s="7" t="n">
        <v>0.6791692042907526</v>
      </c>
      <c r="X61" s="7" t="n">
        <v>0.5125324389055329</v>
      </c>
      <c r="Y61" s="7" t="n">
        <v>0.6792694936994518</v>
      </c>
      <c r="Z61" s="7" t="n">
        <v>0.1444734367835563</v>
      </c>
      <c r="AA61" s="7" t="n">
        <v>-0.2402229556166676</v>
      </c>
      <c r="AB61" s="7" t="n">
        <v>0.5800667616781162</v>
      </c>
      <c r="AC61" s="7" t="n">
        <v>0.5643386876899302</v>
      </c>
      <c r="AD61" s="7" t="n">
        <v>0.5499693656529326</v>
      </c>
      <c r="AE61" s="7" t="n">
        <v>0.4954831029608487</v>
      </c>
      <c r="AF61" s="7" t="n">
        <v>0.52261206871849</v>
      </c>
      <c r="AG61" s="7" t="n">
        <v>0.5742790177814204</v>
      </c>
      <c r="AH61" s="7" t="n">
        <v>0.6069457987615907</v>
      </c>
      <c r="AI61" s="7" t="n">
        <v>0.6573663357547463</v>
      </c>
      <c r="AJ61" s="7" t="n">
        <v>0.6296806299995906</v>
      </c>
      <c r="AK61" s="7" t="n">
        <v>0.5528710369576647</v>
      </c>
      <c r="AL61" s="7" t="n">
        <v>0.7070805395038513</v>
      </c>
      <c r="AM61" s="7" t="n">
        <v>0.5442035220491156</v>
      </c>
      <c r="AN61" s="7" t="n">
        <v>0.6518386466013678</v>
      </c>
      <c r="AO61" s="7" t="n">
        <v>0.6110450892445133</v>
      </c>
      <c r="AP61" s="7" t="n">
        <v>0.6163838255288998</v>
      </c>
      <c r="AQ61" s="7" t="n">
        <v>0.6363136676842831</v>
      </c>
      <c r="AR61" s="7" t="n">
        <v>0.597218246147153</v>
      </c>
      <c r="AS61" s="7" t="n">
        <v>0.5499695448113896</v>
      </c>
      <c r="AT61" s="7" t="n">
        <v>0.5828673544734965</v>
      </c>
      <c r="AU61" s="7" t="n">
        <v>0.5699106704594531</v>
      </c>
      <c r="AV61" s="7" t="n">
        <v>0.6121419823665513</v>
      </c>
      <c r="AW61" s="7" t="n">
        <v>0.624964235831592</v>
      </c>
      <c r="AX61" s="7" t="n">
        <v>0.6695216455476942</v>
      </c>
      <c r="AY61" s="7" t="n">
        <v>0.0712132652598608</v>
      </c>
      <c r="AZ61" s="7" t="n">
        <v>0.6108312428775371</v>
      </c>
      <c r="BA61" s="7" t="n">
        <v>0.6353179493301837</v>
      </c>
      <c r="BB61" s="7" t="n">
        <v>0.4718364849794903</v>
      </c>
      <c r="BC61" s="7" t="n">
        <v>-0.0663280073534316</v>
      </c>
      <c r="BD61" s="7" t="n">
        <v>0.624406588290046</v>
      </c>
      <c r="BE61" s="7" t="n">
        <v>0.6849405459624868</v>
      </c>
      <c r="BF61" s="7" t="n">
        <v>0.6467950705046784</v>
      </c>
      <c r="BG61" s="7" t="n">
        <v>0.4689140617566719</v>
      </c>
      <c r="BH61" s="7" t="n">
        <v>0.3823735611606668</v>
      </c>
      <c r="BI61" s="7" t="n">
        <v>0.6676042798194487</v>
      </c>
      <c r="BJ61" s="7" t="n">
        <v>1</v>
      </c>
      <c r="BK61" s="7" t="n">
        <v>0.438469266456824</v>
      </c>
      <c r="BL61" s="7" t="n">
        <v>0.6095561063851068</v>
      </c>
      <c r="BM61" s="7" t="n">
        <v>0.5844961075137328</v>
      </c>
      <c r="BN61" s="7" t="n">
        <v>0.6657371435624644</v>
      </c>
      <c r="BO61" s="7" t="n">
        <v>0.2709236282433108</v>
      </c>
      <c r="BP61" s="7" t="n">
        <v>0.4959461305228535</v>
      </c>
      <c r="BQ61" s="7" t="n">
        <v>0.5546734466482505</v>
      </c>
      <c r="BR61" s="7" t="n">
        <v>0.5914384820616353</v>
      </c>
      <c r="BS61" s="7" t="n">
        <v>0.5561677456392945</v>
      </c>
      <c r="BT61" s="7" t="n">
        <v>0.6460863367321437</v>
      </c>
      <c r="BU61" s="7" t="n">
        <v>0.5356377846752824</v>
      </c>
      <c r="BV61" s="7" t="n">
        <v>0.1093462389100091</v>
      </c>
      <c r="BW61" s="7" t="n">
        <v>0.5630244852494363</v>
      </c>
      <c r="BX61" s="7" t="n">
        <v>0.6072989714210342</v>
      </c>
      <c r="BY61" s="7" t="n">
        <v>0.5931087960869361</v>
      </c>
      <c r="BZ61" s="7" t="n">
        <v>0.4006638632335476</v>
      </c>
      <c r="CA61" s="7" t="n">
        <v>0.673737674040938</v>
      </c>
      <c r="CB61" s="7" t="n">
        <v>0.6780749811715335</v>
      </c>
      <c r="CC61" s="7" t="n">
        <v>0.7180129245923293</v>
      </c>
      <c r="CD61" s="7" t="n">
        <v>0.4503802393276994</v>
      </c>
      <c r="CE61" s="7" t="n">
        <v>0.5886039559027482</v>
      </c>
      <c r="CF61" s="7" t="n">
        <v>0.5796279153254101</v>
      </c>
      <c r="CG61" s="7" t="n">
        <v>0.5007088298964752</v>
      </c>
      <c r="CH61" s="7" t="n">
        <v>0.5649705761565296</v>
      </c>
      <c r="CI61" s="7" t="n">
        <v>0.4156500813967164</v>
      </c>
      <c r="CJ61" s="7" t="n">
        <v>0.5336401785911098</v>
      </c>
      <c r="CK61" s="7" t="n">
        <v>0.5171548752102837</v>
      </c>
      <c r="CL61" s="7" t="n">
        <v>0.6046816184931736</v>
      </c>
      <c r="CM61" s="7" t="n">
        <v>0.4392105480212082</v>
      </c>
      <c r="CN61" s="7" t="n">
        <v>0.5803484269453199</v>
      </c>
      <c r="CO61" s="7" t="n">
        <v>0.6238668493305563</v>
      </c>
      <c r="CP61" s="7" t="n">
        <v>0.6058973106237645</v>
      </c>
      <c r="CQ61" s="7" t="n">
        <v>0.6110894429006307</v>
      </c>
      <c r="CR61" s="7" t="n">
        <v>0.6341517813386645</v>
      </c>
      <c r="CS61" s="7" t="n">
        <v>0.690455202833022</v>
      </c>
      <c r="CT61" s="7" t="n">
        <v>0.5880978037253988</v>
      </c>
      <c r="CU61" s="7" t="n">
        <v>0.5995465469523643</v>
      </c>
      <c r="CV61" s="7" t="n">
        <v>0.6591803504995137</v>
      </c>
      <c r="CW61" s="7" t="n">
        <v>0.5954734905411292</v>
      </c>
      <c r="CX61" s="7" t="n">
        <v>-0.04154595625138328</v>
      </c>
      <c r="CY61" s="7" t="n">
        <v>0.6016883158902957</v>
      </c>
      <c r="CZ61" s="7" t="n">
        <v>0.5937705404049609</v>
      </c>
      <c r="DA61" s="7" t="n">
        <v>0.6376915353071672</v>
      </c>
      <c r="DB61" s="7" t="n">
        <v>0.06047563151961891</v>
      </c>
      <c r="DC61" s="7" t="n">
        <v>0.648694232032488</v>
      </c>
      <c r="DD61" s="7" t="n">
        <v>0.6126862485154423</v>
      </c>
      <c r="DE61" s="7" t="n">
        <v>0.03047347284825876</v>
      </c>
      <c r="DF61" s="7" t="n">
        <v>0.6527504454257211</v>
      </c>
      <c r="DG61" s="7" t="n">
        <v>0.6514648746709725</v>
      </c>
      <c r="DH61" s="7" t="n">
        <v>-0.0001372505741976925</v>
      </c>
      <c r="DI61" s="7" t="n">
        <v>0.6632896574169934</v>
      </c>
      <c r="DJ61" s="7" t="n">
        <v>0.02695703451136219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0.6498838925960034</v>
      </c>
      <c r="D62" s="7" t="n">
        <v>0.5890553609512135</v>
      </c>
      <c r="E62" s="7" t="n">
        <v>0.07112206972075094</v>
      </c>
      <c r="F62" s="7" t="n">
        <v>0.5321809616134119</v>
      </c>
      <c r="G62" s="7" t="n">
        <v>0.2918305380376023</v>
      </c>
      <c r="H62" s="7" t="n">
        <v>0.1091507782032336</v>
      </c>
      <c r="I62" s="7" t="n">
        <v>0.8075624091205872</v>
      </c>
      <c r="J62" s="7" t="n">
        <v>0.6462021081962244</v>
      </c>
      <c r="K62" s="7" t="n">
        <v>0.5920814614166464</v>
      </c>
      <c r="L62" s="7" t="n">
        <v>0.5901362942428992</v>
      </c>
      <c r="M62" s="7" t="n">
        <v>0.6335471159933568</v>
      </c>
      <c r="N62" s="7" t="n">
        <v>0.2783834851998651</v>
      </c>
      <c r="O62" s="7" t="n">
        <v>0.5992535791994</v>
      </c>
      <c r="P62" s="7" t="n">
        <v>0.5751888581252372</v>
      </c>
      <c r="Q62" s="7" t="n">
        <v>0.2999550855823914</v>
      </c>
      <c r="R62" s="7" t="n">
        <v>0.6602333921743958</v>
      </c>
      <c r="S62" s="7" t="n">
        <v>0.5337362329360815</v>
      </c>
      <c r="T62" s="7" t="n">
        <v>0.4441414445720063</v>
      </c>
      <c r="U62" s="7" t="n">
        <v>0.625166254082922</v>
      </c>
      <c r="V62" s="7" t="n">
        <v>0.6781173347211753</v>
      </c>
      <c r="W62" s="7" t="n">
        <v>0.6736199533526154</v>
      </c>
      <c r="X62" s="7" t="n">
        <v>0.7970501514340883</v>
      </c>
      <c r="Y62" s="7" t="n">
        <v>0.6565935242230512</v>
      </c>
      <c r="Z62" s="7" t="n">
        <v>0.2430590623360836</v>
      </c>
      <c r="AA62" s="7" t="n">
        <v>-0.09753410682962181</v>
      </c>
      <c r="AB62" s="7" t="n">
        <v>0.5395955698580015</v>
      </c>
      <c r="AC62" s="7" t="n">
        <v>0.8447599385679512</v>
      </c>
      <c r="AD62" s="7" t="n">
        <v>0.2232783734188761</v>
      </c>
      <c r="AE62" s="7" t="n">
        <v>0.455447818673331</v>
      </c>
      <c r="AF62" s="7" t="n">
        <v>0.4816598843008076</v>
      </c>
      <c r="AG62" s="7" t="n">
        <v>0.8453740261433564</v>
      </c>
      <c r="AH62" s="7" t="n">
        <v>0.6036605713405266</v>
      </c>
      <c r="AI62" s="7" t="n">
        <v>0.637214760070888</v>
      </c>
      <c r="AJ62" s="7" t="n">
        <v>0.6295503331398488</v>
      </c>
      <c r="AK62" s="7" t="n">
        <v>0.5797386470520768</v>
      </c>
      <c r="AL62" s="7" t="n">
        <v>0.6205932497445394</v>
      </c>
      <c r="AM62" s="7" t="n">
        <v>0.5945449092636349</v>
      </c>
      <c r="AN62" s="7" t="n">
        <v>0.6657158866479145</v>
      </c>
      <c r="AO62" s="7" t="n">
        <v>0.5615947525261586</v>
      </c>
      <c r="AP62" s="7" t="n">
        <v>0.7848369880202239</v>
      </c>
      <c r="AQ62" s="7" t="n">
        <v>0.6057024794765974</v>
      </c>
      <c r="AR62" s="7" t="n">
        <v>0.5175595064136649</v>
      </c>
      <c r="AS62" s="7" t="n">
        <v>0.2232787256343679</v>
      </c>
      <c r="AT62" s="7" t="n">
        <v>0.5708921110672647</v>
      </c>
      <c r="AU62" s="7" t="n">
        <v>0.5455299392354462</v>
      </c>
      <c r="AV62" s="7" t="n">
        <v>0.5496642274071409</v>
      </c>
      <c r="AW62" s="7" t="n">
        <v>0.5694849618452135</v>
      </c>
      <c r="AX62" s="7" t="n">
        <v>0.5865866470241347</v>
      </c>
      <c r="AY62" s="7" t="n">
        <v>0.008149102351571531</v>
      </c>
      <c r="AZ62" s="7" t="n">
        <v>0.5525633503597929</v>
      </c>
      <c r="BA62" s="7" t="n">
        <v>0.7532577855798631</v>
      </c>
      <c r="BB62" s="7" t="n">
        <v>0.4560809369851156</v>
      </c>
      <c r="BC62" s="7" t="n">
        <v>-0.03570144379307875</v>
      </c>
      <c r="BD62" s="7" t="n">
        <v>0.5445037309290974</v>
      </c>
      <c r="BE62" s="7" t="n">
        <v>0.4713701000854502</v>
      </c>
      <c r="BF62" s="7" t="n">
        <v>0.4996635260243875</v>
      </c>
      <c r="BG62" s="7" t="n">
        <v>0.2993491111321953</v>
      </c>
      <c r="BH62" s="7" t="n">
        <v>0.4293806507276148</v>
      </c>
      <c r="BI62" s="7" t="n">
        <v>0.530177107254955</v>
      </c>
      <c r="BJ62" s="7" t="n">
        <v>0.438469266456824</v>
      </c>
      <c r="BK62" s="7" t="n">
        <v>1</v>
      </c>
      <c r="BL62" s="7" t="n">
        <v>0.5209780530767778</v>
      </c>
      <c r="BM62" s="7" t="n">
        <v>0.6162665759879511</v>
      </c>
      <c r="BN62" s="7" t="n">
        <v>0.6222211166460048</v>
      </c>
      <c r="BO62" s="7" t="n">
        <v>0.5733966432619331</v>
      </c>
      <c r="BP62" s="7" t="n">
        <v>0.3970147787781862</v>
      </c>
      <c r="BQ62" s="7" t="n">
        <v>0.3028375242902187</v>
      </c>
      <c r="BR62" s="7" t="n">
        <v>0.5180728167954272</v>
      </c>
      <c r="BS62" s="7" t="n">
        <v>0.6193923439788163</v>
      </c>
      <c r="BT62" s="7" t="n">
        <v>0.6029626312349264</v>
      </c>
      <c r="BU62" s="7" t="n">
        <v>0.772887618283433</v>
      </c>
      <c r="BV62" s="7" t="n">
        <v>0.2472843474047714</v>
      </c>
      <c r="BW62" s="7" t="n">
        <v>0.4529871790119203</v>
      </c>
      <c r="BX62" s="7" t="n">
        <v>0.5625279361684711</v>
      </c>
      <c r="BY62" s="7" t="n">
        <v>0.4962268870307003</v>
      </c>
      <c r="BZ62" s="7" t="n">
        <v>0.4746040048909848</v>
      </c>
      <c r="CA62" s="7" t="n">
        <v>0.5511498527023785</v>
      </c>
      <c r="CB62" s="7" t="n">
        <v>0.5870870748069414</v>
      </c>
      <c r="CC62" s="7" t="n">
        <v>0.434669998164058</v>
      </c>
      <c r="CD62" s="7" t="n">
        <v>0.602846803706811</v>
      </c>
      <c r="CE62" s="7" t="n">
        <v>0.5540238967365616</v>
      </c>
      <c r="CF62" s="7" t="n">
        <v>0.490198052003381</v>
      </c>
      <c r="CG62" s="7" t="n">
        <v>0.4910559213666121</v>
      </c>
      <c r="CH62" s="7" t="n">
        <v>0.6216016541329369</v>
      </c>
      <c r="CI62" s="7" t="n">
        <v>0.56997578283938</v>
      </c>
      <c r="CJ62" s="7" t="n">
        <v>0.821331084435948</v>
      </c>
      <c r="CK62" s="7" t="n">
        <v>0.4564028972714447</v>
      </c>
      <c r="CL62" s="7" t="n">
        <v>0.7667743238551997</v>
      </c>
      <c r="CM62" s="7" t="n">
        <v>0.4216275404023979</v>
      </c>
      <c r="CN62" s="7" t="n">
        <v>0.7941152527059163</v>
      </c>
      <c r="CO62" s="7" t="n">
        <v>0.5496729002060867</v>
      </c>
      <c r="CP62" s="7" t="n">
        <v>0.6183186478455607</v>
      </c>
      <c r="CQ62" s="7" t="n">
        <v>0.5393577832595596</v>
      </c>
      <c r="CR62" s="7" t="n">
        <v>0.267186464845282</v>
      </c>
      <c r="CS62" s="7" t="n">
        <v>0.5924133429176148</v>
      </c>
      <c r="CT62" s="7" t="n">
        <v>0.62442053220731</v>
      </c>
      <c r="CU62" s="7" t="n">
        <v>0.6515443708697706</v>
      </c>
      <c r="CV62" s="7" t="n">
        <v>0.551772968014183</v>
      </c>
      <c r="CW62" s="7" t="n">
        <v>0.6313948023858035</v>
      </c>
      <c r="CX62" s="7" t="n">
        <v>0.08217667606797446</v>
      </c>
      <c r="CY62" s="7" t="n">
        <v>0.4077810021668068</v>
      </c>
      <c r="CZ62" s="7" t="n">
        <v>0.6257026979750976</v>
      </c>
      <c r="DA62" s="7" t="n">
        <v>0.5919736138410089</v>
      </c>
      <c r="DB62" s="7" t="n">
        <v>-0.002621794610828675</v>
      </c>
      <c r="DC62" s="7" t="n">
        <v>0.5057479114408451</v>
      </c>
      <c r="DD62" s="7" t="n">
        <v>0.629548392770221</v>
      </c>
      <c r="DE62" s="7" t="n">
        <v>0.1369029630423372</v>
      </c>
      <c r="DF62" s="7" t="n">
        <v>0.5022728700362236</v>
      </c>
      <c r="DG62" s="7" t="n">
        <v>0.7434673431288745</v>
      </c>
      <c r="DH62" s="7" t="n">
        <v>0.1530779531855724</v>
      </c>
      <c r="DI62" s="7" t="n">
        <v>0.6150491641233883</v>
      </c>
      <c r="DJ62" s="7" t="n">
        <v>0.1659490740060057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0.7964725085392321</v>
      </c>
      <c r="D63" s="7" t="n">
        <v>0.6974289053108662</v>
      </c>
      <c r="E63" s="7" t="n">
        <v>0.06837641881599686</v>
      </c>
      <c r="F63" s="7" t="n">
        <v>0.5772850569265009</v>
      </c>
      <c r="G63" s="7" t="n">
        <v>0.3669677179448392</v>
      </c>
      <c r="H63" s="7" t="n">
        <v>0.1999964393892776</v>
      </c>
      <c r="I63" s="7" t="n">
        <v>0.6235245235715228</v>
      </c>
      <c r="J63" s="7" t="n">
        <v>0.7683468808861762</v>
      </c>
      <c r="K63" s="7" t="n">
        <v>0.9128466198111009</v>
      </c>
      <c r="L63" s="7" t="n">
        <v>0.8805905065831293</v>
      </c>
      <c r="M63" s="7" t="n">
        <v>0.8948503470066607</v>
      </c>
      <c r="N63" s="7" t="n">
        <v>0.3911217304184506</v>
      </c>
      <c r="O63" s="7" t="n">
        <v>0.5683856996369538</v>
      </c>
      <c r="P63" s="7" t="n">
        <v>0.4205356085357326</v>
      </c>
      <c r="Q63" s="7" t="n">
        <v>0.4020706155420884</v>
      </c>
      <c r="R63" s="7" t="n">
        <v>0.8706758780500843</v>
      </c>
      <c r="S63" s="7" t="n">
        <v>0.7411510764751843</v>
      </c>
      <c r="T63" s="7" t="n">
        <v>0.6109161998195003</v>
      </c>
      <c r="U63" s="7" t="n">
        <v>0.7427336505643193</v>
      </c>
      <c r="V63" s="7" t="n">
        <v>0.8463485447242877</v>
      </c>
      <c r="W63" s="7" t="n">
        <v>0.8152708485915175</v>
      </c>
      <c r="X63" s="7" t="n">
        <v>0.585481152442092</v>
      </c>
      <c r="Y63" s="7" t="n">
        <v>0.7614386562444405</v>
      </c>
      <c r="Z63" s="7" t="n">
        <v>0.2440862930156847</v>
      </c>
      <c r="AA63" s="7" t="n">
        <v>-0.0879861686417984</v>
      </c>
      <c r="AB63" s="7" t="n">
        <v>0.3712010558082273</v>
      </c>
      <c r="AC63" s="7" t="n">
        <v>0.6230040392600467</v>
      </c>
      <c r="AD63" s="7" t="n">
        <v>0.4401175225868269</v>
      </c>
      <c r="AE63" s="7" t="n">
        <v>0.3181266588254341</v>
      </c>
      <c r="AF63" s="7" t="n">
        <v>0.6232525239194858</v>
      </c>
      <c r="AG63" s="7" t="n">
        <v>0.63323290153402</v>
      </c>
      <c r="AH63" s="7" t="n">
        <v>0.9619224379678926</v>
      </c>
      <c r="AI63" s="7" t="n">
        <v>0.8199001206106855</v>
      </c>
      <c r="AJ63" s="7" t="n">
        <v>0.8161998597989439</v>
      </c>
      <c r="AK63" s="7" t="n">
        <v>0.8948860272525503</v>
      </c>
      <c r="AL63" s="7" t="n">
        <v>0.8398798233122788</v>
      </c>
      <c r="AM63" s="7" t="n">
        <v>0.6090183145932806</v>
      </c>
      <c r="AN63" s="7" t="n">
        <v>0.7936774536912149</v>
      </c>
      <c r="AO63" s="7" t="n">
        <v>0.6829874872457142</v>
      </c>
      <c r="AP63" s="7" t="n">
        <v>0.6557588353939771</v>
      </c>
      <c r="AQ63" s="7" t="n">
        <v>0.8038928973408527</v>
      </c>
      <c r="AR63" s="7" t="n">
        <v>0.6383407467713755</v>
      </c>
      <c r="AS63" s="7" t="n">
        <v>0.4401177879046813</v>
      </c>
      <c r="AT63" s="7" t="n">
        <v>0.8081053622079183</v>
      </c>
      <c r="AU63" s="7" t="n">
        <v>0.9065008649484018</v>
      </c>
      <c r="AV63" s="7" t="n">
        <v>0.7711267019791237</v>
      </c>
      <c r="AW63" s="7" t="n">
        <v>0.6977996046723934</v>
      </c>
      <c r="AX63" s="7" t="n">
        <v>0.6498291147359416</v>
      </c>
      <c r="AY63" s="7" t="n">
        <v>0.0008236075335046855</v>
      </c>
      <c r="AZ63" s="7" t="n">
        <v>0.4254572851689122</v>
      </c>
      <c r="BA63" s="7" t="n">
        <v>0.6506193007413715</v>
      </c>
      <c r="BB63" s="7" t="n">
        <v>0.5453178444414378</v>
      </c>
      <c r="BC63" s="7" t="n">
        <v>0.04010692299678387</v>
      </c>
      <c r="BD63" s="7" t="n">
        <v>0.706278528218437</v>
      </c>
      <c r="BE63" s="7" t="n">
        <v>0.6981687013274066</v>
      </c>
      <c r="BF63" s="7" t="n">
        <v>0.9877228955678672</v>
      </c>
      <c r="BG63" s="7" t="n">
        <v>0.4421436216262088</v>
      </c>
      <c r="BH63" s="7" t="n">
        <v>0.4569918451893517</v>
      </c>
      <c r="BI63" s="7" t="n">
        <v>0.5926543994124404</v>
      </c>
      <c r="BJ63" s="7" t="n">
        <v>0.6095561063851068</v>
      </c>
      <c r="BK63" s="7" t="n">
        <v>0.5209780530767778</v>
      </c>
      <c r="BL63" s="7" t="n">
        <v>1</v>
      </c>
      <c r="BM63" s="7" t="n">
        <v>0.9363819349051962</v>
      </c>
      <c r="BN63" s="7" t="n">
        <v>0.4794065072202219</v>
      </c>
      <c r="BO63" s="7" t="n">
        <v>0.5659222345196526</v>
      </c>
      <c r="BP63" s="7" t="n">
        <v>0.3078158734167962</v>
      </c>
      <c r="BQ63" s="7" t="n">
        <v>0.4269626009460209</v>
      </c>
      <c r="BR63" s="7" t="n">
        <v>0.9745027873458977</v>
      </c>
      <c r="BS63" s="7" t="n">
        <v>0.4877633621220981</v>
      </c>
      <c r="BT63" s="7" t="n">
        <v>0.9121728752429314</v>
      </c>
      <c r="BU63" s="7" t="n">
        <v>0.6264132838345534</v>
      </c>
      <c r="BV63" s="7" t="n">
        <v>0.2483160357110062</v>
      </c>
      <c r="BW63" s="7" t="n">
        <v>0.9772972358938746</v>
      </c>
      <c r="BX63" s="7" t="n">
        <v>0.8878180084403854</v>
      </c>
      <c r="BY63" s="7" t="n">
        <v>0.9863504001088889</v>
      </c>
      <c r="BZ63" s="7" t="n">
        <v>0.4172333720866426</v>
      </c>
      <c r="CA63" s="7" t="n">
        <v>0.9382083974525084</v>
      </c>
      <c r="CB63" s="7" t="n">
        <v>0.663541581472497</v>
      </c>
      <c r="CC63" s="7" t="n">
        <v>0.5664007095246751</v>
      </c>
      <c r="CD63" s="7" t="n">
        <v>0.5663058322262231</v>
      </c>
      <c r="CE63" s="7" t="n">
        <v>0.7563940422094017</v>
      </c>
      <c r="CF63" s="7" t="n">
        <v>0.9689708590650428</v>
      </c>
      <c r="CG63" s="7" t="n">
        <v>0.9183486522734975</v>
      </c>
      <c r="CH63" s="7" t="n">
        <v>0.9373076315150243</v>
      </c>
      <c r="CI63" s="7" t="n">
        <v>0.373360089536511</v>
      </c>
      <c r="CJ63" s="7" t="n">
        <v>0.5979582447686447</v>
      </c>
      <c r="CK63" s="7" t="n">
        <v>0.6594074398632853</v>
      </c>
      <c r="CL63" s="7" t="n">
        <v>0.6534528637025152</v>
      </c>
      <c r="CM63" s="7" t="n">
        <v>0.8731890010390057</v>
      </c>
      <c r="CN63" s="7" t="n">
        <v>0.6127123215969041</v>
      </c>
      <c r="CO63" s="7" t="n">
        <v>0.8019735350598801</v>
      </c>
      <c r="CP63" s="7" t="n">
        <v>0.8576336577410608</v>
      </c>
      <c r="CQ63" s="7" t="n">
        <v>0.6354667516894319</v>
      </c>
      <c r="CR63" s="7" t="n">
        <v>0.5068206984862837</v>
      </c>
      <c r="CS63" s="7" t="n">
        <v>0.8411130080430231</v>
      </c>
      <c r="CT63" s="7" t="n">
        <v>0.8969070339027869</v>
      </c>
      <c r="CU63" s="7" t="n">
        <v>0.8743481242610071</v>
      </c>
      <c r="CV63" s="7" t="n">
        <v>0.6213562464805872</v>
      </c>
      <c r="CW63" s="7" t="n">
        <v>0.8951209084384226</v>
      </c>
      <c r="CX63" s="7" t="n">
        <v>0.1096396612812539</v>
      </c>
      <c r="CY63" s="7" t="n">
        <v>0.4682352626293448</v>
      </c>
      <c r="CZ63" s="7" t="n">
        <v>0.8933334470422398</v>
      </c>
      <c r="DA63" s="7" t="n">
        <v>0.7378890120959238</v>
      </c>
      <c r="DB63" s="7" t="n">
        <v>-0.006912671545912767</v>
      </c>
      <c r="DC63" s="7" t="n">
        <v>0.6286293694314244</v>
      </c>
      <c r="DD63" s="7" t="n">
        <v>0.8924603795206169</v>
      </c>
      <c r="DE63" s="7" t="n">
        <v>0.1828517901370014</v>
      </c>
      <c r="DF63" s="7" t="n">
        <v>0.9827028483934346</v>
      </c>
      <c r="DG63" s="7" t="n">
        <v>0.6533697425707727</v>
      </c>
      <c r="DH63" s="7" t="n">
        <v>0.1289730504447814</v>
      </c>
      <c r="DI63" s="7" t="n">
        <v>0.8885240537076045</v>
      </c>
      <c r="DJ63" s="7" t="n">
        <v>0.1380856215928587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0.8619581000067605</v>
      </c>
      <c r="D64" s="7" t="n">
        <v>0.7757840683731013</v>
      </c>
      <c r="E64" s="7" t="n">
        <v>0.1392898617923147</v>
      </c>
      <c r="F64" s="7" t="n">
        <v>0.6561632967421912</v>
      </c>
      <c r="G64" s="7" t="n">
        <v>0.4432232546735902</v>
      </c>
      <c r="H64" s="7" t="n">
        <v>0.2229562379486516</v>
      </c>
      <c r="I64" s="7" t="n">
        <v>0.6975050528622844</v>
      </c>
      <c r="J64" s="7" t="n">
        <v>0.8452753000519436</v>
      </c>
      <c r="K64" s="7" t="n">
        <v>0.9603700651465206</v>
      </c>
      <c r="L64" s="7" t="n">
        <v>0.952227372867822</v>
      </c>
      <c r="M64" s="7" t="n">
        <v>0.9508291062716178</v>
      </c>
      <c r="N64" s="7" t="n">
        <v>0.4161856821125028</v>
      </c>
      <c r="O64" s="7" t="n">
        <v>0.6496790955504115</v>
      </c>
      <c r="P64" s="7" t="n">
        <v>0.5084170541407891</v>
      </c>
      <c r="Q64" s="7" t="n">
        <v>0.4341852968283975</v>
      </c>
      <c r="R64" s="7" t="n">
        <v>0.8877231323862962</v>
      </c>
      <c r="S64" s="7" t="n">
        <v>0.7817231871294924</v>
      </c>
      <c r="T64" s="7" t="n">
        <v>0.6605406750777503</v>
      </c>
      <c r="U64" s="7" t="n">
        <v>0.8145971619122124</v>
      </c>
      <c r="V64" s="7" t="n">
        <v>0.8981864334921453</v>
      </c>
      <c r="W64" s="7" t="n">
        <v>0.8851297270173772</v>
      </c>
      <c r="X64" s="7" t="n">
        <v>0.6304150706818537</v>
      </c>
      <c r="Y64" s="7" t="n">
        <v>0.822629737640977</v>
      </c>
      <c r="Z64" s="7" t="n">
        <v>0.3213785469068559</v>
      </c>
      <c r="AA64" s="7" t="n">
        <v>-0.07586140865396912</v>
      </c>
      <c r="AB64" s="7" t="n">
        <v>0.4628427998291536</v>
      </c>
      <c r="AC64" s="7" t="n">
        <v>0.6813503617789977</v>
      </c>
      <c r="AD64" s="7" t="n">
        <v>0.4492472307482566</v>
      </c>
      <c r="AE64" s="7" t="n">
        <v>0.3885691390122454</v>
      </c>
      <c r="AF64" s="7" t="n">
        <v>0.6710168651548662</v>
      </c>
      <c r="AG64" s="7" t="n">
        <v>0.6954926989453787</v>
      </c>
      <c r="AH64" s="7" t="n">
        <v>0.9950162519637946</v>
      </c>
      <c r="AI64" s="7" t="n">
        <v>0.8678238906371256</v>
      </c>
      <c r="AJ64" s="7" t="n">
        <v>0.8644810008845764</v>
      </c>
      <c r="AK64" s="7" t="n">
        <v>0.9407740917300068</v>
      </c>
      <c r="AL64" s="7" t="n">
        <v>0.8501623028376415</v>
      </c>
      <c r="AM64" s="7" t="n">
        <v>0.700888344395617</v>
      </c>
      <c r="AN64" s="7" t="n">
        <v>0.8635770928351755</v>
      </c>
      <c r="AO64" s="7" t="n">
        <v>0.727466150040292</v>
      </c>
      <c r="AP64" s="7" t="n">
        <v>0.7012835332490948</v>
      </c>
      <c r="AQ64" s="7" t="n">
        <v>0.8497379904377442</v>
      </c>
      <c r="AR64" s="7" t="n">
        <v>0.6924637128741582</v>
      </c>
      <c r="AS64" s="7" t="n">
        <v>0.4492475354672154</v>
      </c>
      <c r="AT64" s="7" t="n">
        <v>0.8261093722520944</v>
      </c>
      <c r="AU64" s="7" t="n">
        <v>0.8455167522698032</v>
      </c>
      <c r="AV64" s="7" t="n">
        <v>0.776889747603961</v>
      </c>
      <c r="AW64" s="7" t="n">
        <v>0.7376371752390336</v>
      </c>
      <c r="AX64" s="7" t="n">
        <v>0.7016445279700969</v>
      </c>
      <c r="AY64" s="7" t="n">
        <v>0.09750306989142954</v>
      </c>
      <c r="AZ64" s="7" t="n">
        <v>0.5013858428059015</v>
      </c>
      <c r="BA64" s="7" t="n">
        <v>0.6917126507297721</v>
      </c>
      <c r="BB64" s="7" t="n">
        <v>0.6039249468110474</v>
      </c>
      <c r="BC64" s="7" t="n">
        <v>0.04309529720541914</v>
      </c>
      <c r="BD64" s="7" t="n">
        <v>0.7751007248557391</v>
      </c>
      <c r="BE64" s="7" t="n">
        <v>0.7382095720225621</v>
      </c>
      <c r="BF64" s="7" t="n">
        <v>0.9139431171962981</v>
      </c>
      <c r="BG64" s="7" t="n">
        <v>0.5044374215734085</v>
      </c>
      <c r="BH64" s="7" t="n">
        <v>0.5178109332670462</v>
      </c>
      <c r="BI64" s="7" t="n">
        <v>0.6413882511626391</v>
      </c>
      <c r="BJ64" s="7" t="n">
        <v>0.5844961075137328</v>
      </c>
      <c r="BK64" s="7" t="n">
        <v>0.6162665759879511</v>
      </c>
      <c r="BL64" s="7" t="n">
        <v>0.9363819349051962</v>
      </c>
      <c r="BM64" s="7" t="n">
        <v>1</v>
      </c>
      <c r="BN64" s="7" t="n">
        <v>0.5603747844511331</v>
      </c>
      <c r="BO64" s="7" t="n">
        <v>0.6519113357553276</v>
      </c>
      <c r="BP64" s="7" t="n">
        <v>0.3717486895185999</v>
      </c>
      <c r="BQ64" s="7" t="n">
        <v>0.4526959489540377</v>
      </c>
      <c r="BR64" s="7" t="n">
        <v>0.9454374750122382</v>
      </c>
      <c r="BS64" s="7" t="n">
        <v>0.5625278044122891</v>
      </c>
      <c r="BT64" s="7" t="n">
        <v>0.9433459070232486</v>
      </c>
      <c r="BU64" s="7" t="n">
        <v>0.6722858721939425</v>
      </c>
      <c r="BV64" s="7" t="n">
        <v>0.3343655608199221</v>
      </c>
      <c r="BW64" s="7" t="n">
        <v>0.9117822948561757</v>
      </c>
      <c r="BX64" s="7" t="n">
        <v>0.8282506659325783</v>
      </c>
      <c r="BY64" s="7" t="n">
        <v>0.9163028792267413</v>
      </c>
      <c r="BZ64" s="7" t="n">
        <v>0.5057631417545772</v>
      </c>
      <c r="CA64" s="7" t="n">
        <v>0.9076321406103272</v>
      </c>
      <c r="CB64" s="7" t="n">
        <v>0.7117920746184058</v>
      </c>
      <c r="CC64" s="7" t="n">
        <v>0.5979661956207176</v>
      </c>
      <c r="CD64" s="7" t="n">
        <v>0.6563483247958189</v>
      </c>
      <c r="CE64" s="7" t="n">
        <v>0.7641241072174393</v>
      </c>
      <c r="CF64" s="7" t="n">
        <v>0.933616343421209</v>
      </c>
      <c r="CG64" s="7" t="n">
        <v>0.9481050366461446</v>
      </c>
      <c r="CH64" s="7" t="n">
        <v>0.9778268587542566</v>
      </c>
      <c r="CI64" s="7" t="n">
        <v>0.4881308190516969</v>
      </c>
      <c r="CJ64" s="7" t="n">
        <v>0.6616470930049893</v>
      </c>
      <c r="CK64" s="7" t="n">
        <v>0.7075989857612941</v>
      </c>
      <c r="CL64" s="7" t="n">
        <v>0.6792422156288966</v>
      </c>
      <c r="CM64" s="7" t="n">
        <v>0.8935003405632751</v>
      </c>
      <c r="CN64" s="7" t="n">
        <v>0.6705067150602989</v>
      </c>
      <c r="CO64" s="7" t="n">
        <v>0.8090498331750027</v>
      </c>
      <c r="CP64" s="7" t="n">
        <v>0.9125085858961642</v>
      </c>
      <c r="CQ64" s="7" t="n">
        <v>0.6854090030342209</v>
      </c>
      <c r="CR64" s="7" t="n">
        <v>0.5187189582792843</v>
      </c>
      <c r="CS64" s="7" t="n">
        <v>0.8678211649256273</v>
      </c>
      <c r="CT64" s="7" t="n">
        <v>0.9747628715121901</v>
      </c>
      <c r="CU64" s="7" t="n">
        <v>0.9629990671484657</v>
      </c>
      <c r="CV64" s="7" t="n">
        <v>0.6645842887406639</v>
      </c>
      <c r="CW64" s="7" t="n">
        <v>0.9751227997242301</v>
      </c>
      <c r="CX64" s="7" t="n">
        <v>0.1519759316332715</v>
      </c>
      <c r="CY64" s="7" t="n">
        <v>0.5192172784581993</v>
      </c>
      <c r="CZ64" s="7" t="n">
        <v>0.9736251857322025</v>
      </c>
      <c r="DA64" s="7" t="n">
        <v>0.767535286894815</v>
      </c>
      <c r="DB64" s="7" t="n">
        <v>0.08762062275015352</v>
      </c>
      <c r="DC64" s="7" t="n">
        <v>0.6733165325415962</v>
      </c>
      <c r="DD64" s="7" t="n">
        <v>0.971432342867706</v>
      </c>
      <c r="DE64" s="7" t="n">
        <v>0.181184344233961</v>
      </c>
      <c r="DF64" s="7" t="n">
        <v>0.9065824320432055</v>
      </c>
      <c r="DG64" s="7" t="n">
        <v>0.7194403840099384</v>
      </c>
      <c r="DH64" s="7" t="n">
        <v>0.2080800317738045</v>
      </c>
      <c r="DI64" s="7" t="n">
        <v>0.9041771294956095</v>
      </c>
      <c r="DJ64" s="7" t="n">
        <v>0.2376926616780246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0.6039495826472319</v>
      </c>
      <c r="D65" s="7" t="n">
        <v>0.659543897542103</v>
      </c>
      <c r="E65" s="7" t="n">
        <v>-0.1324147626155278</v>
      </c>
      <c r="F65" s="7" t="n">
        <v>0.7102208994563963</v>
      </c>
      <c r="G65" s="7" t="n">
        <v>0.5275249882994785</v>
      </c>
      <c r="H65" s="7" t="n">
        <v>-0.01562301083674513</v>
      </c>
      <c r="I65" s="7" t="n">
        <v>0.8633075057430752</v>
      </c>
      <c r="J65" s="7" t="n">
        <v>0.735720371413809</v>
      </c>
      <c r="K65" s="7" t="n">
        <v>0.5499904777438176</v>
      </c>
      <c r="L65" s="7" t="n">
        <v>0.5498165457595584</v>
      </c>
      <c r="M65" s="7" t="n">
        <v>0.5890122336474627</v>
      </c>
      <c r="N65" s="7" t="n">
        <v>0.2333630291970862</v>
      </c>
      <c r="O65" s="7" t="n">
        <v>0.6153404253883953</v>
      </c>
      <c r="P65" s="7" t="n">
        <v>0.9909865906156727</v>
      </c>
      <c r="Q65" s="7" t="n">
        <v>0.2605344086073131</v>
      </c>
      <c r="R65" s="7" t="n">
        <v>0.5909390404927181</v>
      </c>
      <c r="S65" s="7" t="n">
        <v>0.4172252971542996</v>
      </c>
      <c r="T65" s="7" t="n">
        <v>0.3008922183927809</v>
      </c>
      <c r="U65" s="7" t="n">
        <v>0.7262350957682202</v>
      </c>
      <c r="V65" s="7" t="n">
        <v>0.6170547586187325</v>
      </c>
      <c r="W65" s="7" t="n">
        <v>0.7112070129868886</v>
      </c>
      <c r="X65" s="7" t="n">
        <v>0.6936793544540432</v>
      </c>
      <c r="Y65" s="7" t="n">
        <v>0.7493238957832276</v>
      </c>
      <c r="Z65" s="7" t="n">
        <v>0.06409771692533801</v>
      </c>
      <c r="AA65" s="7" t="n">
        <v>-0.291778275114927</v>
      </c>
      <c r="AB65" s="7" t="n">
        <v>0.9638653850961105</v>
      </c>
      <c r="AC65" s="7" t="n">
        <v>0.7201925240123763</v>
      </c>
      <c r="AD65" s="7" t="n">
        <v>0.5433114727451896</v>
      </c>
      <c r="AE65" s="7" t="n">
        <v>0.6161536608277863</v>
      </c>
      <c r="AF65" s="7" t="n">
        <v>0.5225962136474841</v>
      </c>
      <c r="AG65" s="7" t="n">
        <v>0.7271059987343484</v>
      </c>
      <c r="AH65" s="7" t="n">
        <v>0.5553360874074698</v>
      </c>
      <c r="AI65" s="7" t="n">
        <v>0.7123693026527754</v>
      </c>
      <c r="AJ65" s="7" t="n">
        <v>0.6931852285488599</v>
      </c>
      <c r="AK65" s="7" t="n">
        <v>0.5413404067797971</v>
      </c>
      <c r="AL65" s="7" t="n">
        <v>0.5506111794175191</v>
      </c>
      <c r="AM65" s="7" t="n">
        <v>0.7823765075895556</v>
      </c>
      <c r="AN65" s="7" t="n">
        <v>0.7903237752350446</v>
      </c>
      <c r="AO65" s="7" t="n">
        <v>0.6432765911572481</v>
      </c>
      <c r="AP65" s="7" t="n">
        <v>0.6846987360238557</v>
      </c>
      <c r="AQ65" s="7" t="n">
        <v>0.6853984985550327</v>
      </c>
      <c r="AR65" s="7" t="n">
        <v>0.5721692633891793</v>
      </c>
      <c r="AS65" s="7" t="n">
        <v>0.5433115800875739</v>
      </c>
      <c r="AT65" s="7" t="n">
        <v>0.562931401076648</v>
      </c>
      <c r="AU65" s="7" t="n">
        <v>0.4585614394878773</v>
      </c>
      <c r="AV65" s="7" t="n">
        <v>0.6087677634696417</v>
      </c>
      <c r="AW65" s="7" t="n">
        <v>0.6351976954171283</v>
      </c>
      <c r="AX65" s="7" t="n">
        <v>0.6899129619063333</v>
      </c>
      <c r="AY65" s="7" t="n">
        <v>0.1515099878028008</v>
      </c>
      <c r="AZ65" s="7" t="n">
        <v>0.9847986526256999</v>
      </c>
      <c r="BA65" s="7" t="n">
        <v>0.7171817638635283</v>
      </c>
      <c r="BB65" s="7" t="n">
        <v>0.4801236479197102</v>
      </c>
      <c r="BC65" s="7" t="n">
        <v>-0.1990746263244423</v>
      </c>
      <c r="BD65" s="7" t="n">
        <v>0.741816193153934</v>
      </c>
      <c r="BE65" s="7" t="n">
        <v>0.4933182142966093</v>
      </c>
      <c r="BF65" s="7" t="n">
        <v>0.5108722769590144</v>
      </c>
      <c r="BG65" s="7" t="n">
        <v>0.2819372440049613</v>
      </c>
      <c r="BH65" s="7" t="n">
        <v>0.3688395608230938</v>
      </c>
      <c r="BI65" s="7" t="n">
        <v>0.5353087622746833</v>
      </c>
      <c r="BJ65" s="7" t="n">
        <v>0.6657371435624644</v>
      </c>
      <c r="BK65" s="7" t="n">
        <v>0.6222211166460048</v>
      </c>
      <c r="BL65" s="7" t="n">
        <v>0.4794065072202219</v>
      </c>
      <c r="BM65" s="7" t="n">
        <v>0.5603747844511331</v>
      </c>
      <c r="BN65" s="7" t="n">
        <v>1</v>
      </c>
      <c r="BO65" s="7" t="n">
        <v>0.3732092138252092</v>
      </c>
      <c r="BP65" s="7" t="n">
        <v>0.5875038253308997</v>
      </c>
      <c r="BQ65" s="7" t="n">
        <v>0.2612912381409105</v>
      </c>
      <c r="BR65" s="7" t="n">
        <v>0.4454952363513026</v>
      </c>
      <c r="BS65" s="7" t="n">
        <v>0.4519523930277531</v>
      </c>
      <c r="BT65" s="7" t="n">
        <v>0.5805770573175604</v>
      </c>
      <c r="BU65" s="7" t="n">
        <v>0.6929493178361337</v>
      </c>
      <c r="BV65" s="7" t="n">
        <v>0.1110538326671084</v>
      </c>
      <c r="BW65" s="7" t="n">
        <v>0.3932493859037852</v>
      </c>
      <c r="BX65" s="7" t="n">
        <v>0.4878054529684873</v>
      </c>
      <c r="BY65" s="7" t="n">
        <v>0.4346571400645955</v>
      </c>
      <c r="BZ65" s="7" t="n">
        <v>0.3174836162026045</v>
      </c>
      <c r="CA65" s="7" t="n">
        <v>0.5714164840230102</v>
      </c>
      <c r="CB65" s="7" t="n">
        <v>0.6867117969452379</v>
      </c>
      <c r="CC65" s="7" t="n">
        <v>0.6238471389501347</v>
      </c>
      <c r="CD65" s="7" t="n">
        <v>0.356168929724478</v>
      </c>
      <c r="CE65" s="7" t="n">
        <v>0.61055728990414</v>
      </c>
      <c r="CF65" s="7" t="n">
        <v>0.4258251705371032</v>
      </c>
      <c r="CG65" s="7" t="n">
        <v>0.4095272984510981</v>
      </c>
      <c r="CH65" s="7" t="n">
        <v>0.5752436424837033</v>
      </c>
      <c r="CI65" s="7" t="n">
        <v>0.8243955530022282</v>
      </c>
      <c r="CJ65" s="7" t="n">
        <v>0.710021072376281</v>
      </c>
      <c r="CK65" s="7" t="n">
        <v>0.4746580191323423</v>
      </c>
      <c r="CL65" s="7" t="n">
        <v>0.6460828377234507</v>
      </c>
      <c r="CM65" s="7" t="n">
        <v>0.3087965128531577</v>
      </c>
      <c r="CN65" s="7" t="n">
        <v>0.7210150405702355</v>
      </c>
      <c r="CO65" s="7" t="n">
        <v>0.6152959108632362</v>
      </c>
      <c r="CP65" s="7" t="n">
        <v>0.6381684467791603</v>
      </c>
      <c r="CQ65" s="7" t="n">
        <v>0.6298205097546135</v>
      </c>
      <c r="CR65" s="7" t="n">
        <v>0.5676660412857598</v>
      </c>
      <c r="CS65" s="7" t="n">
        <v>0.5291243202745016</v>
      </c>
      <c r="CT65" s="7" t="n">
        <v>0.5492293596270744</v>
      </c>
      <c r="CU65" s="7" t="n">
        <v>0.6312460554896295</v>
      </c>
      <c r="CV65" s="7" t="n">
        <v>0.682921810411419</v>
      </c>
      <c r="CW65" s="7" t="n">
        <v>0.5595055449632865</v>
      </c>
      <c r="CX65" s="7" t="n">
        <v>-0.0685639027995741</v>
      </c>
      <c r="CY65" s="7" t="n">
        <v>0.3860335591188612</v>
      </c>
      <c r="CZ65" s="7" t="n">
        <v>0.5548108394576658</v>
      </c>
      <c r="DA65" s="7" t="n">
        <v>0.6011096825698231</v>
      </c>
      <c r="DB65" s="7" t="n">
        <v>0.1427225746239409</v>
      </c>
      <c r="DC65" s="7" t="n">
        <v>0.7067984843153846</v>
      </c>
      <c r="DD65" s="7" t="n">
        <v>0.5665385228990926</v>
      </c>
      <c r="DE65" s="7" t="n">
        <v>-0.1796434616988893</v>
      </c>
      <c r="DF65" s="7" t="n">
        <v>0.505236488622599</v>
      </c>
      <c r="DG65" s="7" t="n">
        <v>0.7490735358321917</v>
      </c>
      <c r="DH65" s="7" t="n">
        <v>-0.07967345618243701</v>
      </c>
      <c r="DI65" s="7" t="n">
        <v>0.5402620095594465</v>
      </c>
      <c r="DJ65" s="7" t="n">
        <v>0.02206431910115285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0.6285217926106744</v>
      </c>
      <c r="D66" s="7" t="n">
        <v>0.5803767220317293</v>
      </c>
      <c r="E66" s="7" t="n">
        <v>0.278449870050855</v>
      </c>
      <c r="F66" s="7" t="n">
        <v>0.4977390111682824</v>
      </c>
      <c r="G66" s="7" t="n">
        <v>0.2971512685694591</v>
      </c>
      <c r="H66" s="7" t="n">
        <v>0.2368334706100211</v>
      </c>
      <c r="I66" s="7" t="n">
        <v>0.5866620857157397</v>
      </c>
      <c r="J66" s="7" t="n">
        <v>0.6223731912029979</v>
      </c>
      <c r="K66" s="7" t="n">
        <v>0.6014636056669564</v>
      </c>
      <c r="L66" s="7" t="n">
        <v>0.5598371433495873</v>
      </c>
      <c r="M66" s="7" t="n">
        <v>0.6260095655721032</v>
      </c>
      <c r="N66" s="7" t="n">
        <v>0.2984873454481005</v>
      </c>
      <c r="O66" s="7" t="n">
        <v>0.5366840787188724</v>
      </c>
      <c r="P66" s="7" t="n">
        <v>0.3425142545810173</v>
      </c>
      <c r="Q66" s="7" t="n">
        <v>0.3011363009809878</v>
      </c>
      <c r="R66" s="7" t="n">
        <v>0.5815717566843952</v>
      </c>
      <c r="S66" s="7" t="n">
        <v>0.5741757371197415</v>
      </c>
      <c r="T66" s="7" t="n">
        <v>0.5146942991239112</v>
      </c>
      <c r="U66" s="7" t="n">
        <v>0.6244471475369439</v>
      </c>
      <c r="V66" s="7" t="n">
        <v>0.6373015751568444</v>
      </c>
      <c r="W66" s="7" t="n">
        <v>0.6429996484579873</v>
      </c>
      <c r="X66" s="7" t="n">
        <v>0.475978133969313</v>
      </c>
      <c r="Y66" s="7" t="n">
        <v>0.5273785285665102</v>
      </c>
      <c r="Z66" s="7" t="n">
        <v>0.4263774671420001</v>
      </c>
      <c r="AA66" s="7" t="n">
        <v>0.07622466796575454</v>
      </c>
      <c r="AB66" s="7" t="n">
        <v>0.2917360203544127</v>
      </c>
      <c r="AC66" s="7" t="n">
        <v>0.5204622946380305</v>
      </c>
      <c r="AD66" s="7" t="n">
        <v>0.2031108465824329</v>
      </c>
      <c r="AE66" s="7" t="n">
        <v>0.213778975074336</v>
      </c>
      <c r="AF66" s="7" t="n">
        <v>0.4070884155250682</v>
      </c>
      <c r="AG66" s="7" t="n">
        <v>0.5233104380110153</v>
      </c>
      <c r="AH66" s="7" t="n">
        <v>0.6357280845846451</v>
      </c>
      <c r="AI66" s="7" t="n">
        <v>0.5325226576057975</v>
      </c>
      <c r="AJ66" s="7" t="n">
        <v>0.5399863522634194</v>
      </c>
      <c r="AK66" s="7" t="n">
        <v>0.6155295542964196</v>
      </c>
      <c r="AL66" s="7" t="n">
        <v>0.5462972982515748</v>
      </c>
      <c r="AM66" s="7" t="n">
        <v>0.6916363532413462</v>
      </c>
      <c r="AN66" s="7" t="n">
        <v>0.6146560152158438</v>
      </c>
      <c r="AO66" s="7" t="n">
        <v>0.4138917784098834</v>
      </c>
      <c r="AP66" s="7" t="n">
        <v>0.486641607127446</v>
      </c>
      <c r="AQ66" s="7" t="n">
        <v>0.5162078021696855</v>
      </c>
      <c r="AR66" s="7" t="n">
        <v>0.4233160186268401</v>
      </c>
      <c r="AS66" s="7" t="n">
        <v>0.2031110233126174</v>
      </c>
      <c r="AT66" s="7" t="n">
        <v>0.5050209884076651</v>
      </c>
      <c r="AU66" s="7" t="n">
        <v>0.4823883172863856</v>
      </c>
      <c r="AV66" s="7" t="n">
        <v>0.4508511726470459</v>
      </c>
      <c r="AW66" s="7" t="n">
        <v>0.42566602131853</v>
      </c>
      <c r="AX66" s="7" t="n">
        <v>0.4408364787983501</v>
      </c>
      <c r="AY66" s="7" t="n">
        <v>0.1508962394680328</v>
      </c>
      <c r="AZ66" s="7" t="n">
        <v>0.3310147309486887</v>
      </c>
      <c r="BA66" s="7" t="n">
        <v>0.4736373979622572</v>
      </c>
      <c r="BB66" s="7" t="n">
        <v>0.4729217797404549</v>
      </c>
      <c r="BC66" s="7" t="n">
        <v>0.1887605082554497</v>
      </c>
      <c r="BD66" s="7" t="n">
        <v>0.5179821344593906</v>
      </c>
      <c r="BE66" s="7" t="n">
        <v>0.420936315076248</v>
      </c>
      <c r="BF66" s="7" t="n">
        <v>0.533281773885445</v>
      </c>
      <c r="BG66" s="7" t="n">
        <v>0.4248647298717485</v>
      </c>
      <c r="BH66" s="7" t="n">
        <v>0.5159786163457998</v>
      </c>
      <c r="BI66" s="7" t="n">
        <v>0.4389173616533132</v>
      </c>
      <c r="BJ66" s="7" t="n">
        <v>0.2709236282433108</v>
      </c>
      <c r="BK66" s="7" t="n">
        <v>0.5733966432619331</v>
      </c>
      <c r="BL66" s="7" t="n">
        <v>0.5659222345196526</v>
      </c>
      <c r="BM66" s="7" t="n">
        <v>0.6519113357553276</v>
      </c>
      <c r="BN66" s="7" t="n">
        <v>0.3732092138252092</v>
      </c>
      <c r="BO66" s="7" t="n">
        <v>1</v>
      </c>
      <c r="BP66" s="7" t="n">
        <v>0.1642853916585847</v>
      </c>
      <c r="BQ66" s="7" t="n">
        <v>0.3151165431072358</v>
      </c>
      <c r="BR66" s="7" t="n">
        <v>0.6010493556219891</v>
      </c>
      <c r="BS66" s="7" t="n">
        <v>0.5270213178178406</v>
      </c>
      <c r="BT66" s="7" t="n">
        <v>0.6043338202477281</v>
      </c>
      <c r="BU66" s="7" t="n">
        <v>0.4765010788186114</v>
      </c>
      <c r="BV66" s="7" t="n">
        <v>0.4135297576549981</v>
      </c>
      <c r="BW66" s="7" t="n">
        <v>0.545982793948856</v>
      </c>
      <c r="BX66" s="7" t="n">
        <v>0.5039553129970475</v>
      </c>
      <c r="BY66" s="7" t="n">
        <v>0.5618416356707722</v>
      </c>
      <c r="BZ66" s="7" t="n">
        <v>0.5211388007255107</v>
      </c>
      <c r="CA66" s="7" t="n">
        <v>0.4955946247907213</v>
      </c>
      <c r="CB66" s="7" t="n">
        <v>0.4451506404577936</v>
      </c>
      <c r="CC66" s="7" t="n">
        <v>0.4106960315430693</v>
      </c>
      <c r="CD66" s="7" t="n">
        <v>0.7166842009197396</v>
      </c>
      <c r="CE66" s="7" t="n">
        <v>0.4416247074439838</v>
      </c>
      <c r="CF66" s="7" t="n">
        <v>0.588947893155358</v>
      </c>
      <c r="CG66" s="7" t="n">
        <v>0.6070079689754719</v>
      </c>
      <c r="CH66" s="7" t="n">
        <v>0.6370585246894546</v>
      </c>
      <c r="CI66" s="7" t="n">
        <v>0.6519430059345113</v>
      </c>
      <c r="CJ66" s="7" t="n">
        <v>0.5012921962395244</v>
      </c>
      <c r="CK66" s="7" t="n">
        <v>0.4703257172113126</v>
      </c>
      <c r="CL66" s="7" t="n">
        <v>0.4615015060818393</v>
      </c>
      <c r="CM66" s="7" t="n">
        <v>0.5735131441433254</v>
      </c>
      <c r="CN66" s="7" t="n">
        <v>0.4862059536956381</v>
      </c>
      <c r="CO66" s="7" t="n">
        <v>0.4671926831221175</v>
      </c>
      <c r="CP66" s="7" t="n">
        <v>0.5738842720860257</v>
      </c>
      <c r="CQ66" s="7" t="n">
        <v>0.4255818502549093</v>
      </c>
      <c r="CR66" s="7" t="n">
        <v>0.2492516247012887</v>
      </c>
      <c r="CS66" s="7" t="n">
        <v>0.5956792683136196</v>
      </c>
      <c r="CT66" s="7" t="n">
        <v>0.5983271236809763</v>
      </c>
      <c r="CU66" s="7" t="n">
        <v>0.6852398069259231</v>
      </c>
      <c r="CV66" s="7" t="n">
        <v>0.3902304421081823</v>
      </c>
      <c r="CW66" s="7" t="n">
        <v>0.603834910549541</v>
      </c>
      <c r="CX66" s="7" t="n">
        <v>0.1999635699866425</v>
      </c>
      <c r="CY66" s="7" t="n">
        <v>0.3761995553254658</v>
      </c>
      <c r="CZ66" s="7" t="n">
        <v>0.601603975978013</v>
      </c>
      <c r="DA66" s="7" t="n">
        <v>0.5106879158777344</v>
      </c>
      <c r="DB66" s="7" t="n">
        <v>0.1436064954569766</v>
      </c>
      <c r="DC66" s="7" t="n">
        <v>0.3888432547434659</v>
      </c>
      <c r="DD66" s="7" t="n">
        <v>0.591754407969603</v>
      </c>
      <c r="DE66" s="7" t="n">
        <v>0.2218632442079291</v>
      </c>
      <c r="DF66" s="7" t="n">
        <v>0.5202197262500053</v>
      </c>
      <c r="DG66" s="7" t="n">
        <v>0.4966866625002096</v>
      </c>
      <c r="DH66" s="7" t="n">
        <v>0.3455420686689486</v>
      </c>
      <c r="DI66" s="7" t="n">
        <v>0.6411775480390255</v>
      </c>
      <c r="DJ66" s="7" t="n">
        <v>0.4045406257493944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0.4809901143993275</v>
      </c>
      <c r="D67" s="7" t="n">
        <v>0.4367684312270763</v>
      </c>
      <c r="E67" s="7" t="n">
        <v>0.04402498690567505</v>
      </c>
      <c r="F67" s="7" t="n">
        <v>0.4346388175090212</v>
      </c>
      <c r="G67" s="7" t="n">
        <v>0.4101594976471514</v>
      </c>
      <c r="H67" s="7" t="n">
        <v>0.1634776211388841</v>
      </c>
      <c r="I67" s="7" t="n">
        <v>0.430497320355556</v>
      </c>
      <c r="J67" s="7" t="n">
        <v>0.4656915814896446</v>
      </c>
      <c r="K67" s="7" t="n">
        <v>0.3384070091375098</v>
      </c>
      <c r="L67" s="7" t="n">
        <v>0.3803976228211856</v>
      </c>
      <c r="M67" s="7" t="n">
        <v>0.3573618796145192</v>
      </c>
      <c r="N67" s="7" t="n">
        <v>0.3140748771778107</v>
      </c>
      <c r="O67" s="7" t="n">
        <v>0.3940286297843414</v>
      </c>
      <c r="P67" s="7" t="n">
        <v>0.5282729125800163</v>
      </c>
      <c r="Q67" s="7" t="n">
        <v>0.336167996861196</v>
      </c>
      <c r="R67" s="7" t="n">
        <v>0.488531962442224</v>
      </c>
      <c r="S67" s="7" t="n">
        <v>0.3315702259469893</v>
      </c>
      <c r="T67" s="7" t="n">
        <v>0.271805231585566</v>
      </c>
      <c r="U67" s="7" t="n">
        <v>0.4470072362343042</v>
      </c>
      <c r="V67" s="7" t="n">
        <v>0.4476616047703764</v>
      </c>
      <c r="W67" s="7" t="n">
        <v>0.4706565525220971</v>
      </c>
      <c r="X67" s="7" t="n">
        <v>0.3432416767808627</v>
      </c>
      <c r="Y67" s="7" t="n">
        <v>0.4425603197226383</v>
      </c>
      <c r="Z67" s="7" t="n">
        <v>0.1853810056510577</v>
      </c>
      <c r="AA67" s="7" t="n">
        <v>-0.07845982965303967</v>
      </c>
      <c r="AB67" s="7" t="n">
        <v>0.6801764417910973</v>
      </c>
      <c r="AC67" s="7" t="n">
        <v>0.3839431001834397</v>
      </c>
      <c r="AD67" s="7" t="n">
        <v>0.2749291335424221</v>
      </c>
      <c r="AE67" s="7" t="n">
        <v>0.9730135549456864</v>
      </c>
      <c r="AF67" s="7" t="n">
        <v>0.3252105482741805</v>
      </c>
      <c r="AG67" s="7" t="n">
        <v>0.3972598785603233</v>
      </c>
      <c r="AH67" s="7" t="n">
        <v>0.370901964281428</v>
      </c>
      <c r="AI67" s="7" t="n">
        <v>0.4246837013767431</v>
      </c>
      <c r="AJ67" s="7" t="n">
        <v>0.3737096529613163</v>
      </c>
      <c r="AK67" s="7" t="n">
        <v>0.3158643573299073</v>
      </c>
      <c r="AL67" s="7" t="n">
        <v>0.4866133786899804</v>
      </c>
      <c r="AM67" s="7" t="n">
        <v>0.4026353037125104</v>
      </c>
      <c r="AN67" s="7" t="n">
        <v>0.4634185362013347</v>
      </c>
      <c r="AO67" s="7" t="n">
        <v>0.4555949472846766</v>
      </c>
      <c r="AP67" s="7" t="n">
        <v>0.3840569019767887</v>
      </c>
      <c r="AQ67" s="7" t="n">
        <v>0.3646276866089418</v>
      </c>
      <c r="AR67" s="7" t="n">
        <v>0.3772454167356152</v>
      </c>
      <c r="AS67" s="7" t="n">
        <v>0.2749292583258475</v>
      </c>
      <c r="AT67" s="7" t="n">
        <v>0.4607780906981129</v>
      </c>
      <c r="AU67" s="7" t="n">
        <v>0.3143877147131406</v>
      </c>
      <c r="AV67" s="7" t="n">
        <v>0.4711826972011224</v>
      </c>
      <c r="AW67" s="7" t="n">
        <v>0.463671126335896</v>
      </c>
      <c r="AX67" s="7" t="n">
        <v>0.4015780952559297</v>
      </c>
      <c r="AY67" s="7" t="n">
        <v>0.1744260884807856</v>
      </c>
      <c r="AZ67" s="7" t="n">
        <v>0.5175481691712382</v>
      </c>
      <c r="BA67" s="7" t="n">
        <v>0.4300666927390676</v>
      </c>
      <c r="BB67" s="7" t="n">
        <v>0.3292532424993685</v>
      </c>
      <c r="BC67" s="7" t="n">
        <v>0.01285678401658759</v>
      </c>
      <c r="BD67" s="7" t="n">
        <v>0.4144559618699196</v>
      </c>
      <c r="BE67" s="7" t="n">
        <v>0.4896804305029158</v>
      </c>
      <c r="BF67" s="7" t="n">
        <v>0.3336928111421255</v>
      </c>
      <c r="BG67" s="7" t="n">
        <v>0.3623290910674535</v>
      </c>
      <c r="BH67" s="7" t="n">
        <v>0.2243696688735468</v>
      </c>
      <c r="BI67" s="7" t="n">
        <v>0.4777335829583743</v>
      </c>
      <c r="BJ67" s="7" t="n">
        <v>0.4959461305228535</v>
      </c>
      <c r="BK67" s="7" t="n">
        <v>0.3970147787781862</v>
      </c>
      <c r="BL67" s="7" t="n">
        <v>0.3078158734167962</v>
      </c>
      <c r="BM67" s="7" t="n">
        <v>0.3717486895185999</v>
      </c>
      <c r="BN67" s="7" t="n">
        <v>0.5875038253308997</v>
      </c>
      <c r="BO67" s="7" t="n">
        <v>0.1642853916585847</v>
      </c>
      <c r="BP67" s="7" t="n">
        <v>1</v>
      </c>
      <c r="BQ67" s="7" t="n">
        <v>0.344878766753162</v>
      </c>
      <c r="BR67" s="7" t="n">
        <v>0.2596178840711683</v>
      </c>
      <c r="BS67" s="7" t="n">
        <v>0.4200617275822547</v>
      </c>
      <c r="BT67" s="7" t="n">
        <v>0.4050656877353711</v>
      </c>
      <c r="BU67" s="7" t="n">
        <v>0.3667137453946478</v>
      </c>
      <c r="BV67" s="7" t="n">
        <v>0.1950691595286479</v>
      </c>
      <c r="BW67" s="7" t="n">
        <v>0.2382130595675584</v>
      </c>
      <c r="BX67" s="7" t="n">
        <v>0.318725093086167</v>
      </c>
      <c r="BY67" s="7" t="n">
        <v>0.2767412040750791</v>
      </c>
      <c r="BZ67" s="7" t="n">
        <v>0.3407204860130769</v>
      </c>
      <c r="CA67" s="7" t="n">
        <v>0.4101535565260571</v>
      </c>
      <c r="CB67" s="7" t="n">
        <v>0.4048064889918946</v>
      </c>
      <c r="CC67" s="7" t="n">
        <v>0.4062776730151496</v>
      </c>
      <c r="CD67" s="7" t="n">
        <v>0.3289178452744752</v>
      </c>
      <c r="CE67" s="7" t="n">
        <v>0.4710784788140864</v>
      </c>
      <c r="CF67" s="7" t="n">
        <v>0.2437439646404586</v>
      </c>
      <c r="CG67" s="7" t="n">
        <v>0.2759011182133691</v>
      </c>
      <c r="CH67" s="7" t="n">
        <v>0.3337769828543831</v>
      </c>
      <c r="CI67" s="7" t="n">
        <v>0.5082836596035525</v>
      </c>
      <c r="CJ67" s="7" t="n">
        <v>0.3732970597653217</v>
      </c>
      <c r="CK67" s="7" t="n">
        <v>0.3301951496573381</v>
      </c>
      <c r="CL67" s="7" t="n">
        <v>0.3556964132655083</v>
      </c>
      <c r="CM67" s="7" t="n">
        <v>0.2124295292892847</v>
      </c>
      <c r="CN67" s="7" t="n">
        <v>0.3930927394478353</v>
      </c>
      <c r="CO67" s="7" t="n">
        <v>0.4711570610756211</v>
      </c>
      <c r="CP67" s="7" t="n">
        <v>0.3373292126080387</v>
      </c>
      <c r="CQ67" s="7" t="n">
        <v>0.349728405282273</v>
      </c>
      <c r="CR67" s="7" t="n">
        <v>0.3449071704565948</v>
      </c>
      <c r="CS67" s="7" t="n">
        <v>0.3958275612798467</v>
      </c>
      <c r="CT67" s="7" t="n">
        <v>0.3539059181185468</v>
      </c>
      <c r="CU67" s="7" t="n">
        <v>0.4406228315229546</v>
      </c>
      <c r="CV67" s="7" t="n">
        <v>0.3853459015936007</v>
      </c>
      <c r="CW67" s="7" t="n">
        <v>0.3830995536190537</v>
      </c>
      <c r="CX67" s="7" t="n">
        <v>0.03578558939204903</v>
      </c>
      <c r="CY67" s="7" t="n">
        <v>0.4020003541866514</v>
      </c>
      <c r="CZ67" s="7" t="n">
        <v>0.378000683663254</v>
      </c>
      <c r="DA67" s="7" t="n">
        <v>0.3619871208723172</v>
      </c>
      <c r="DB67" s="7" t="n">
        <v>0.1633124407321117</v>
      </c>
      <c r="DC67" s="7" t="n">
        <v>0.510980370778962</v>
      </c>
      <c r="DD67" s="7" t="n">
        <v>0.4024352986989659</v>
      </c>
      <c r="DE67" s="7" t="n">
        <v>0.04115411624802272</v>
      </c>
      <c r="DF67" s="7" t="n">
        <v>0.343402400651823</v>
      </c>
      <c r="DG67" s="7" t="n">
        <v>0.5091034330018065</v>
      </c>
      <c r="DH67" s="7" t="n">
        <v>0.1491147254091454</v>
      </c>
      <c r="DI67" s="7" t="n">
        <v>0.3649515648499602</v>
      </c>
      <c r="DJ67" s="7" t="n">
        <v>0.09791014057560134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0.6691982897376829</v>
      </c>
      <c r="D68" s="7" t="n">
        <v>0.5586081005564171</v>
      </c>
      <c r="E68" s="7" t="n">
        <v>0.4570384734193477</v>
      </c>
      <c r="F68" s="7" t="n">
        <v>0.4584087756690973</v>
      </c>
      <c r="G68" s="7" t="n">
        <v>0.2385699784600339</v>
      </c>
      <c r="H68" s="7" t="n">
        <v>0.8603773724886047</v>
      </c>
      <c r="I68" s="7" t="n">
        <v>0.2576644236920674</v>
      </c>
      <c r="J68" s="7" t="n">
        <v>0.5206148587665335</v>
      </c>
      <c r="K68" s="7" t="n">
        <v>0.4156389745109262</v>
      </c>
      <c r="L68" s="7" t="n">
        <v>0.428412388009624</v>
      </c>
      <c r="M68" s="7" t="n">
        <v>0.4363043412876118</v>
      </c>
      <c r="N68" s="7" t="n">
        <v>0.9971986974997282</v>
      </c>
      <c r="O68" s="7" t="n">
        <v>0.6422978946343116</v>
      </c>
      <c r="P68" s="7" t="n">
        <v>0.1973577533331465</v>
      </c>
      <c r="Q68" s="7" t="n">
        <v>0.9972990553453756</v>
      </c>
      <c r="R68" s="7" t="n">
        <v>0.6009676484571967</v>
      </c>
      <c r="S68" s="7" t="n">
        <v>0.5793245444456262</v>
      </c>
      <c r="T68" s="7" t="n">
        <v>0.5911444361582717</v>
      </c>
      <c r="U68" s="7" t="n">
        <v>0.5196517589318324</v>
      </c>
      <c r="V68" s="7" t="n">
        <v>0.6662989803755017</v>
      </c>
      <c r="W68" s="7" t="n">
        <v>0.5856688512953239</v>
      </c>
      <c r="X68" s="7" t="n">
        <v>0.144584254301472</v>
      </c>
      <c r="Y68" s="7" t="n">
        <v>0.4812105740321732</v>
      </c>
      <c r="Z68" s="7" t="n">
        <v>0.5780637702120998</v>
      </c>
      <c r="AA68" s="7" t="n">
        <v>0.3739223089716601</v>
      </c>
      <c r="AB68" s="7" t="n">
        <v>0.2262327325559969</v>
      </c>
      <c r="AC68" s="7" t="n">
        <v>0.2485340809473989</v>
      </c>
      <c r="AD68" s="7" t="n">
        <v>0.1824936873319881</v>
      </c>
      <c r="AE68" s="7" t="n">
        <v>0.4295741141189915</v>
      </c>
      <c r="AF68" s="7" t="n">
        <v>0.3623266360287649</v>
      </c>
      <c r="AG68" s="7" t="n">
        <v>0.2686574928348742</v>
      </c>
      <c r="AH68" s="7" t="n">
        <v>0.4549900510717196</v>
      </c>
      <c r="AI68" s="7" t="n">
        <v>0.4063756994611415</v>
      </c>
      <c r="AJ68" s="7" t="n">
        <v>0.384678749470343</v>
      </c>
      <c r="AK68" s="7" t="n">
        <v>0.4544626297334833</v>
      </c>
      <c r="AL68" s="7" t="n">
        <v>0.566249923704815</v>
      </c>
      <c r="AM68" s="7" t="n">
        <v>0.4235803661251307</v>
      </c>
      <c r="AN68" s="7" t="n">
        <v>0.4248780748044768</v>
      </c>
      <c r="AO68" s="7" t="n">
        <v>0.4268535433066969</v>
      </c>
      <c r="AP68" s="7" t="n">
        <v>0.3222502223962032</v>
      </c>
      <c r="AQ68" s="7" t="n">
        <v>0.3818795855726792</v>
      </c>
      <c r="AR68" s="7" t="n">
        <v>0.426848065159333</v>
      </c>
      <c r="AS68" s="7" t="n">
        <v>0.182493828490123</v>
      </c>
      <c r="AT68" s="7" t="n">
        <v>0.5277212650185753</v>
      </c>
      <c r="AU68" s="7" t="n">
        <v>0.3370483300029847</v>
      </c>
      <c r="AV68" s="7" t="n">
        <v>0.4465976313683993</v>
      </c>
      <c r="AW68" s="7" t="n">
        <v>0.4345614465899093</v>
      </c>
      <c r="AX68" s="7" t="n">
        <v>0.4856540000144016</v>
      </c>
      <c r="AY68" s="7" t="n">
        <v>0.02549639310901865</v>
      </c>
      <c r="AZ68" s="7" t="n">
        <v>0.1944130604235405</v>
      </c>
      <c r="BA68" s="7" t="n">
        <v>0.2686160005724761</v>
      </c>
      <c r="BB68" s="7" t="n">
        <v>0.5167226639040322</v>
      </c>
      <c r="BC68" s="7" t="n">
        <v>0.4069978504419239</v>
      </c>
      <c r="BD68" s="7" t="n">
        <v>0.4665143017164813</v>
      </c>
      <c r="BE68" s="7" t="n">
        <v>0.7881142868323624</v>
      </c>
      <c r="BF68" s="7" t="n">
        <v>0.4183816765088959</v>
      </c>
      <c r="BG68" s="7" t="n">
        <v>0.7684384813347033</v>
      </c>
      <c r="BH68" s="7" t="n">
        <v>0.5340849149337317</v>
      </c>
      <c r="BI68" s="7" t="n">
        <v>0.817216757458009</v>
      </c>
      <c r="BJ68" s="7" t="n">
        <v>0.5546734466482505</v>
      </c>
      <c r="BK68" s="7" t="n">
        <v>0.3028375242902187</v>
      </c>
      <c r="BL68" s="7" t="n">
        <v>0.4269626009460209</v>
      </c>
      <c r="BM68" s="7" t="n">
        <v>0.4526959489540377</v>
      </c>
      <c r="BN68" s="7" t="n">
        <v>0.2612912381409105</v>
      </c>
      <c r="BO68" s="7" t="n">
        <v>0.3151165431072358</v>
      </c>
      <c r="BP68" s="7" t="n">
        <v>0.344878766753162</v>
      </c>
      <c r="BQ68" s="7" t="n">
        <v>1</v>
      </c>
      <c r="BR68" s="7" t="n">
        <v>0.4458422641876807</v>
      </c>
      <c r="BS68" s="7" t="n">
        <v>0.5948629888671374</v>
      </c>
      <c r="BT68" s="7" t="n">
        <v>0.4771585877029289</v>
      </c>
      <c r="BU68" s="7" t="n">
        <v>0.1911271279360309</v>
      </c>
      <c r="BV68" s="7" t="n">
        <v>0.4454520221824546</v>
      </c>
      <c r="BW68" s="7" t="n">
        <v>0.4244002746964917</v>
      </c>
      <c r="BX68" s="7" t="n">
        <v>0.342530821983955</v>
      </c>
      <c r="BY68" s="7" t="n">
        <v>0.4095716427665853</v>
      </c>
      <c r="BZ68" s="7" t="n">
        <v>0.6818434501969683</v>
      </c>
      <c r="CA68" s="7" t="n">
        <v>0.4531037446657032</v>
      </c>
      <c r="CB68" s="7" t="n">
        <v>0.4860247743291732</v>
      </c>
      <c r="CC68" s="7" t="n">
        <v>0.4090815625004587</v>
      </c>
      <c r="CD68" s="7" t="n">
        <v>0.6977089581905394</v>
      </c>
      <c r="CE68" s="7" t="n">
        <v>0.4380494343119957</v>
      </c>
      <c r="CF68" s="7" t="n">
        <v>0.442498735066369</v>
      </c>
      <c r="CG68" s="7" t="n">
        <v>0.4468892925605602</v>
      </c>
      <c r="CH68" s="7" t="n">
        <v>0.3901567641484153</v>
      </c>
      <c r="CI68" s="7" t="n">
        <v>0.2299807086070534</v>
      </c>
      <c r="CJ68" s="7" t="n">
        <v>0.1951278078830946</v>
      </c>
      <c r="CK68" s="7" t="n">
        <v>0.368718949053716</v>
      </c>
      <c r="CL68" s="7" t="n">
        <v>0.2976289042743744</v>
      </c>
      <c r="CM68" s="7" t="n">
        <v>0.4773358948147986</v>
      </c>
      <c r="CN68" s="7" t="n">
        <v>0.2276584946453825</v>
      </c>
      <c r="CO68" s="7" t="n">
        <v>0.4591420367720848</v>
      </c>
      <c r="CP68" s="7" t="n">
        <v>0.3865543420757845</v>
      </c>
      <c r="CQ68" s="7" t="n">
        <v>0.3906454068829899</v>
      </c>
      <c r="CR68" s="7" t="n">
        <v>0.2280065574286894</v>
      </c>
      <c r="CS68" s="7" t="n">
        <v>0.6333776665591762</v>
      </c>
      <c r="CT68" s="7" t="n">
        <v>0.4280907599270046</v>
      </c>
      <c r="CU68" s="7" t="n">
        <v>0.4432772796181686</v>
      </c>
      <c r="CV68" s="7" t="n">
        <v>0.4273418314852372</v>
      </c>
      <c r="CW68" s="7" t="n">
        <v>0.4326234226688686</v>
      </c>
      <c r="CX68" s="7" t="n">
        <v>0.448525572502257</v>
      </c>
      <c r="CY68" s="7" t="n">
        <v>0.9577988079335301</v>
      </c>
      <c r="CZ68" s="7" t="n">
        <v>0.4352534909845435</v>
      </c>
      <c r="DA68" s="7" t="n">
        <v>0.5331589724514179</v>
      </c>
      <c r="DB68" s="7" t="n">
        <v>0.02299319274440198</v>
      </c>
      <c r="DC68" s="7" t="n">
        <v>0.383696284001648</v>
      </c>
      <c r="DD68" s="7" t="n">
        <v>0.4489677682546515</v>
      </c>
      <c r="DE68" s="7" t="n">
        <v>0.430762069583959</v>
      </c>
      <c r="DF68" s="7" t="n">
        <v>0.4261886201432039</v>
      </c>
      <c r="DG68" s="7" t="n">
        <v>0.2989685508941933</v>
      </c>
      <c r="DH68" s="7" t="n">
        <v>0.5000076150837341</v>
      </c>
      <c r="DI68" s="7" t="n">
        <v>0.5125116364056862</v>
      </c>
      <c r="DJ68" s="7" t="n">
        <v>0.4750916055305001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0.8007525180313555</v>
      </c>
      <c r="D69" s="7" t="n">
        <v>0.7003325003803854</v>
      </c>
      <c r="E69" s="7" t="n">
        <v>0.1044982895074139</v>
      </c>
      <c r="F69" s="7" t="n">
        <v>0.5700195337234271</v>
      </c>
      <c r="G69" s="7" t="n">
        <v>0.348628379830061</v>
      </c>
      <c r="H69" s="7" t="n">
        <v>0.2432491888548099</v>
      </c>
      <c r="I69" s="7" t="n">
        <v>0.611557461103952</v>
      </c>
      <c r="J69" s="7" t="n">
        <v>0.7550868810864043</v>
      </c>
      <c r="K69" s="7" t="n">
        <v>0.9294899548007318</v>
      </c>
      <c r="L69" s="7" t="n">
        <v>0.893687949407824</v>
      </c>
      <c r="M69" s="7" t="n">
        <v>0.9011621215524641</v>
      </c>
      <c r="N69" s="7" t="n">
        <v>0.4149484559407568</v>
      </c>
      <c r="O69" s="7" t="n">
        <v>0.5399754941068152</v>
      </c>
      <c r="P69" s="7" t="n">
        <v>0.3882626333877738</v>
      </c>
      <c r="Q69" s="7" t="n">
        <v>0.422234845958764</v>
      </c>
      <c r="R69" s="7" t="n">
        <v>0.8538673414344952</v>
      </c>
      <c r="S69" s="7" t="n">
        <v>0.7445029971814998</v>
      </c>
      <c r="T69" s="7" t="n">
        <v>0.6246355579295565</v>
      </c>
      <c r="U69" s="7" t="n">
        <v>0.7196405110815719</v>
      </c>
      <c r="V69" s="7" t="n">
        <v>0.8436000832467631</v>
      </c>
      <c r="W69" s="7" t="n">
        <v>0.805471185548156</v>
      </c>
      <c r="X69" s="7" t="n">
        <v>0.5659671684236801</v>
      </c>
      <c r="Y69" s="7" t="n">
        <v>0.7245215802779522</v>
      </c>
      <c r="Z69" s="7" t="n">
        <v>0.2674499271136476</v>
      </c>
      <c r="AA69" s="7" t="n">
        <v>-0.04685263108034475</v>
      </c>
      <c r="AB69" s="7" t="n">
        <v>0.3294330209840325</v>
      </c>
      <c r="AC69" s="7" t="n">
        <v>0.6050812163518626</v>
      </c>
      <c r="AD69" s="7" t="n">
        <v>0.4080680286733381</v>
      </c>
      <c r="AE69" s="7" t="n">
        <v>0.2636940669947133</v>
      </c>
      <c r="AF69" s="7" t="n">
        <v>0.573669834314529</v>
      </c>
      <c r="AG69" s="7" t="n">
        <v>0.617817685600298</v>
      </c>
      <c r="AH69" s="7" t="n">
        <v>0.9602075481303178</v>
      </c>
      <c r="AI69" s="7" t="n">
        <v>0.7956332439532797</v>
      </c>
      <c r="AJ69" s="7" t="n">
        <v>0.8025715797919628</v>
      </c>
      <c r="AK69" s="7" t="n">
        <v>0.9269994408999993</v>
      </c>
      <c r="AL69" s="7" t="n">
        <v>0.8264844808205704</v>
      </c>
      <c r="AM69" s="7" t="n">
        <v>0.5969307710817096</v>
      </c>
      <c r="AN69" s="7" t="n">
        <v>0.7624284291208587</v>
      </c>
      <c r="AO69" s="7" t="n">
        <v>0.6674622997607819</v>
      </c>
      <c r="AP69" s="7" t="n">
        <v>0.6361703311411396</v>
      </c>
      <c r="AQ69" s="7" t="n">
        <v>0.7838349047434663</v>
      </c>
      <c r="AR69" s="7" t="n">
        <v>0.5848529718250434</v>
      </c>
      <c r="AS69" s="7" t="n">
        <v>0.4080682754405075</v>
      </c>
      <c r="AT69" s="7" t="n">
        <v>0.7751858044186024</v>
      </c>
      <c r="AU69" s="7" t="n">
        <v>0.872614201182394</v>
      </c>
      <c r="AV69" s="7" t="n">
        <v>0.7279132345914241</v>
      </c>
      <c r="AW69" s="7" t="n">
        <v>0.6829463270855427</v>
      </c>
      <c r="AX69" s="7" t="n">
        <v>0.598436943056866</v>
      </c>
      <c r="AY69" s="7" t="n">
        <v>0.006422867799573263</v>
      </c>
      <c r="AZ69" s="7" t="n">
        <v>0.3867906177652435</v>
      </c>
      <c r="BA69" s="7" t="n">
        <v>0.6238170298120443</v>
      </c>
      <c r="BB69" s="7" t="n">
        <v>0.5303278062676998</v>
      </c>
      <c r="BC69" s="7" t="n">
        <v>0.06244433859893915</v>
      </c>
      <c r="BD69" s="7" t="n">
        <v>0.6910944091050368</v>
      </c>
      <c r="BE69" s="7" t="n">
        <v>0.6894395807120706</v>
      </c>
      <c r="BF69" s="7" t="n">
        <v>0.954032182561283</v>
      </c>
      <c r="BG69" s="7" t="n">
        <v>0.4486161547396669</v>
      </c>
      <c r="BH69" s="7" t="n">
        <v>0.4671964975700958</v>
      </c>
      <c r="BI69" s="7" t="n">
        <v>0.5574079390823297</v>
      </c>
      <c r="BJ69" s="7" t="n">
        <v>0.5914384820616353</v>
      </c>
      <c r="BK69" s="7" t="n">
        <v>0.5180728167954272</v>
      </c>
      <c r="BL69" s="7" t="n">
        <v>0.9745027873458977</v>
      </c>
      <c r="BM69" s="7" t="n">
        <v>0.9454374750122382</v>
      </c>
      <c r="BN69" s="7" t="n">
        <v>0.4454952363513026</v>
      </c>
      <c r="BO69" s="7" t="n">
        <v>0.6010493556219891</v>
      </c>
      <c r="BP69" s="7" t="n">
        <v>0.2596178840711683</v>
      </c>
      <c r="BQ69" s="7" t="n">
        <v>0.4458422641876807</v>
      </c>
      <c r="BR69" s="7" t="n">
        <v>1</v>
      </c>
      <c r="BS69" s="7" t="n">
        <v>0.4915286578744157</v>
      </c>
      <c r="BT69" s="7" t="n">
        <v>0.9152694165710941</v>
      </c>
      <c r="BU69" s="7" t="n">
        <v>0.6049621291328716</v>
      </c>
      <c r="BV69" s="7" t="n">
        <v>0.2849186944440046</v>
      </c>
      <c r="BW69" s="7" t="n">
        <v>0.9829447961511326</v>
      </c>
      <c r="BX69" s="7" t="n">
        <v>0.8580267719184818</v>
      </c>
      <c r="BY69" s="7" t="n">
        <v>0.9607479873643924</v>
      </c>
      <c r="BZ69" s="7" t="n">
        <v>0.4233418991800288</v>
      </c>
      <c r="CA69" s="7" t="n">
        <v>0.9151253238923932</v>
      </c>
      <c r="CB69" s="7" t="n">
        <v>0.6126986640393107</v>
      </c>
      <c r="CC69" s="7" t="n">
        <v>0.5431871884807509</v>
      </c>
      <c r="CD69" s="7" t="n">
        <v>0.589274330404317</v>
      </c>
      <c r="CE69" s="7" t="n">
        <v>0.7164041963930599</v>
      </c>
      <c r="CF69" s="7" t="n">
        <v>0.9980745124352085</v>
      </c>
      <c r="CG69" s="7" t="n">
        <v>0.9544853997179459</v>
      </c>
      <c r="CH69" s="7" t="n">
        <v>0.9433574766276187</v>
      </c>
      <c r="CI69" s="7" t="n">
        <v>0.3523375298080872</v>
      </c>
      <c r="CJ69" s="7" t="n">
        <v>0.5830096095325069</v>
      </c>
      <c r="CK69" s="7" t="n">
        <v>0.6154085544572646</v>
      </c>
      <c r="CL69" s="7" t="n">
        <v>0.6402320111882808</v>
      </c>
      <c r="CM69" s="7" t="n">
        <v>0.9308261918195107</v>
      </c>
      <c r="CN69" s="7" t="n">
        <v>0.5938630760118258</v>
      </c>
      <c r="CO69" s="7" t="n">
        <v>0.7615256770462643</v>
      </c>
      <c r="CP69" s="7" t="n">
        <v>0.8522652753543573</v>
      </c>
      <c r="CQ69" s="7" t="n">
        <v>0.5830447531095688</v>
      </c>
      <c r="CR69" s="7" t="n">
        <v>0.4796168370695374</v>
      </c>
      <c r="CS69" s="7" t="n">
        <v>0.8452802080855544</v>
      </c>
      <c r="CT69" s="7" t="n">
        <v>0.9108955324496036</v>
      </c>
      <c r="CU69" s="7" t="n">
        <v>0.8779533099299063</v>
      </c>
      <c r="CV69" s="7" t="n">
        <v>0.5676784135481265</v>
      </c>
      <c r="CW69" s="7" t="n">
        <v>0.9059088310592007</v>
      </c>
      <c r="CX69" s="7" t="n">
        <v>0.1449611369274051</v>
      </c>
      <c r="CY69" s="7" t="n">
        <v>0.4687183546217328</v>
      </c>
      <c r="CZ69" s="7" t="n">
        <v>0.9052079071222233</v>
      </c>
      <c r="DA69" s="7" t="n">
        <v>0.7568156782873947</v>
      </c>
      <c r="DB69" s="7" t="n">
        <v>0.0001424956838183908</v>
      </c>
      <c r="DC69" s="7" t="n">
        <v>0.601230096026557</v>
      </c>
      <c r="DD69" s="7" t="n">
        <v>0.9034313427597179</v>
      </c>
      <c r="DE69" s="7" t="n">
        <v>0.2278635289333192</v>
      </c>
      <c r="DF69" s="7" t="n">
        <v>0.9519053108424705</v>
      </c>
      <c r="DG69" s="7" t="n">
        <v>0.6285281878441069</v>
      </c>
      <c r="DH69" s="7" t="n">
        <v>0.1621555308020162</v>
      </c>
      <c r="DI69" s="7" t="n">
        <v>0.8903400771733072</v>
      </c>
      <c r="DJ69" s="7" t="n">
        <v>0.1786948968820265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0.7738629666953162</v>
      </c>
      <c r="D70" s="7" t="n">
        <v>0.6841052259394853</v>
      </c>
      <c r="E70" s="7" t="n">
        <v>0.3651975524982728</v>
      </c>
      <c r="F70" s="7" t="n">
        <v>0.6283615386697747</v>
      </c>
      <c r="G70" s="7" t="n">
        <v>0.4312621520765431</v>
      </c>
      <c r="H70" s="7" t="n">
        <v>0.4519773397935906</v>
      </c>
      <c r="I70" s="7" t="n">
        <v>0.5471739535418423</v>
      </c>
      <c r="J70" s="7" t="n">
        <v>0.6719802648083153</v>
      </c>
      <c r="K70" s="7" t="n">
        <v>0.5889463933958691</v>
      </c>
      <c r="L70" s="7" t="n">
        <v>0.5804636618375677</v>
      </c>
      <c r="M70" s="7" t="n">
        <v>0.607990843743334</v>
      </c>
      <c r="N70" s="7" t="n">
        <v>0.5753077618735377</v>
      </c>
      <c r="O70" s="7" t="n">
        <v>0.6472201360391588</v>
      </c>
      <c r="P70" s="7" t="n">
        <v>0.3987843139000884</v>
      </c>
      <c r="Q70" s="7" t="n">
        <v>0.5808180725183035</v>
      </c>
      <c r="R70" s="7" t="n">
        <v>0.693567998606349</v>
      </c>
      <c r="S70" s="7" t="n">
        <v>0.7120286449665594</v>
      </c>
      <c r="T70" s="7" t="n">
        <v>0.676833390024114</v>
      </c>
      <c r="U70" s="7" t="n">
        <v>0.6608788981520165</v>
      </c>
      <c r="V70" s="7" t="n">
        <v>0.7300753440157388</v>
      </c>
      <c r="W70" s="7" t="n">
        <v>0.7094358287495942</v>
      </c>
      <c r="X70" s="7" t="n">
        <v>0.4298327382672244</v>
      </c>
      <c r="Y70" s="7" t="n">
        <v>0.5976440280857206</v>
      </c>
      <c r="Z70" s="7" t="n">
        <v>0.5579029418722499</v>
      </c>
      <c r="AA70" s="7" t="n">
        <v>0.1661352764796321</v>
      </c>
      <c r="AB70" s="7" t="n">
        <v>0.4024405566971059</v>
      </c>
      <c r="AC70" s="7" t="n">
        <v>0.5347952560244708</v>
      </c>
      <c r="AD70" s="7" t="n">
        <v>0.2709778309075386</v>
      </c>
      <c r="AE70" s="7" t="n">
        <v>0.4908709257177744</v>
      </c>
      <c r="AF70" s="7" t="n">
        <v>0.4819314415180174</v>
      </c>
      <c r="AG70" s="7" t="n">
        <v>0.5497577550205689</v>
      </c>
      <c r="AH70" s="7" t="n">
        <v>0.5643443116681012</v>
      </c>
      <c r="AI70" s="7" t="n">
        <v>0.5580522453651146</v>
      </c>
      <c r="AJ70" s="7" t="n">
        <v>0.5245441277066094</v>
      </c>
      <c r="AK70" s="7" t="n">
        <v>0.5177114364613843</v>
      </c>
      <c r="AL70" s="7" t="n">
        <v>0.6526581704772003</v>
      </c>
      <c r="AM70" s="7" t="n">
        <v>0.5888291330367699</v>
      </c>
      <c r="AN70" s="7" t="n">
        <v>0.5935538586755342</v>
      </c>
      <c r="AO70" s="7" t="n">
        <v>0.4921531940749544</v>
      </c>
      <c r="AP70" s="7" t="n">
        <v>0.504776935566897</v>
      </c>
      <c r="AQ70" s="7" t="n">
        <v>0.5212459575004607</v>
      </c>
      <c r="AR70" s="7" t="n">
        <v>0.5082117946332702</v>
      </c>
      <c r="AS70" s="7" t="n">
        <v>0.2709782128206912</v>
      </c>
      <c r="AT70" s="7" t="n">
        <v>0.664680729435478</v>
      </c>
      <c r="AU70" s="7" t="n">
        <v>0.4769883106432709</v>
      </c>
      <c r="AV70" s="7" t="n">
        <v>0.6089386667480946</v>
      </c>
      <c r="AW70" s="7" t="n">
        <v>0.4914554297410924</v>
      </c>
      <c r="AX70" s="7" t="n">
        <v>0.5664847370916711</v>
      </c>
      <c r="AY70" s="7" t="n">
        <v>0.2344667660774272</v>
      </c>
      <c r="AZ70" s="7" t="n">
        <v>0.3738208268274923</v>
      </c>
      <c r="BA70" s="7" t="n">
        <v>0.5098529239833745</v>
      </c>
      <c r="BB70" s="7" t="n">
        <v>0.6550429604704585</v>
      </c>
      <c r="BC70" s="7" t="n">
        <v>0.1733958162549863</v>
      </c>
      <c r="BD70" s="7" t="n">
        <v>0.5686131663854193</v>
      </c>
      <c r="BE70" s="7" t="n">
        <v>0.6091474578166138</v>
      </c>
      <c r="BF70" s="7" t="n">
        <v>0.4945712291513337</v>
      </c>
      <c r="BG70" s="7" t="n">
        <v>0.5805575144700424</v>
      </c>
      <c r="BH70" s="7" t="n">
        <v>0.666118283740264</v>
      </c>
      <c r="BI70" s="7" t="n">
        <v>0.6292408065878926</v>
      </c>
      <c r="BJ70" s="7" t="n">
        <v>0.5561677456392945</v>
      </c>
      <c r="BK70" s="7" t="n">
        <v>0.6193923439788163</v>
      </c>
      <c r="BL70" s="7" t="n">
        <v>0.4877633621220981</v>
      </c>
      <c r="BM70" s="7" t="n">
        <v>0.5625278044122891</v>
      </c>
      <c r="BN70" s="7" t="n">
        <v>0.4519523930277531</v>
      </c>
      <c r="BO70" s="7" t="n">
        <v>0.5270213178178406</v>
      </c>
      <c r="BP70" s="7" t="n">
        <v>0.4200617275822547</v>
      </c>
      <c r="BQ70" s="7" t="n">
        <v>0.5948629888671374</v>
      </c>
      <c r="BR70" s="7" t="n">
        <v>0.4915286578744157</v>
      </c>
      <c r="BS70" s="7" t="n">
        <v>1</v>
      </c>
      <c r="BT70" s="7" t="n">
        <v>0.5441372528784787</v>
      </c>
      <c r="BU70" s="7" t="n">
        <v>0.4575654167045392</v>
      </c>
      <c r="BV70" s="7" t="n">
        <v>0.5104619782779611</v>
      </c>
      <c r="BW70" s="7" t="n">
        <v>0.4593791292195044</v>
      </c>
      <c r="BX70" s="7" t="n">
        <v>0.4808092991754787</v>
      </c>
      <c r="BY70" s="7" t="n">
        <v>0.4665370868854057</v>
      </c>
      <c r="BZ70" s="7" t="n">
        <v>0.7550336001790617</v>
      </c>
      <c r="CA70" s="7" t="n">
        <v>0.5286318030402113</v>
      </c>
      <c r="CB70" s="7" t="n">
        <v>0.5717626847904763</v>
      </c>
      <c r="CC70" s="7" t="n">
        <v>0.4856863827951187</v>
      </c>
      <c r="CD70" s="7" t="n">
        <v>0.8030186396698619</v>
      </c>
      <c r="CE70" s="7" t="n">
        <v>0.6095392941610621</v>
      </c>
      <c r="CF70" s="7" t="n">
        <v>0.4763289705706492</v>
      </c>
      <c r="CG70" s="7" t="n">
        <v>0.4650075882441183</v>
      </c>
      <c r="CH70" s="7" t="n">
        <v>0.5212713927559718</v>
      </c>
      <c r="CI70" s="7" t="n">
        <v>0.4333683544047504</v>
      </c>
      <c r="CJ70" s="7" t="n">
        <v>0.4939112113300192</v>
      </c>
      <c r="CK70" s="7" t="n">
        <v>0.4261178833224405</v>
      </c>
      <c r="CL70" s="7" t="n">
        <v>0.4912589047301405</v>
      </c>
      <c r="CM70" s="7" t="n">
        <v>0.436962312780492</v>
      </c>
      <c r="CN70" s="7" t="n">
        <v>0.459669661944588</v>
      </c>
      <c r="CO70" s="7" t="n">
        <v>0.5993062357581977</v>
      </c>
      <c r="CP70" s="7" t="n">
        <v>0.5315827701765633</v>
      </c>
      <c r="CQ70" s="7" t="n">
        <v>0.5150957597301519</v>
      </c>
      <c r="CR70" s="7" t="n">
        <v>0.3251778665786155</v>
      </c>
      <c r="CS70" s="7" t="n">
        <v>0.6649923480667876</v>
      </c>
      <c r="CT70" s="7" t="n">
        <v>0.5660729576416115</v>
      </c>
      <c r="CU70" s="7" t="n">
        <v>0.5754171224430789</v>
      </c>
      <c r="CV70" s="7" t="n">
        <v>0.5345584290315715</v>
      </c>
      <c r="CW70" s="7" t="n">
        <v>0.582707167528167</v>
      </c>
      <c r="CX70" s="7" t="n">
        <v>0.4255784462995439</v>
      </c>
      <c r="CY70" s="7" t="n">
        <v>0.6341926129025665</v>
      </c>
      <c r="CZ70" s="7" t="n">
        <v>0.5843922459170242</v>
      </c>
      <c r="DA70" s="7" t="n">
        <v>0.5919667219537388</v>
      </c>
      <c r="DB70" s="7" t="n">
        <v>0.2214041330498494</v>
      </c>
      <c r="DC70" s="7" t="n">
        <v>0.5129950847643631</v>
      </c>
      <c r="DD70" s="7" t="n">
        <v>0.5994956223945577</v>
      </c>
      <c r="DE70" s="7" t="n">
        <v>0.3737419731319787</v>
      </c>
      <c r="DF70" s="7" t="n">
        <v>0.505491528958975</v>
      </c>
      <c r="DG70" s="7" t="n">
        <v>0.5501020151486175</v>
      </c>
      <c r="DH70" s="7" t="n">
        <v>0.4955446546033225</v>
      </c>
      <c r="DI70" s="7" t="n">
        <v>0.6225531165148739</v>
      </c>
      <c r="DJ70" s="7" t="n">
        <v>0.5085737944587037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0.8436372122084552</v>
      </c>
      <c r="D71" s="7" t="n">
        <v>0.7201048532467893</v>
      </c>
      <c r="E71" s="7" t="n">
        <v>0.04059203605579999</v>
      </c>
      <c r="F71" s="7" t="n">
        <v>0.6009966109943602</v>
      </c>
      <c r="G71" s="7" t="n">
        <v>0.4044229009123338</v>
      </c>
      <c r="H71" s="7" t="n">
        <v>0.2008696435003985</v>
      </c>
      <c r="I71" s="7" t="n">
        <v>0.6872885806984268</v>
      </c>
      <c r="J71" s="7" t="n">
        <v>0.7988472468144703</v>
      </c>
      <c r="K71" s="7" t="n">
        <v>0.8894907459395143</v>
      </c>
      <c r="L71" s="7" t="n">
        <v>0.8812835856147455</v>
      </c>
      <c r="M71" s="7" t="n">
        <v>0.8884479994669996</v>
      </c>
      <c r="N71" s="7" t="n">
        <v>0.4373346574144588</v>
      </c>
      <c r="O71" s="7" t="n">
        <v>0.6871603195434662</v>
      </c>
      <c r="P71" s="7" t="n">
        <v>0.5128013557134994</v>
      </c>
      <c r="Q71" s="7" t="n">
        <v>0.4562965302408508</v>
      </c>
      <c r="R71" s="7" t="n">
        <v>0.9332767109124727</v>
      </c>
      <c r="S71" s="7" t="n">
        <v>0.7133283538189154</v>
      </c>
      <c r="T71" s="7" t="n">
        <v>0.5873155863151418</v>
      </c>
      <c r="U71" s="7" t="n">
        <v>0.7653304432161172</v>
      </c>
      <c r="V71" s="7" t="n">
        <v>0.8906134858415857</v>
      </c>
      <c r="W71" s="7" t="n">
        <v>0.8515050670941658</v>
      </c>
      <c r="X71" s="7" t="n">
        <v>0.6287218867398129</v>
      </c>
      <c r="Y71" s="7" t="n">
        <v>0.8051337277098526</v>
      </c>
      <c r="Z71" s="7" t="n">
        <v>0.2426319054594611</v>
      </c>
      <c r="AA71" s="7" t="n">
        <v>-0.1632552566996974</v>
      </c>
      <c r="AB71" s="7" t="n">
        <v>0.4565630319766063</v>
      </c>
      <c r="AC71" s="7" t="n">
        <v>0.6656764204862574</v>
      </c>
      <c r="AD71" s="7" t="n">
        <v>0.470980301870936</v>
      </c>
      <c r="AE71" s="7" t="n">
        <v>0.4030819545924689</v>
      </c>
      <c r="AF71" s="7" t="n">
        <v>0.6647162312215248</v>
      </c>
      <c r="AG71" s="7" t="n">
        <v>0.6789417730755104</v>
      </c>
      <c r="AH71" s="7" t="n">
        <v>0.9499974188377168</v>
      </c>
      <c r="AI71" s="7" t="n">
        <v>0.8496414176178195</v>
      </c>
      <c r="AJ71" s="7" t="n">
        <v>0.840712921297066</v>
      </c>
      <c r="AK71" s="7" t="n">
        <v>0.9088784721004703</v>
      </c>
      <c r="AL71" s="7" t="n">
        <v>0.9170252821636748</v>
      </c>
      <c r="AM71" s="7" t="n">
        <v>0.6489625162565258</v>
      </c>
      <c r="AN71" s="7" t="n">
        <v>0.8294679963596708</v>
      </c>
      <c r="AO71" s="7" t="n">
        <v>0.7052743121226509</v>
      </c>
      <c r="AP71" s="7" t="n">
        <v>0.6944230233409637</v>
      </c>
      <c r="AQ71" s="7" t="n">
        <v>0.8298538272704662</v>
      </c>
      <c r="AR71" s="7" t="n">
        <v>0.7018068558907548</v>
      </c>
      <c r="AS71" s="7" t="n">
        <v>0.4709805813455336</v>
      </c>
      <c r="AT71" s="7" t="n">
        <v>0.8254275872089505</v>
      </c>
      <c r="AU71" s="7" t="n">
        <v>0.8536420836592639</v>
      </c>
      <c r="AV71" s="7" t="n">
        <v>0.7830317045533125</v>
      </c>
      <c r="AW71" s="7" t="n">
        <v>0.7234203466903104</v>
      </c>
      <c r="AX71" s="7" t="n">
        <v>0.7302780788512442</v>
      </c>
      <c r="AY71" s="7" t="n">
        <v>0.05899338640449673</v>
      </c>
      <c r="AZ71" s="7" t="n">
        <v>0.5143888710040363</v>
      </c>
      <c r="BA71" s="7" t="n">
        <v>0.6929226184021521</v>
      </c>
      <c r="BB71" s="7" t="n">
        <v>0.5581587650890999</v>
      </c>
      <c r="BC71" s="7" t="n">
        <v>-0.019109135954133</v>
      </c>
      <c r="BD71" s="7" t="n">
        <v>0.73655461769148</v>
      </c>
      <c r="BE71" s="7" t="n">
        <v>0.7789464394957428</v>
      </c>
      <c r="BF71" s="7" t="n">
        <v>0.9124863252852746</v>
      </c>
      <c r="BG71" s="7" t="n">
        <v>0.5431423235498266</v>
      </c>
      <c r="BH71" s="7" t="n">
        <v>0.4826109706713589</v>
      </c>
      <c r="BI71" s="7" t="n">
        <v>0.6741305822049438</v>
      </c>
      <c r="BJ71" s="7" t="n">
        <v>0.6460863367321437</v>
      </c>
      <c r="BK71" s="7" t="n">
        <v>0.6029626312349264</v>
      </c>
      <c r="BL71" s="7" t="n">
        <v>0.9121728752429314</v>
      </c>
      <c r="BM71" s="7" t="n">
        <v>0.9433459070232486</v>
      </c>
      <c r="BN71" s="7" t="n">
        <v>0.5805770573175604</v>
      </c>
      <c r="BO71" s="7" t="n">
        <v>0.6043338202477281</v>
      </c>
      <c r="BP71" s="7" t="n">
        <v>0.4050656877353711</v>
      </c>
      <c r="BQ71" s="7" t="n">
        <v>0.4771585877029289</v>
      </c>
      <c r="BR71" s="7" t="n">
        <v>0.9152694165710941</v>
      </c>
      <c r="BS71" s="7" t="n">
        <v>0.5441372528784787</v>
      </c>
      <c r="BT71" s="7" t="n">
        <v>1</v>
      </c>
      <c r="BU71" s="7" t="n">
        <v>0.6679880189691811</v>
      </c>
      <c r="BV71" s="7" t="n">
        <v>0.2691240649455955</v>
      </c>
      <c r="BW71" s="7" t="n">
        <v>0.8911807979965706</v>
      </c>
      <c r="BX71" s="7" t="n">
        <v>0.8564772020058633</v>
      </c>
      <c r="BY71" s="7" t="n">
        <v>0.9082065280754861</v>
      </c>
      <c r="BZ71" s="7" t="n">
        <v>0.4818797908272973</v>
      </c>
      <c r="CA71" s="7" t="n">
        <v>0.9239671079097611</v>
      </c>
      <c r="CB71" s="7" t="n">
        <v>0.74510653274648</v>
      </c>
      <c r="CC71" s="7" t="n">
        <v>0.648390586489171</v>
      </c>
      <c r="CD71" s="7" t="n">
        <v>0.6198482661218268</v>
      </c>
      <c r="CE71" s="7" t="n">
        <v>0.7596300625681363</v>
      </c>
      <c r="CF71" s="7" t="n">
        <v>0.9113699928145069</v>
      </c>
      <c r="CG71" s="7" t="n">
        <v>0.9240315691747849</v>
      </c>
      <c r="CH71" s="7" t="n">
        <v>0.9298898284094617</v>
      </c>
      <c r="CI71" s="7" t="n">
        <v>0.4245438772232634</v>
      </c>
      <c r="CJ71" s="7" t="n">
        <v>0.6328582047310304</v>
      </c>
      <c r="CK71" s="7" t="n">
        <v>0.6879225170685092</v>
      </c>
      <c r="CL71" s="7" t="n">
        <v>0.6832468972645503</v>
      </c>
      <c r="CM71" s="7" t="n">
        <v>0.8566688330523715</v>
      </c>
      <c r="CN71" s="7" t="n">
        <v>0.6653313398706403</v>
      </c>
      <c r="CO71" s="7" t="n">
        <v>0.8133700557992982</v>
      </c>
      <c r="CP71" s="7" t="n">
        <v>0.8622145736841368</v>
      </c>
      <c r="CQ71" s="7" t="n">
        <v>0.7127329613737888</v>
      </c>
      <c r="CR71" s="7" t="n">
        <v>0.572271005552841</v>
      </c>
      <c r="CS71" s="7" t="n">
        <v>0.9219086669465837</v>
      </c>
      <c r="CT71" s="7" t="n">
        <v>0.896864230266168</v>
      </c>
      <c r="CU71" s="7" t="n">
        <v>0.947756219175417</v>
      </c>
      <c r="CV71" s="7" t="n">
        <v>0.7016737262497935</v>
      </c>
      <c r="CW71" s="7" t="n">
        <v>0.9059815971624798</v>
      </c>
      <c r="CX71" s="7" t="n">
        <v>0.06171314014501388</v>
      </c>
      <c r="CY71" s="7" t="n">
        <v>0.5279660432876799</v>
      </c>
      <c r="CZ71" s="7" t="n">
        <v>0.9031932613088041</v>
      </c>
      <c r="DA71" s="7" t="n">
        <v>0.8106756035889193</v>
      </c>
      <c r="DB71" s="7" t="n">
        <v>0.04775754264888796</v>
      </c>
      <c r="DC71" s="7" t="n">
        <v>0.6534259312439485</v>
      </c>
      <c r="DD71" s="7" t="n">
        <v>0.9160732909077788</v>
      </c>
      <c r="DE71" s="7" t="n">
        <v>0.1862906523471238</v>
      </c>
      <c r="DF71" s="7" t="n">
        <v>0.9126370993902381</v>
      </c>
      <c r="DG71" s="7" t="n">
        <v>0.7222803716540757</v>
      </c>
      <c r="DH71" s="7" t="n">
        <v>0.1289606578768955</v>
      </c>
      <c r="DI71" s="7" t="n">
        <v>0.9446804327075782</v>
      </c>
      <c r="DJ71" s="7" t="n">
        <v>0.1382788967760207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0.6287065648117008</v>
      </c>
      <c r="D72" s="7" t="n">
        <v>0.6165099051931426</v>
      </c>
      <c r="E72" s="7" t="n">
        <v>-0.1772727134230303</v>
      </c>
      <c r="F72" s="7" t="n">
        <v>0.592534333535542</v>
      </c>
      <c r="G72" s="7" t="n">
        <v>0.3241878554700448</v>
      </c>
      <c r="H72" s="7" t="n">
        <v>-0.06579027657398859</v>
      </c>
      <c r="I72" s="7" t="n">
        <v>0.9080887876561895</v>
      </c>
      <c r="J72" s="7" t="n">
        <v>0.7118302667591168</v>
      </c>
      <c r="K72" s="7" t="n">
        <v>0.6747263034885111</v>
      </c>
      <c r="L72" s="7" t="n">
        <v>0.6782098152267356</v>
      </c>
      <c r="M72" s="7" t="n">
        <v>0.7430301229800448</v>
      </c>
      <c r="N72" s="7" t="n">
        <v>0.1560143715633705</v>
      </c>
      <c r="O72" s="7" t="n">
        <v>0.5936020667736314</v>
      </c>
      <c r="P72" s="7" t="n">
        <v>0.6499206539829236</v>
      </c>
      <c r="Q72" s="7" t="n">
        <v>0.1872535553272622</v>
      </c>
      <c r="R72" s="7" t="n">
        <v>0.6884738804345373</v>
      </c>
      <c r="S72" s="7" t="n">
        <v>0.4533039901659223</v>
      </c>
      <c r="T72" s="7" t="n">
        <v>0.31153189898946</v>
      </c>
      <c r="U72" s="7" t="n">
        <v>0.7156367593112474</v>
      </c>
      <c r="V72" s="7" t="n">
        <v>0.6957012034161901</v>
      </c>
      <c r="W72" s="7" t="n">
        <v>0.7236771199096396</v>
      </c>
      <c r="X72" s="7" t="n">
        <v>0.9799676335197358</v>
      </c>
      <c r="Y72" s="7" t="n">
        <v>0.8275890355328114</v>
      </c>
      <c r="Z72" s="7" t="n">
        <v>0.005183552573353579</v>
      </c>
      <c r="AA72" s="7" t="n">
        <v>-0.2959495622503473</v>
      </c>
      <c r="AB72" s="7" t="n">
        <v>0.5895698634446807</v>
      </c>
      <c r="AC72" s="7" t="n">
        <v>0.9786583842877332</v>
      </c>
      <c r="AD72" s="7" t="n">
        <v>0.4736638971443604</v>
      </c>
      <c r="AE72" s="7" t="n">
        <v>0.3968779414544857</v>
      </c>
      <c r="AF72" s="7" t="n">
        <v>0.7106162795554524</v>
      </c>
      <c r="AG72" s="7" t="n">
        <v>0.9762555507633678</v>
      </c>
      <c r="AH72" s="7" t="n">
        <v>0.6744587457626001</v>
      </c>
      <c r="AI72" s="7" t="n">
        <v>0.8447127652387929</v>
      </c>
      <c r="AJ72" s="7" t="n">
        <v>0.8476566424069396</v>
      </c>
      <c r="AK72" s="7" t="n">
        <v>0.7321579024367142</v>
      </c>
      <c r="AL72" s="7" t="n">
        <v>0.6540437997625694</v>
      </c>
      <c r="AM72" s="7" t="n">
        <v>0.5518788508959614</v>
      </c>
      <c r="AN72" s="7" t="n">
        <v>0.7937155008409064</v>
      </c>
      <c r="AO72" s="7" t="n">
        <v>0.6208617414544471</v>
      </c>
      <c r="AP72" s="7" t="n">
        <v>0.9545549339329733</v>
      </c>
      <c r="AQ72" s="7" t="n">
        <v>0.8369287337278206</v>
      </c>
      <c r="AR72" s="7" t="n">
        <v>0.7297722776542684</v>
      </c>
      <c r="AS72" s="7" t="n">
        <v>0.4736641111039005</v>
      </c>
      <c r="AT72" s="7" t="n">
        <v>0.5842606296028481</v>
      </c>
      <c r="AU72" s="7" t="n">
        <v>0.6050666133588474</v>
      </c>
      <c r="AV72" s="7" t="n">
        <v>0.5971634713421832</v>
      </c>
      <c r="AW72" s="7" t="n">
        <v>0.6325281746940092</v>
      </c>
      <c r="AX72" s="7" t="n">
        <v>0.7566775583271281</v>
      </c>
      <c r="AY72" s="7" t="n">
        <v>-0.04180899771902123</v>
      </c>
      <c r="AZ72" s="7" t="n">
        <v>0.6478111410258147</v>
      </c>
      <c r="BA72" s="7" t="n">
        <v>0.9605041255895831</v>
      </c>
      <c r="BB72" s="7" t="n">
        <v>0.4014951111046621</v>
      </c>
      <c r="BC72" s="7" t="n">
        <v>-0.177746067417845</v>
      </c>
      <c r="BD72" s="7" t="n">
        <v>0.6828656410541888</v>
      </c>
      <c r="BE72" s="7" t="n">
        <v>0.491968054866019</v>
      </c>
      <c r="BF72" s="7" t="n">
        <v>0.635163998477965</v>
      </c>
      <c r="BG72" s="7" t="n">
        <v>0.1635220270164835</v>
      </c>
      <c r="BH72" s="7" t="n">
        <v>0.3312271167212975</v>
      </c>
      <c r="BI72" s="7" t="n">
        <v>0.5366117733166208</v>
      </c>
      <c r="BJ72" s="7" t="n">
        <v>0.5356377846752824</v>
      </c>
      <c r="BK72" s="7" t="n">
        <v>0.772887618283433</v>
      </c>
      <c r="BL72" s="7" t="n">
        <v>0.6264132838345534</v>
      </c>
      <c r="BM72" s="7" t="n">
        <v>0.6722858721939425</v>
      </c>
      <c r="BN72" s="7" t="n">
        <v>0.6929493178361337</v>
      </c>
      <c r="BO72" s="7" t="n">
        <v>0.4765010788186114</v>
      </c>
      <c r="BP72" s="7" t="n">
        <v>0.3667137453946478</v>
      </c>
      <c r="BQ72" s="7" t="n">
        <v>0.1911271279360309</v>
      </c>
      <c r="BR72" s="7" t="n">
        <v>0.6049621291328716</v>
      </c>
      <c r="BS72" s="7" t="n">
        <v>0.4575654167045392</v>
      </c>
      <c r="BT72" s="7" t="n">
        <v>0.6679880189691811</v>
      </c>
      <c r="BU72" s="7" t="n">
        <v>1</v>
      </c>
      <c r="BV72" s="7" t="n">
        <v>0.03883675823036872</v>
      </c>
      <c r="BW72" s="7" t="n">
        <v>0.5462932366728777</v>
      </c>
      <c r="BX72" s="7" t="n">
        <v>0.6408947850562766</v>
      </c>
      <c r="BY72" s="7" t="n">
        <v>0.5814642548886731</v>
      </c>
      <c r="BZ72" s="7" t="n">
        <v>0.2750143306836391</v>
      </c>
      <c r="CA72" s="7" t="n">
        <v>0.6797448260338859</v>
      </c>
      <c r="CB72" s="7" t="n">
        <v>0.7579114469815351</v>
      </c>
      <c r="CC72" s="7" t="n">
        <v>0.5636378115470898</v>
      </c>
      <c r="CD72" s="7" t="n">
        <v>0.4084321739669354</v>
      </c>
      <c r="CE72" s="7" t="n">
        <v>0.5836809415666123</v>
      </c>
      <c r="CF72" s="7" t="n">
        <v>0.582748517716516</v>
      </c>
      <c r="CG72" s="7" t="n">
        <v>0.5608534210548718</v>
      </c>
      <c r="CH72" s="7" t="n">
        <v>0.7292791427177753</v>
      </c>
      <c r="CI72" s="7" t="n">
        <v>0.5321418188981439</v>
      </c>
      <c r="CJ72" s="7" t="n">
        <v>0.9768354353175392</v>
      </c>
      <c r="CK72" s="7" t="n">
        <v>0.672539857330113</v>
      </c>
      <c r="CL72" s="7" t="n">
        <v>0.9514991597779184</v>
      </c>
      <c r="CM72" s="7" t="n">
        <v>0.4747796070199321</v>
      </c>
      <c r="CN72" s="7" t="n">
        <v>0.9722345789169292</v>
      </c>
      <c r="CO72" s="7" t="n">
        <v>0.600549747862808</v>
      </c>
      <c r="CP72" s="7" t="n">
        <v>0.81628670813925</v>
      </c>
      <c r="CQ72" s="7" t="n">
        <v>0.7571782408386019</v>
      </c>
      <c r="CR72" s="7" t="n">
        <v>0.5077762882709658</v>
      </c>
      <c r="CS72" s="7" t="n">
        <v>0.6140672254495609</v>
      </c>
      <c r="CT72" s="7" t="n">
        <v>0.6837029401647147</v>
      </c>
      <c r="CU72" s="7" t="n">
        <v>0.6881683816781317</v>
      </c>
      <c r="CV72" s="7" t="n">
        <v>0.7494727548194168</v>
      </c>
      <c r="CW72" s="7" t="n">
        <v>0.6858335418081327</v>
      </c>
      <c r="CX72" s="7" t="n">
        <v>-0.09736902639594933</v>
      </c>
      <c r="CY72" s="7" t="n">
        <v>0.3063076873763445</v>
      </c>
      <c r="CZ72" s="7" t="n">
        <v>0.67868641269496</v>
      </c>
      <c r="DA72" s="7" t="n">
        <v>0.6038270030750837</v>
      </c>
      <c r="DB72" s="7" t="n">
        <v>-0.0516985668110388</v>
      </c>
      <c r="DC72" s="7" t="n">
        <v>0.5920103765328607</v>
      </c>
      <c r="DD72" s="7" t="n">
        <v>0.6819472055671866</v>
      </c>
      <c r="DE72" s="7" t="n">
        <v>-0.01273259229168114</v>
      </c>
      <c r="DF72" s="7" t="n">
        <v>0.6210842147635713</v>
      </c>
      <c r="DG72" s="7" t="n">
        <v>0.8890974048525871</v>
      </c>
      <c r="DH72" s="7" t="n">
        <v>-0.1041487824933051</v>
      </c>
      <c r="DI72" s="7" t="n">
        <v>0.6438673764858293</v>
      </c>
      <c r="DJ72" s="7" t="n">
        <v>-0.07334061029487446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0.611890970091175</v>
      </c>
      <c r="D73" s="7" t="n">
        <v>0.6834286441157729</v>
      </c>
      <c r="E73" s="7" t="n">
        <v>0.7795565607624814</v>
      </c>
      <c r="F73" s="7" t="n">
        <v>0.6513849254697315</v>
      </c>
      <c r="G73" s="7" t="n">
        <v>0.6510637340003873</v>
      </c>
      <c r="H73" s="7" t="n">
        <v>0.5632319634920671</v>
      </c>
      <c r="I73" s="7" t="n">
        <v>0.2075416664014259</v>
      </c>
      <c r="J73" s="7" t="n">
        <v>0.5613193394180451</v>
      </c>
      <c r="K73" s="7" t="n">
        <v>0.3017212951438943</v>
      </c>
      <c r="L73" s="7" t="n">
        <v>0.2679140571254289</v>
      </c>
      <c r="M73" s="7" t="n">
        <v>0.3263443729179907</v>
      </c>
      <c r="N73" s="7" t="n">
        <v>0.4557017828584409</v>
      </c>
      <c r="O73" s="7" t="n">
        <v>0.422819105005786</v>
      </c>
      <c r="P73" s="7" t="n">
        <v>0.0961641544184801</v>
      </c>
      <c r="Q73" s="7" t="n">
        <v>0.4565239359864162</v>
      </c>
      <c r="R73" s="7" t="n">
        <v>0.2662168359343743</v>
      </c>
      <c r="S73" s="7" t="n">
        <v>0.7142452102867783</v>
      </c>
      <c r="T73" s="7" t="n">
        <v>0.7906297689362306</v>
      </c>
      <c r="U73" s="7" t="n">
        <v>0.5342335923491943</v>
      </c>
      <c r="V73" s="7" t="n">
        <v>0.4290024651212322</v>
      </c>
      <c r="W73" s="7" t="n">
        <v>0.5273115945787186</v>
      </c>
      <c r="X73" s="7" t="n">
        <v>0.05161065270880043</v>
      </c>
      <c r="Y73" s="7" t="n">
        <v>0.2927760311320531</v>
      </c>
      <c r="Z73" s="7" t="n">
        <v>0.8333748275620132</v>
      </c>
      <c r="AA73" s="7" t="n">
        <v>0.5259519358197192</v>
      </c>
      <c r="AB73" s="7" t="n">
        <v>0.1694439256111643</v>
      </c>
      <c r="AC73" s="7" t="n">
        <v>0.1080901787287884</v>
      </c>
      <c r="AD73" s="7" t="n">
        <v>0.06342843975800244</v>
      </c>
      <c r="AE73" s="7" t="n">
        <v>0.2674623350767246</v>
      </c>
      <c r="AF73" s="7" t="n">
        <v>0.2945243399415305</v>
      </c>
      <c r="AG73" s="7" t="n">
        <v>0.1147615869297719</v>
      </c>
      <c r="AH73" s="7" t="n">
        <v>0.3060904289034896</v>
      </c>
      <c r="AI73" s="7" t="n">
        <v>0.2379408932127747</v>
      </c>
      <c r="AJ73" s="7" t="n">
        <v>0.2292060421209769</v>
      </c>
      <c r="AK73" s="7" t="n">
        <v>0.2950816880279273</v>
      </c>
      <c r="AL73" s="7" t="n">
        <v>0.1973074086024366</v>
      </c>
      <c r="AM73" s="7" t="n">
        <v>0.492388613031451</v>
      </c>
      <c r="AN73" s="7" t="n">
        <v>0.3425308971191167</v>
      </c>
      <c r="AO73" s="7" t="n">
        <v>0.353420044200471</v>
      </c>
      <c r="AP73" s="7" t="n">
        <v>0.02540086982220968</v>
      </c>
      <c r="AQ73" s="7" t="n">
        <v>0.2198931331439023</v>
      </c>
      <c r="AR73" s="7" t="n">
        <v>0.2317078115323467</v>
      </c>
      <c r="AS73" s="7" t="n">
        <v>0.06342844808196195</v>
      </c>
      <c r="AT73" s="7" t="n">
        <v>0.3074343479539584</v>
      </c>
      <c r="AU73" s="7" t="n">
        <v>0.1610293781515326</v>
      </c>
      <c r="AV73" s="7" t="n">
        <v>0.1805954360634554</v>
      </c>
      <c r="AW73" s="7" t="n">
        <v>0.3344402641702196</v>
      </c>
      <c r="AX73" s="7" t="n">
        <v>0.2204517540737897</v>
      </c>
      <c r="AY73" s="7" t="n">
        <v>0.6861536097058348</v>
      </c>
      <c r="AZ73" s="7" t="n">
        <v>0.03506846217155965</v>
      </c>
      <c r="BA73" s="7" t="n">
        <v>0.0510549039712349</v>
      </c>
      <c r="BB73" s="7" t="n">
        <v>0.6775477951064982</v>
      </c>
      <c r="BC73" s="7" t="n">
        <v>0.4485487545384606</v>
      </c>
      <c r="BD73" s="7" t="n">
        <v>0.4842524218326148</v>
      </c>
      <c r="BE73" s="7" t="n">
        <v>0.2941830993223777</v>
      </c>
      <c r="BF73" s="7" t="n">
        <v>0.1995643911505856</v>
      </c>
      <c r="BG73" s="7" t="n">
        <v>0.4919461240749815</v>
      </c>
      <c r="BH73" s="7" t="n">
        <v>0.7234304764063861</v>
      </c>
      <c r="BI73" s="7" t="n">
        <v>0.3296817788309843</v>
      </c>
      <c r="BJ73" s="7" t="n">
        <v>0.1093462389100091</v>
      </c>
      <c r="BK73" s="7" t="n">
        <v>0.2472843474047714</v>
      </c>
      <c r="BL73" s="7" t="n">
        <v>0.2483160357110062</v>
      </c>
      <c r="BM73" s="7" t="n">
        <v>0.3343655608199221</v>
      </c>
      <c r="BN73" s="7" t="n">
        <v>0.1110538326671084</v>
      </c>
      <c r="BO73" s="7" t="n">
        <v>0.4135297576549981</v>
      </c>
      <c r="BP73" s="7" t="n">
        <v>0.1950691595286479</v>
      </c>
      <c r="BQ73" s="7" t="n">
        <v>0.4454520221824546</v>
      </c>
      <c r="BR73" s="7" t="n">
        <v>0.2849186944440046</v>
      </c>
      <c r="BS73" s="7" t="n">
        <v>0.5104619782779611</v>
      </c>
      <c r="BT73" s="7" t="n">
        <v>0.2691240649455955</v>
      </c>
      <c r="BU73" s="7" t="n">
        <v>0.03883675823036872</v>
      </c>
      <c r="BV73" s="7" t="n">
        <v>1</v>
      </c>
      <c r="BW73" s="7" t="n">
        <v>0.2455311918703657</v>
      </c>
      <c r="BX73" s="7" t="n">
        <v>0.08392004978943604</v>
      </c>
      <c r="BY73" s="7" t="n">
        <v>0.2045549313011452</v>
      </c>
      <c r="BZ73" s="7" t="n">
        <v>0.7814954388029867</v>
      </c>
      <c r="CA73" s="7" t="n">
        <v>0.2019896096048973</v>
      </c>
      <c r="CB73" s="7" t="n">
        <v>0.20860333825284</v>
      </c>
      <c r="CC73" s="7" t="n">
        <v>0.1518175770178222</v>
      </c>
      <c r="CD73" s="7" t="n">
        <v>0.6889480590908331</v>
      </c>
      <c r="CE73" s="7" t="n">
        <v>0.2281988605435848</v>
      </c>
      <c r="CF73" s="7" t="n">
        <v>0.2763875137857645</v>
      </c>
      <c r="CG73" s="7" t="n">
        <v>0.285981282517332</v>
      </c>
      <c r="CH73" s="7" t="n">
        <v>0.3220071518768556</v>
      </c>
      <c r="CI73" s="7" t="n">
        <v>0.3348030067940982</v>
      </c>
      <c r="CJ73" s="7" t="n">
        <v>0.09603693154671331</v>
      </c>
      <c r="CK73" s="7" t="n">
        <v>0.2352134843763818</v>
      </c>
      <c r="CL73" s="7" t="n">
        <v>0.04548554143197084</v>
      </c>
      <c r="CM73" s="7" t="n">
        <v>0.3059989050279525</v>
      </c>
      <c r="CN73" s="7" t="n">
        <v>0.07339700797997435</v>
      </c>
      <c r="CO73" s="7" t="n">
        <v>0.1911399341630616</v>
      </c>
      <c r="CP73" s="7" t="n">
        <v>0.2689140540467987</v>
      </c>
      <c r="CQ73" s="7" t="n">
        <v>0.1776508858092153</v>
      </c>
      <c r="CR73" s="7" t="n">
        <v>0.06864767549871519</v>
      </c>
      <c r="CS73" s="7" t="n">
        <v>0.2947520642706355</v>
      </c>
      <c r="CT73" s="7" t="n">
        <v>0.3135363611641366</v>
      </c>
      <c r="CU73" s="7" t="n">
        <v>0.333208895450566</v>
      </c>
      <c r="CV73" s="7" t="n">
        <v>0.1759777074375607</v>
      </c>
      <c r="CW73" s="7" t="n">
        <v>0.3045836042027743</v>
      </c>
      <c r="CX73" s="7" t="n">
        <v>0.7569242043026362</v>
      </c>
      <c r="CY73" s="7" t="n">
        <v>0.4692192414498123</v>
      </c>
      <c r="CZ73" s="7" t="n">
        <v>0.3126043454193083</v>
      </c>
      <c r="DA73" s="7" t="n">
        <v>0.4201780995310465</v>
      </c>
      <c r="DB73" s="7" t="n">
        <v>0.6875147991090392</v>
      </c>
      <c r="DC73" s="7" t="n">
        <v>0.3976757710370059</v>
      </c>
      <c r="DD73" s="7" t="n">
        <v>0.2890142346278542</v>
      </c>
      <c r="DE73" s="7" t="n">
        <v>0.6802205308111029</v>
      </c>
      <c r="DF73" s="7" t="n">
        <v>0.1942790936161712</v>
      </c>
      <c r="DG73" s="7" t="n">
        <v>0.06180300690921672</v>
      </c>
      <c r="DH73" s="7" t="n">
        <v>0.856866012761149</v>
      </c>
      <c r="DI73" s="7" t="n">
        <v>0.2710296364094749</v>
      </c>
      <c r="DJ73" s="7" t="n">
        <v>0.9252647109947623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0.7624952127316084</v>
      </c>
      <c r="D74" s="7" t="n">
        <v>0.6437859448079704</v>
      </c>
      <c r="E74" s="7" t="n">
        <v>0.0960206828818497</v>
      </c>
      <c r="F74" s="7" t="n">
        <v>0.5120993035584017</v>
      </c>
      <c r="G74" s="7" t="n">
        <v>0.3100538890807539</v>
      </c>
      <c r="H74" s="7" t="n">
        <v>0.2387848568123411</v>
      </c>
      <c r="I74" s="7" t="n">
        <v>0.539508848235725</v>
      </c>
      <c r="J74" s="7" t="n">
        <v>0.7011473013195765</v>
      </c>
      <c r="K74" s="7" t="n">
        <v>0.8957221440786918</v>
      </c>
      <c r="L74" s="7" t="n">
        <v>0.8594948705362858</v>
      </c>
      <c r="M74" s="7" t="n">
        <v>0.8548452115853051</v>
      </c>
      <c r="N74" s="7" t="n">
        <v>0.3932201805075013</v>
      </c>
      <c r="O74" s="7" t="n">
        <v>0.4971783905120323</v>
      </c>
      <c r="P74" s="7" t="n">
        <v>0.3365664877526423</v>
      </c>
      <c r="Q74" s="7" t="n">
        <v>0.3974736591629884</v>
      </c>
      <c r="R74" s="7" t="n">
        <v>0.8387559782511019</v>
      </c>
      <c r="S74" s="7" t="n">
        <v>0.7078772831013029</v>
      </c>
      <c r="T74" s="7" t="n">
        <v>0.5926976442727714</v>
      </c>
      <c r="U74" s="7" t="n">
        <v>0.667289728540258</v>
      </c>
      <c r="V74" s="7" t="n">
        <v>0.8086924772041334</v>
      </c>
      <c r="W74" s="7" t="n">
        <v>0.7570444027948589</v>
      </c>
      <c r="X74" s="7" t="n">
        <v>0.5027186559551147</v>
      </c>
      <c r="Y74" s="7" t="n">
        <v>0.6761802598194872</v>
      </c>
      <c r="Z74" s="7" t="n">
        <v>0.2484810724700431</v>
      </c>
      <c r="AA74" s="7" t="n">
        <v>-0.02290202630232831</v>
      </c>
      <c r="AB74" s="7" t="n">
        <v>0.2781678074606905</v>
      </c>
      <c r="AC74" s="7" t="n">
        <v>0.5420505241212815</v>
      </c>
      <c r="AD74" s="7" t="n">
        <v>0.3707026141628865</v>
      </c>
      <c r="AE74" s="7" t="n">
        <v>0.2375743795427684</v>
      </c>
      <c r="AF74" s="7" t="n">
        <v>0.5316657941381309</v>
      </c>
      <c r="AG74" s="7" t="n">
        <v>0.5558439271300336</v>
      </c>
      <c r="AH74" s="7" t="n">
        <v>0.937977182856025</v>
      </c>
      <c r="AI74" s="7" t="n">
        <v>0.7586953958828652</v>
      </c>
      <c r="AJ74" s="7" t="n">
        <v>0.7628763752618517</v>
      </c>
      <c r="AK74" s="7" t="n">
        <v>0.8983632745470242</v>
      </c>
      <c r="AL74" s="7" t="n">
        <v>0.8165695647891774</v>
      </c>
      <c r="AM74" s="7" t="n">
        <v>0.5395637145743994</v>
      </c>
      <c r="AN74" s="7" t="n">
        <v>0.7148542109449882</v>
      </c>
      <c r="AO74" s="7" t="n">
        <v>0.6389396019491549</v>
      </c>
      <c r="AP74" s="7" t="n">
        <v>0.5827486843251675</v>
      </c>
      <c r="AQ74" s="7" t="n">
        <v>0.7457745480882719</v>
      </c>
      <c r="AR74" s="7" t="n">
        <v>0.5432687350056046</v>
      </c>
      <c r="AS74" s="7" t="n">
        <v>0.3707028953853467</v>
      </c>
      <c r="AT74" s="7" t="n">
        <v>0.7605898678539433</v>
      </c>
      <c r="AU74" s="7" t="n">
        <v>0.8886999901459078</v>
      </c>
      <c r="AV74" s="7" t="n">
        <v>0.7113795636915855</v>
      </c>
      <c r="AW74" s="7" t="n">
        <v>0.6536307897053506</v>
      </c>
      <c r="AX74" s="7" t="n">
        <v>0.5625660896855336</v>
      </c>
      <c r="AY74" s="7" t="n">
        <v>-0.02925532298985375</v>
      </c>
      <c r="AZ74" s="7" t="n">
        <v>0.3406610386864475</v>
      </c>
      <c r="BA74" s="7" t="n">
        <v>0.5733280844021562</v>
      </c>
      <c r="BB74" s="7" t="n">
        <v>0.4924609296703223</v>
      </c>
      <c r="BC74" s="7" t="n">
        <v>0.08490463763699242</v>
      </c>
      <c r="BD74" s="7" t="n">
        <v>0.6443719665971902</v>
      </c>
      <c r="BE74" s="7" t="n">
        <v>0.6695694161442537</v>
      </c>
      <c r="BF74" s="7" t="n">
        <v>0.9624091666244684</v>
      </c>
      <c r="BG74" s="7" t="n">
        <v>0.4354309355155228</v>
      </c>
      <c r="BH74" s="7" t="n">
        <v>0.4211856558745199</v>
      </c>
      <c r="BI74" s="7" t="n">
        <v>0.5257985955589007</v>
      </c>
      <c r="BJ74" s="7" t="n">
        <v>0.5630244852494363</v>
      </c>
      <c r="BK74" s="7" t="n">
        <v>0.4529871790119203</v>
      </c>
      <c r="BL74" s="7" t="n">
        <v>0.9772972358938746</v>
      </c>
      <c r="BM74" s="7" t="n">
        <v>0.9117822948561757</v>
      </c>
      <c r="BN74" s="7" t="n">
        <v>0.3932493859037852</v>
      </c>
      <c r="BO74" s="7" t="n">
        <v>0.545982793948856</v>
      </c>
      <c r="BP74" s="7" t="n">
        <v>0.2382130595675584</v>
      </c>
      <c r="BQ74" s="7" t="n">
        <v>0.4244002746964917</v>
      </c>
      <c r="BR74" s="7" t="n">
        <v>0.9829447961511326</v>
      </c>
      <c r="BS74" s="7" t="n">
        <v>0.4593791292195044</v>
      </c>
      <c r="BT74" s="7" t="n">
        <v>0.8911807979965706</v>
      </c>
      <c r="BU74" s="7" t="n">
        <v>0.5462932366728777</v>
      </c>
      <c r="BV74" s="7" t="n">
        <v>0.2455311918703657</v>
      </c>
      <c r="BW74" s="7" t="n">
        <v>1</v>
      </c>
      <c r="BX74" s="7" t="n">
        <v>0.8661966285876476</v>
      </c>
      <c r="BY74" s="7" t="n">
        <v>0.9780753899721332</v>
      </c>
      <c r="BZ74" s="7" t="n">
        <v>0.3865076014041616</v>
      </c>
      <c r="CA74" s="7" t="n">
        <v>0.9144405330228673</v>
      </c>
      <c r="CB74" s="7" t="n">
        <v>0.578736257573933</v>
      </c>
      <c r="CC74" s="7" t="n">
        <v>0.5049592251656693</v>
      </c>
      <c r="CD74" s="7" t="n">
        <v>0.5431336662238424</v>
      </c>
      <c r="CE74" s="7" t="n">
        <v>0.696238385861113</v>
      </c>
      <c r="CF74" s="7" t="n">
        <v>0.986092599845558</v>
      </c>
      <c r="CG74" s="7" t="n">
        <v>0.9444317857956372</v>
      </c>
      <c r="CH74" s="7" t="n">
        <v>0.9140246159016763</v>
      </c>
      <c r="CI74" s="7" t="n">
        <v>0.2867408157650801</v>
      </c>
      <c r="CJ74" s="7" t="n">
        <v>0.515429627809501</v>
      </c>
      <c r="CK74" s="7" t="n">
        <v>0.573012298533943</v>
      </c>
      <c r="CL74" s="7" t="n">
        <v>0.5886332450472919</v>
      </c>
      <c r="CM74" s="7" t="n">
        <v>0.9225400123832076</v>
      </c>
      <c r="CN74" s="7" t="n">
        <v>0.5293934575875545</v>
      </c>
      <c r="CO74" s="7" t="n">
        <v>0.7462488583108159</v>
      </c>
      <c r="CP74" s="7" t="n">
        <v>0.8079311931843079</v>
      </c>
      <c r="CQ74" s="7" t="n">
        <v>0.5511727531476426</v>
      </c>
      <c r="CR74" s="7" t="n">
        <v>0.4467679004283811</v>
      </c>
      <c r="CS74" s="7" t="n">
        <v>0.8280362715441689</v>
      </c>
      <c r="CT74" s="7" t="n">
        <v>0.8659725699602385</v>
      </c>
      <c r="CU74" s="7" t="n">
        <v>0.8342530646058494</v>
      </c>
      <c r="CV74" s="7" t="n">
        <v>0.5363756018874246</v>
      </c>
      <c r="CW74" s="7" t="n">
        <v>0.8648648532175732</v>
      </c>
      <c r="CX74" s="7" t="n">
        <v>0.1403902469494674</v>
      </c>
      <c r="CY74" s="7" t="n">
        <v>0.4347845864764922</v>
      </c>
      <c r="CZ74" s="7" t="n">
        <v>0.8646452423272707</v>
      </c>
      <c r="DA74" s="7" t="n">
        <v>0.7134841307188907</v>
      </c>
      <c r="DB74" s="7" t="n">
        <v>-0.03536807829421895</v>
      </c>
      <c r="DC74" s="7" t="n">
        <v>0.5674600364604619</v>
      </c>
      <c r="DD74" s="7" t="n">
        <v>0.8660327899558025</v>
      </c>
      <c r="DE74" s="7" t="n">
        <v>0.1998677139307864</v>
      </c>
      <c r="DF74" s="7" t="n">
        <v>0.9625353242102677</v>
      </c>
      <c r="DG74" s="7" t="n">
        <v>0.5829962045752273</v>
      </c>
      <c r="DH74" s="7" t="n">
        <v>0.143131246882205</v>
      </c>
      <c r="DI74" s="7" t="n">
        <v>0.8645725443139874</v>
      </c>
      <c r="DJ74" s="7" t="n">
        <v>0.140459372233131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0.6931949273635252</v>
      </c>
      <c r="D75" s="7" t="n">
        <v>0.5254372478462475</v>
      </c>
      <c r="E75" s="7" t="n">
        <v>-0.08727928174875399</v>
      </c>
      <c r="F75" s="7" t="n">
        <v>0.4023826772784453</v>
      </c>
      <c r="G75" s="7" t="n">
        <v>0.2057123945986286</v>
      </c>
      <c r="H75" s="7" t="n">
        <v>0.06846546388097809</v>
      </c>
      <c r="I75" s="7" t="n">
        <v>0.6043701818204503</v>
      </c>
      <c r="J75" s="7" t="n">
        <v>0.6265182389770821</v>
      </c>
      <c r="K75" s="7" t="n">
        <v>0.8090850699333402</v>
      </c>
      <c r="L75" s="7" t="n">
        <v>0.7930576511530029</v>
      </c>
      <c r="M75" s="7" t="n">
        <v>0.7990181099258084</v>
      </c>
      <c r="N75" s="7" t="n">
        <v>0.2992122990235589</v>
      </c>
      <c r="O75" s="7" t="n">
        <v>0.5188237631142536</v>
      </c>
      <c r="P75" s="7" t="n">
        <v>0.4151254262022354</v>
      </c>
      <c r="Q75" s="7" t="n">
        <v>0.312165752575604</v>
      </c>
      <c r="R75" s="7" t="n">
        <v>0.871129691133831</v>
      </c>
      <c r="S75" s="7" t="n">
        <v>0.5663728930849854</v>
      </c>
      <c r="T75" s="7" t="n">
        <v>0.4323052646700256</v>
      </c>
      <c r="U75" s="7" t="n">
        <v>0.5925152869063319</v>
      </c>
      <c r="V75" s="7" t="n">
        <v>0.7901462525433295</v>
      </c>
      <c r="W75" s="7" t="n">
        <v>0.7007994388226961</v>
      </c>
      <c r="X75" s="7" t="n">
        <v>0.5950712443952888</v>
      </c>
      <c r="Y75" s="7" t="n">
        <v>0.6825995056588813</v>
      </c>
      <c r="Z75" s="7" t="n">
        <v>0.09204459509981237</v>
      </c>
      <c r="AA75" s="7" t="n">
        <v>-0.2205328314594616</v>
      </c>
      <c r="AB75" s="7" t="n">
        <v>0.3455299646723819</v>
      </c>
      <c r="AC75" s="7" t="n">
        <v>0.6350494147742216</v>
      </c>
      <c r="AD75" s="7" t="n">
        <v>0.363087828147017</v>
      </c>
      <c r="AE75" s="7" t="n">
        <v>0.3087708020437906</v>
      </c>
      <c r="AF75" s="7" t="n">
        <v>0.5603416974425152</v>
      </c>
      <c r="AG75" s="7" t="n">
        <v>0.6492547211830871</v>
      </c>
      <c r="AH75" s="7" t="n">
        <v>0.8641965469843232</v>
      </c>
      <c r="AI75" s="7" t="n">
        <v>0.7509434890370874</v>
      </c>
      <c r="AJ75" s="7" t="n">
        <v>0.7403437991620108</v>
      </c>
      <c r="AK75" s="7" t="n">
        <v>0.7991651000613279</v>
      </c>
      <c r="AL75" s="7" t="n">
        <v>0.8630658596289421</v>
      </c>
      <c r="AM75" s="7" t="n">
        <v>0.516660390588453</v>
      </c>
      <c r="AN75" s="7" t="n">
        <v>0.6990683437222918</v>
      </c>
      <c r="AO75" s="7" t="n">
        <v>0.5999340438896457</v>
      </c>
      <c r="AP75" s="7" t="n">
        <v>0.6648237536210692</v>
      </c>
      <c r="AQ75" s="7" t="n">
        <v>0.7274275026770453</v>
      </c>
      <c r="AR75" s="7" t="n">
        <v>0.6070424465880049</v>
      </c>
      <c r="AS75" s="7" t="n">
        <v>0.3630880987625247</v>
      </c>
      <c r="AT75" s="7" t="n">
        <v>0.7203543357947373</v>
      </c>
      <c r="AU75" s="7" t="n">
        <v>0.9588040684598329</v>
      </c>
      <c r="AV75" s="7" t="n">
        <v>0.6964149670144165</v>
      </c>
      <c r="AW75" s="7" t="n">
        <v>0.6303303228389517</v>
      </c>
      <c r="AX75" s="7" t="n">
        <v>0.6381348710146297</v>
      </c>
      <c r="AY75" s="7" t="n">
        <v>-0.1056325217112792</v>
      </c>
      <c r="AZ75" s="7" t="n">
        <v>0.4387321089690984</v>
      </c>
      <c r="BA75" s="7" t="n">
        <v>0.6759166477800922</v>
      </c>
      <c r="BB75" s="7" t="n">
        <v>0.4010439030862438</v>
      </c>
      <c r="BC75" s="7" t="n">
        <v>-0.09035173334513447</v>
      </c>
      <c r="BD75" s="7" t="n">
        <v>0.5447067615779554</v>
      </c>
      <c r="BE75" s="7" t="n">
        <v>0.6620041936779192</v>
      </c>
      <c r="BF75" s="7" t="n">
        <v>0.9095761934989526</v>
      </c>
      <c r="BG75" s="7" t="n">
        <v>0.3924747948927798</v>
      </c>
      <c r="BH75" s="7" t="n">
        <v>0.3266800931027006</v>
      </c>
      <c r="BI75" s="7" t="n">
        <v>0.577259010439625</v>
      </c>
      <c r="BJ75" s="7" t="n">
        <v>0.6072989714210342</v>
      </c>
      <c r="BK75" s="7" t="n">
        <v>0.5625279361684711</v>
      </c>
      <c r="BL75" s="7" t="n">
        <v>0.8878180084403854</v>
      </c>
      <c r="BM75" s="7" t="n">
        <v>0.8282506659325783</v>
      </c>
      <c r="BN75" s="7" t="n">
        <v>0.4878054529684873</v>
      </c>
      <c r="BO75" s="7" t="n">
        <v>0.5039553129970475</v>
      </c>
      <c r="BP75" s="7" t="n">
        <v>0.318725093086167</v>
      </c>
      <c r="BQ75" s="7" t="n">
        <v>0.342530821983955</v>
      </c>
      <c r="BR75" s="7" t="n">
        <v>0.8580267719184818</v>
      </c>
      <c r="BS75" s="7" t="n">
        <v>0.4808092991754787</v>
      </c>
      <c r="BT75" s="7" t="n">
        <v>0.8564772020058633</v>
      </c>
      <c r="BU75" s="7" t="n">
        <v>0.6408947850562766</v>
      </c>
      <c r="BV75" s="7" t="n">
        <v>0.08392004978943604</v>
      </c>
      <c r="BW75" s="7" t="n">
        <v>0.8661966285876476</v>
      </c>
      <c r="BX75" s="7" t="n">
        <v>1</v>
      </c>
      <c r="BY75" s="7" t="n">
        <v>0.8982509451265962</v>
      </c>
      <c r="BZ75" s="7" t="n">
        <v>0.3363848340753625</v>
      </c>
      <c r="CA75" s="7" t="n">
        <v>0.9029948861034834</v>
      </c>
      <c r="CB75" s="7" t="n">
        <v>0.6558215941412896</v>
      </c>
      <c r="CC75" s="7" t="n">
        <v>0.5504695404105882</v>
      </c>
      <c r="CD75" s="7" t="n">
        <v>0.4684178053853614</v>
      </c>
      <c r="CE75" s="7" t="n">
        <v>0.668166876575263</v>
      </c>
      <c r="CF75" s="7" t="n">
        <v>0.8536888107444562</v>
      </c>
      <c r="CG75" s="7" t="n">
        <v>0.7999672171127862</v>
      </c>
      <c r="CH75" s="7" t="n">
        <v>0.8218573755415275</v>
      </c>
      <c r="CI75" s="7" t="n">
        <v>0.303497921937237</v>
      </c>
      <c r="CJ75" s="7" t="n">
        <v>0.6083308452194489</v>
      </c>
      <c r="CK75" s="7" t="n">
        <v>0.5935746648168431</v>
      </c>
      <c r="CL75" s="7" t="n">
        <v>0.6668127105593565</v>
      </c>
      <c r="CM75" s="7" t="n">
        <v>0.7366780270429458</v>
      </c>
      <c r="CN75" s="7" t="n">
        <v>0.6219341206356117</v>
      </c>
      <c r="CO75" s="7" t="n">
        <v>0.7246037158731026</v>
      </c>
      <c r="CP75" s="7" t="n">
        <v>0.7561535833415983</v>
      </c>
      <c r="CQ75" s="7" t="n">
        <v>0.6347348866252202</v>
      </c>
      <c r="CR75" s="7" t="n">
        <v>0.4562317701191638</v>
      </c>
      <c r="CS75" s="7" t="n">
        <v>0.7977772590098154</v>
      </c>
      <c r="CT75" s="7" t="n">
        <v>0.7903361615037195</v>
      </c>
      <c r="CU75" s="7" t="n">
        <v>0.807880398237226</v>
      </c>
      <c r="CV75" s="7" t="n">
        <v>0.6155397820385865</v>
      </c>
      <c r="CW75" s="7" t="n">
        <v>0.8033088560551419</v>
      </c>
      <c r="CX75" s="7" t="n">
        <v>-0.05222766594385163</v>
      </c>
      <c r="CY75" s="7" t="n">
        <v>0.4052962047126429</v>
      </c>
      <c r="CZ75" s="7" t="n">
        <v>0.799468627073053</v>
      </c>
      <c r="DA75" s="7" t="n">
        <v>0.6910302350940205</v>
      </c>
      <c r="DB75" s="7" t="n">
        <v>-0.1186921825461763</v>
      </c>
      <c r="DC75" s="7" t="n">
        <v>0.5071284135986496</v>
      </c>
      <c r="DD75" s="7" t="n">
        <v>0.8187204514194059</v>
      </c>
      <c r="DE75" s="7" t="n">
        <v>0.1202284507262348</v>
      </c>
      <c r="DF75" s="7" t="n">
        <v>0.9196127220374686</v>
      </c>
      <c r="DG75" s="7" t="n">
        <v>0.7033317524300311</v>
      </c>
      <c r="DH75" s="7" t="n">
        <v>-0.008929032508445832</v>
      </c>
      <c r="DI75" s="7" t="n">
        <v>0.84296200865865</v>
      </c>
      <c r="DJ75" s="7" t="n">
        <v>-0.03260312846907841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0.7686905225467324</v>
      </c>
      <c r="D76" s="7" t="n">
        <v>0.6427503310252484</v>
      </c>
      <c r="E76" s="7" t="n">
        <v>0.07246344698702227</v>
      </c>
      <c r="F76" s="7" t="n">
        <v>0.5145926978327285</v>
      </c>
      <c r="G76" s="7" t="n">
        <v>0.3094490198407077</v>
      </c>
      <c r="H76" s="7" t="n">
        <v>0.2033653135317335</v>
      </c>
      <c r="I76" s="7" t="n">
        <v>0.5707775966100027</v>
      </c>
      <c r="J76" s="7" t="n">
        <v>0.7166438842134463</v>
      </c>
      <c r="K76" s="7" t="n">
        <v>0.8907666309438719</v>
      </c>
      <c r="L76" s="7" t="n">
        <v>0.8665460461498912</v>
      </c>
      <c r="M76" s="7" t="n">
        <v>0.8628501231546958</v>
      </c>
      <c r="N76" s="7" t="n">
        <v>0.3739690288142213</v>
      </c>
      <c r="O76" s="7" t="n">
        <v>0.5312781392340258</v>
      </c>
      <c r="P76" s="7" t="n">
        <v>0.3752749567243894</v>
      </c>
      <c r="Q76" s="7" t="n">
        <v>0.3824882560444087</v>
      </c>
      <c r="R76" s="7" t="n">
        <v>0.8695385549914362</v>
      </c>
      <c r="S76" s="7" t="n">
        <v>0.7050107723059453</v>
      </c>
      <c r="T76" s="7" t="n">
        <v>0.5766409926093869</v>
      </c>
      <c r="U76" s="7" t="n">
        <v>0.6880698945222745</v>
      </c>
      <c r="V76" s="7" t="n">
        <v>0.8233194152384569</v>
      </c>
      <c r="W76" s="7" t="n">
        <v>0.772597252679026</v>
      </c>
      <c r="X76" s="7" t="n">
        <v>0.5399292131345493</v>
      </c>
      <c r="Y76" s="7" t="n">
        <v>0.7140688569382513</v>
      </c>
      <c r="Z76" s="7" t="n">
        <v>0.2376236039292633</v>
      </c>
      <c r="AA76" s="7" t="n">
        <v>-0.06349968427997829</v>
      </c>
      <c r="AB76" s="7" t="n">
        <v>0.3168052222992361</v>
      </c>
      <c r="AC76" s="7" t="n">
        <v>0.5807974125335815</v>
      </c>
      <c r="AD76" s="7" t="n">
        <v>0.4200522816143002</v>
      </c>
      <c r="AE76" s="7" t="n">
        <v>0.2750480925154141</v>
      </c>
      <c r="AF76" s="7" t="n">
        <v>0.5823703030385462</v>
      </c>
      <c r="AG76" s="7" t="n">
        <v>0.5907019851348093</v>
      </c>
      <c r="AH76" s="7" t="n">
        <v>0.9452014384864303</v>
      </c>
      <c r="AI76" s="7" t="n">
        <v>0.7802861075585765</v>
      </c>
      <c r="AJ76" s="7" t="n">
        <v>0.7752288377207334</v>
      </c>
      <c r="AK76" s="7" t="n">
        <v>0.8669549652031959</v>
      </c>
      <c r="AL76" s="7" t="n">
        <v>0.8493544514652295</v>
      </c>
      <c r="AM76" s="7" t="n">
        <v>0.5611925338990467</v>
      </c>
      <c r="AN76" s="7" t="n">
        <v>0.7459896911392835</v>
      </c>
      <c r="AO76" s="7" t="n">
        <v>0.6499687231731619</v>
      </c>
      <c r="AP76" s="7" t="n">
        <v>0.6224659631670123</v>
      </c>
      <c r="AQ76" s="7" t="n">
        <v>0.7631869012195296</v>
      </c>
      <c r="AR76" s="7" t="n">
        <v>0.6026120785722705</v>
      </c>
      <c r="AS76" s="7" t="n">
        <v>0.4200525712929217</v>
      </c>
      <c r="AT76" s="7" t="n">
        <v>0.7927893872664722</v>
      </c>
      <c r="AU76" s="7" t="n">
        <v>0.9130366789827946</v>
      </c>
      <c r="AV76" s="7" t="n">
        <v>0.7522531730923787</v>
      </c>
      <c r="AW76" s="7" t="n">
        <v>0.6675839351050691</v>
      </c>
      <c r="AX76" s="7" t="n">
        <v>0.6122158767271625</v>
      </c>
      <c r="AY76" s="7" t="n">
        <v>-0.04447971642037461</v>
      </c>
      <c r="AZ76" s="7" t="n">
        <v>0.3859007021326899</v>
      </c>
      <c r="BA76" s="7" t="n">
        <v>0.6121408541337428</v>
      </c>
      <c r="BB76" s="7" t="n">
        <v>0.5106280397166582</v>
      </c>
      <c r="BC76" s="7" t="n">
        <v>0.06958920461207845</v>
      </c>
      <c r="BD76" s="7" t="n">
        <v>0.6494954492830458</v>
      </c>
      <c r="BE76" s="7" t="n">
        <v>0.6891931990621506</v>
      </c>
      <c r="BF76" s="7" t="n">
        <v>0.9739392869491734</v>
      </c>
      <c r="BG76" s="7" t="n">
        <v>0.4444135162524996</v>
      </c>
      <c r="BH76" s="7" t="n">
        <v>0.4278039120432713</v>
      </c>
      <c r="BI76" s="7" t="n">
        <v>0.5605518721789772</v>
      </c>
      <c r="BJ76" s="7" t="n">
        <v>0.5931087960869361</v>
      </c>
      <c r="BK76" s="7" t="n">
        <v>0.4962268870307003</v>
      </c>
      <c r="BL76" s="7" t="n">
        <v>0.9863504001088889</v>
      </c>
      <c r="BM76" s="7" t="n">
        <v>0.9163028792267413</v>
      </c>
      <c r="BN76" s="7" t="n">
        <v>0.4346571400645955</v>
      </c>
      <c r="BO76" s="7" t="n">
        <v>0.5618416356707722</v>
      </c>
      <c r="BP76" s="7" t="n">
        <v>0.2767412040750791</v>
      </c>
      <c r="BQ76" s="7" t="n">
        <v>0.4095716427665853</v>
      </c>
      <c r="BR76" s="7" t="n">
        <v>0.9607479873643924</v>
      </c>
      <c r="BS76" s="7" t="n">
        <v>0.4665370868854057</v>
      </c>
      <c r="BT76" s="7" t="n">
        <v>0.9082065280754861</v>
      </c>
      <c r="BU76" s="7" t="n">
        <v>0.5814642548886731</v>
      </c>
      <c r="BV76" s="7" t="n">
        <v>0.2045549313011452</v>
      </c>
      <c r="BW76" s="7" t="n">
        <v>0.9780753899721332</v>
      </c>
      <c r="BX76" s="7" t="n">
        <v>0.8982509451265962</v>
      </c>
      <c r="BY76" s="7" t="n">
        <v>1</v>
      </c>
      <c r="BZ76" s="7" t="n">
        <v>0.3859143550764196</v>
      </c>
      <c r="CA76" s="7" t="n">
        <v>0.9326781437330718</v>
      </c>
      <c r="CB76" s="7" t="n">
        <v>0.6284939362023843</v>
      </c>
      <c r="CC76" s="7" t="n">
        <v>0.5525836760431269</v>
      </c>
      <c r="CD76" s="7" t="n">
        <v>0.5531769946193179</v>
      </c>
      <c r="CE76" s="7" t="n">
        <v>0.7325373607167096</v>
      </c>
      <c r="CF76" s="7" t="n">
        <v>0.9571434657989927</v>
      </c>
      <c r="CG76" s="7" t="n">
        <v>0.9149512058424729</v>
      </c>
      <c r="CH76" s="7" t="n">
        <v>0.9099582712099653</v>
      </c>
      <c r="CI76" s="7" t="n">
        <v>0.3233306606794569</v>
      </c>
      <c r="CJ76" s="7" t="n">
        <v>0.5500837174141274</v>
      </c>
      <c r="CK76" s="7" t="n">
        <v>0.6263179189871211</v>
      </c>
      <c r="CL76" s="7" t="n">
        <v>0.6192788921547507</v>
      </c>
      <c r="CM76" s="7" t="n">
        <v>0.8687987921908267</v>
      </c>
      <c r="CN76" s="7" t="n">
        <v>0.5672169964828129</v>
      </c>
      <c r="CO76" s="7" t="n">
        <v>0.7856163408286222</v>
      </c>
      <c r="CP76" s="7" t="n">
        <v>0.8166465212634837</v>
      </c>
      <c r="CQ76" s="7" t="n">
        <v>0.6057089874750079</v>
      </c>
      <c r="CR76" s="7" t="n">
        <v>0.4967004431732073</v>
      </c>
      <c r="CS76" s="7" t="n">
        <v>0.8456790319119049</v>
      </c>
      <c r="CT76" s="7" t="n">
        <v>0.876127884264413</v>
      </c>
      <c r="CU76" s="7" t="n">
        <v>0.8512879815486005</v>
      </c>
      <c r="CV76" s="7" t="n">
        <v>0.5863974231940604</v>
      </c>
      <c r="CW76" s="7" t="n">
        <v>0.8783552533233041</v>
      </c>
      <c r="CX76" s="7" t="n">
        <v>0.101482596854392</v>
      </c>
      <c r="CY76" s="7" t="n">
        <v>0.4478281297300403</v>
      </c>
      <c r="CZ76" s="7" t="n">
        <v>0.8769520353889257</v>
      </c>
      <c r="DA76" s="7" t="n">
        <v>0.6953856645662564</v>
      </c>
      <c r="DB76" s="7" t="n">
        <v>-0.05304846708634547</v>
      </c>
      <c r="DC76" s="7" t="n">
        <v>0.585767292452697</v>
      </c>
      <c r="DD76" s="7" t="n">
        <v>0.8793601308888758</v>
      </c>
      <c r="DE76" s="7" t="n">
        <v>0.1583414789404761</v>
      </c>
      <c r="DF76" s="7" t="n">
        <v>0.9752092072771763</v>
      </c>
      <c r="DG76" s="7" t="n">
        <v>0.6260410269523283</v>
      </c>
      <c r="DH76" s="7" t="n">
        <v>0.1173912282971172</v>
      </c>
      <c r="DI76" s="7" t="n">
        <v>0.8886097024464565</v>
      </c>
      <c r="DJ76" s="7" t="n">
        <v>0.1057264569034101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0.795658471754118</v>
      </c>
      <c r="D77" s="7" t="n">
        <v>0.7350804795057569</v>
      </c>
      <c r="E77" s="7" t="n">
        <v>0.7037925987759581</v>
      </c>
      <c r="F77" s="7" t="n">
        <v>0.6712835270973549</v>
      </c>
      <c r="G77" s="7" t="n">
        <v>0.5784241710494759</v>
      </c>
      <c r="H77" s="7" t="n">
        <v>0.6436834868695687</v>
      </c>
      <c r="I77" s="7" t="n">
        <v>0.3797373398353907</v>
      </c>
      <c r="J77" s="7" t="n">
        <v>0.6848233611975163</v>
      </c>
      <c r="K77" s="7" t="n">
        <v>0.4693540812191819</v>
      </c>
      <c r="L77" s="7" t="n">
        <v>0.4669126253917479</v>
      </c>
      <c r="M77" s="7" t="n">
        <v>0.5235090247483231</v>
      </c>
      <c r="N77" s="7" t="n">
        <v>0.6675671442348655</v>
      </c>
      <c r="O77" s="7" t="n">
        <v>0.7733345098238574</v>
      </c>
      <c r="P77" s="7" t="n">
        <v>0.2684702872211093</v>
      </c>
      <c r="Q77" s="7" t="n">
        <v>0.6763728978444109</v>
      </c>
      <c r="R77" s="7" t="n">
        <v>0.6088401392246001</v>
      </c>
      <c r="S77" s="7" t="n">
        <v>0.7621809621387209</v>
      </c>
      <c r="T77" s="7" t="n">
        <v>0.7920047975938413</v>
      </c>
      <c r="U77" s="7" t="n">
        <v>0.6706164983996654</v>
      </c>
      <c r="V77" s="7" t="n">
        <v>0.7156396582445127</v>
      </c>
      <c r="W77" s="7" t="n">
        <v>0.7126051443473809</v>
      </c>
      <c r="X77" s="7" t="n">
        <v>0.2526939722375225</v>
      </c>
      <c r="Y77" s="7" t="n">
        <v>0.5337412597182633</v>
      </c>
      <c r="Z77" s="7" t="n">
        <v>0.8578411100618127</v>
      </c>
      <c r="AA77" s="7" t="n">
        <v>0.4191982438509401</v>
      </c>
      <c r="AB77" s="7" t="n">
        <v>0.2899306791813817</v>
      </c>
      <c r="AC77" s="7" t="n">
        <v>0.3488413376678012</v>
      </c>
      <c r="AD77" s="7" t="n">
        <v>0.2530923478432376</v>
      </c>
      <c r="AE77" s="7" t="n">
        <v>0.4482128338179003</v>
      </c>
      <c r="AF77" s="7" t="n">
        <v>0.4800274996927228</v>
      </c>
      <c r="AG77" s="7" t="n">
        <v>0.3579023236175386</v>
      </c>
      <c r="AH77" s="7" t="n">
        <v>0.4939168767165794</v>
      </c>
      <c r="AI77" s="7" t="n">
        <v>0.4653684027851588</v>
      </c>
      <c r="AJ77" s="7" t="n">
        <v>0.4376866480526336</v>
      </c>
      <c r="AK77" s="7" t="n">
        <v>0.4638176711317172</v>
      </c>
      <c r="AL77" s="7" t="n">
        <v>0.5517655205603791</v>
      </c>
      <c r="AM77" s="7" t="n">
        <v>0.6327825148665112</v>
      </c>
      <c r="AN77" s="7" t="n">
        <v>0.54846993833248</v>
      </c>
      <c r="AO77" s="7" t="n">
        <v>0.4596820356381908</v>
      </c>
      <c r="AP77" s="7" t="n">
        <v>0.3296479687584427</v>
      </c>
      <c r="AQ77" s="7" t="n">
        <v>0.4329437490879071</v>
      </c>
      <c r="AR77" s="7" t="n">
        <v>0.5114848408579514</v>
      </c>
      <c r="AS77" s="7" t="n">
        <v>0.2530925584749341</v>
      </c>
      <c r="AT77" s="7" t="n">
        <v>0.5334020996161953</v>
      </c>
      <c r="AU77" s="7" t="n">
        <v>0.3690412589032356</v>
      </c>
      <c r="AV77" s="7" t="n">
        <v>0.4390564270213734</v>
      </c>
      <c r="AW77" s="7" t="n">
        <v>0.4557730669511642</v>
      </c>
      <c r="AX77" s="7" t="n">
        <v>0.5404989491760539</v>
      </c>
      <c r="AY77" s="7" t="n">
        <v>0.4970615162511227</v>
      </c>
      <c r="AZ77" s="7" t="n">
        <v>0.2293737597514081</v>
      </c>
      <c r="BA77" s="7" t="n">
        <v>0.3093127640001509</v>
      </c>
      <c r="BB77" s="7" t="n">
        <v>0.791575573227586</v>
      </c>
      <c r="BC77" s="7" t="n">
        <v>0.4568082604030451</v>
      </c>
      <c r="BD77" s="7" t="n">
        <v>0.5668417706533301</v>
      </c>
      <c r="BE77" s="7" t="n">
        <v>0.6504260127868374</v>
      </c>
      <c r="BF77" s="7" t="n">
        <v>0.3984258063013738</v>
      </c>
      <c r="BG77" s="7" t="n">
        <v>0.827262945700975</v>
      </c>
      <c r="BH77" s="7" t="n">
        <v>0.8160610852065052</v>
      </c>
      <c r="BI77" s="7" t="n">
        <v>0.698957756693131</v>
      </c>
      <c r="BJ77" s="7" t="n">
        <v>0.4006638632335476</v>
      </c>
      <c r="BK77" s="7" t="n">
        <v>0.4746040048909848</v>
      </c>
      <c r="BL77" s="7" t="n">
        <v>0.4172333720866426</v>
      </c>
      <c r="BM77" s="7" t="n">
        <v>0.5057631417545772</v>
      </c>
      <c r="BN77" s="7" t="n">
        <v>0.3174836162026045</v>
      </c>
      <c r="BO77" s="7" t="n">
        <v>0.5211388007255107</v>
      </c>
      <c r="BP77" s="7" t="n">
        <v>0.3407204860130769</v>
      </c>
      <c r="BQ77" s="7" t="n">
        <v>0.6818434501969683</v>
      </c>
      <c r="BR77" s="7" t="n">
        <v>0.4233418991800288</v>
      </c>
      <c r="BS77" s="7" t="n">
        <v>0.7550336001790617</v>
      </c>
      <c r="BT77" s="7" t="n">
        <v>0.4818797908272973</v>
      </c>
      <c r="BU77" s="7" t="n">
        <v>0.2750143306836391</v>
      </c>
      <c r="BV77" s="7" t="n">
        <v>0.7814954388029867</v>
      </c>
      <c r="BW77" s="7" t="n">
        <v>0.3865076014041616</v>
      </c>
      <c r="BX77" s="7" t="n">
        <v>0.3363848340753625</v>
      </c>
      <c r="BY77" s="7" t="n">
        <v>0.3859143550764196</v>
      </c>
      <c r="BZ77" s="7" t="n">
        <v>1</v>
      </c>
      <c r="CA77" s="7" t="n">
        <v>0.4237856781925373</v>
      </c>
      <c r="CB77" s="7" t="n">
        <v>0.5375930844221033</v>
      </c>
      <c r="CC77" s="7" t="n">
        <v>0.5412557917487164</v>
      </c>
      <c r="CD77" s="7" t="n">
        <v>0.8961107208965748</v>
      </c>
      <c r="CE77" s="7" t="n">
        <v>0.4442606009109427</v>
      </c>
      <c r="CF77" s="7" t="n">
        <v>0.411383141201362</v>
      </c>
      <c r="CG77" s="7" t="n">
        <v>0.43907609376717</v>
      </c>
      <c r="CH77" s="7" t="n">
        <v>0.4707818705477714</v>
      </c>
      <c r="CI77" s="7" t="n">
        <v>0.3967477984010861</v>
      </c>
      <c r="CJ77" s="7" t="n">
        <v>0.3024985161843617</v>
      </c>
      <c r="CK77" s="7" t="n">
        <v>0.4582582034252149</v>
      </c>
      <c r="CL77" s="7" t="n">
        <v>0.3004205875794764</v>
      </c>
      <c r="CM77" s="7" t="n">
        <v>0.4214035491906038</v>
      </c>
      <c r="CN77" s="7" t="n">
        <v>0.3055569241175848</v>
      </c>
      <c r="CO77" s="7" t="n">
        <v>0.442379258061577</v>
      </c>
      <c r="CP77" s="7" t="n">
        <v>0.4506798662292069</v>
      </c>
      <c r="CQ77" s="7" t="n">
        <v>0.4836014281712664</v>
      </c>
      <c r="CR77" s="7" t="n">
        <v>0.3182814944637995</v>
      </c>
      <c r="CS77" s="7" t="n">
        <v>0.605175042479931</v>
      </c>
      <c r="CT77" s="7" t="n">
        <v>0.4877933531102887</v>
      </c>
      <c r="CU77" s="7" t="n">
        <v>0.531469766319787</v>
      </c>
      <c r="CV77" s="7" t="n">
        <v>0.4815910907865329</v>
      </c>
      <c r="CW77" s="7" t="n">
        <v>0.4947963231731869</v>
      </c>
      <c r="CX77" s="7" t="n">
        <v>0.609718053602292</v>
      </c>
      <c r="CY77" s="7" t="n">
        <v>0.7312950355669018</v>
      </c>
      <c r="CZ77" s="7" t="n">
        <v>0.4974289930900793</v>
      </c>
      <c r="DA77" s="7" t="n">
        <v>0.5293382240481308</v>
      </c>
      <c r="DB77" s="7" t="n">
        <v>0.4873009387148731</v>
      </c>
      <c r="DC77" s="7" t="n">
        <v>0.5017961418036322</v>
      </c>
      <c r="DD77" s="7" t="n">
        <v>0.4947163791518909</v>
      </c>
      <c r="DE77" s="7" t="n">
        <v>0.534806619695932</v>
      </c>
      <c r="DF77" s="7" t="n">
        <v>0.3973256216282433</v>
      </c>
      <c r="DG77" s="7" t="n">
        <v>0.3387994082010736</v>
      </c>
      <c r="DH77" s="7" t="n">
        <v>0.7883997790164773</v>
      </c>
      <c r="DI77" s="7" t="n">
        <v>0.5406784091121707</v>
      </c>
      <c r="DJ77" s="7" t="n">
        <v>0.8259523599325724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0.8270542031403768</v>
      </c>
      <c r="D78" s="7" t="n">
        <v>0.7102685973663512</v>
      </c>
      <c r="E78" s="7" t="n">
        <v>-0.003529575009643874</v>
      </c>
      <c r="F78" s="7" t="n">
        <v>0.6048465328069887</v>
      </c>
      <c r="G78" s="7" t="n">
        <v>0.4077407345177925</v>
      </c>
      <c r="H78" s="7" t="n">
        <v>0.1853764584539178</v>
      </c>
      <c r="I78" s="7" t="n">
        <v>0.6726922896147128</v>
      </c>
      <c r="J78" s="7" t="n">
        <v>0.7803476678044777</v>
      </c>
      <c r="K78" s="7" t="n">
        <v>0.8931270249094789</v>
      </c>
      <c r="L78" s="7" t="n">
        <v>0.8822639879905991</v>
      </c>
      <c r="M78" s="7" t="n">
        <v>0.8828631274440465</v>
      </c>
      <c r="N78" s="7" t="n">
        <v>0.4150336947874365</v>
      </c>
      <c r="O78" s="7" t="n">
        <v>0.6178559963946418</v>
      </c>
      <c r="P78" s="7" t="n">
        <v>0.5073564917601177</v>
      </c>
      <c r="Q78" s="7" t="n">
        <v>0.4284738298832545</v>
      </c>
      <c r="R78" s="7" t="n">
        <v>0.9268039850398403</v>
      </c>
      <c r="S78" s="7" t="n">
        <v>0.7091950701568068</v>
      </c>
      <c r="T78" s="7" t="n">
        <v>0.5750834193301947</v>
      </c>
      <c r="U78" s="7" t="n">
        <v>0.7476575120893282</v>
      </c>
      <c r="V78" s="7" t="n">
        <v>0.8778421993984425</v>
      </c>
      <c r="W78" s="7" t="n">
        <v>0.8345647284832854</v>
      </c>
      <c r="X78" s="7" t="n">
        <v>0.6387820528220748</v>
      </c>
      <c r="Y78" s="7" t="n">
        <v>0.7955117444945408</v>
      </c>
      <c r="Z78" s="7" t="n">
        <v>0.1919872272593715</v>
      </c>
      <c r="AA78" s="7" t="n">
        <v>-0.1499725775966693</v>
      </c>
      <c r="AB78" s="7" t="n">
        <v>0.461818818372589</v>
      </c>
      <c r="AC78" s="7" t="n">
        <v>0.6756498753958762</v>
      </c>
      <c r="AD78" s="7" t="n">
        <v>0.5194969700871395</v>
      </c>
      <c r="AE78" s="7" t="n">
        <v>0.4137159160694189</v>
      </c>
      <c r="AF78" s="7" t="n">
        <v>0.6456669044059248</v>
      </c>
      <c r="AG78" s="7" t="n">
        <v>0.6882274712314347</v>
      </c>
      <c r="AH78" s="7" t="n">
        <v>0.9352307091261394</v>
      </c>
      <c r="AI78" s="7" t="n">
        <v>0.8509249576631224</v>
      </c>
      <c r="AJ78" s="7" t="n">
        <v>0.841441284674024</v>
      </c>
      <c r="AK78" s="7" t="n">
        <v>0.8906477088661893</v>
      </c>
      <c r="AL78" s="7" t="n">
        <v>0.9099370892967129</v>
      </c>
      <c r="AM78" s="7" t="n">
        <v>0.6107944757297417</v>
      </c>
      <c r="AN78" s="7" t="n">
        <v>0.8096290977443197</v>
      </c>
      <c r="AO78" s="7" t="n">
        <v>0.778982079619439</v>
      </c>
      <c r="AP78" s="7" t="n">
        <v>0.6986772212305531</v>
      </c>
      <c r="AQ78" s="7" t="n">
        <v>0.8289815378362535</v>
      </c>
      <c r="AR78" s="7" t="n">
        <v>0.6800204517371431</v>
      </c>
      <c r="AS78" s="7" t="n">
        <v>0.5194971826645968</v>
      </c>
      <c r="AT78" s="7" t="n">
        <v>0.8386665202351571</v>
      </c>
      <c r="AU78" s="7" t="n">
        <v>0.911344559117179</v>
      </c>
      <c r="AV78" s="7" t="n">
        <v>0.804701600173209</v>
      </c>
      <c r="AW78" s="7" t="n">
        <v>0.7960932148917167</v>
      </c>
      <c r="AX78" s="7" t="n">
        <v>0.7017547749456788</v>
      </c>
      <c r="AY78" s="7" t="n">
        <v>-0.009330536373533725</v>
      </c>
      <c r="AZ78" s="7" t="n">
        <v>0.5196266600962445</v>
      </c>
      <c r="BA78" s="7" t="n">
        <v>0.7243249377059833</v>
      </c>
      <c r="BB78" s="7" t="n">
        <v>0.5670279664409663</v>
      </c>
      <c r="BC78" s="7" t="n">
        <v>-0.04793619253248117</v>
      </c>
      <c r="BD78" s="7" t="n">
        <v>0.7173337121342569</v>
      </c>
      <c r="BE78" s="7" t="n">
        <v>0.738917314796481</v>
      </c>
      <c r="BF78" s="7" t="n">
        <v>0.9529835765147465</v>
      </c>
      <c r="BG78" s="7" t="n">
        <v>0.4843844754855126</v>
      </c>
      <c r="BH78" s="7" t="n">
        <v>0.4703496787666823</v>
      </c>
      <c r="BI78" s="7" t="n">
        <v>0.6375339038354505</v>
      </c>
      <c r="BJ78" s="7" t="n">
        <v>0.673737674040938</v>
      </c>
      <c r="BK78" s="7" t="n">
        <v>0.5511498527023785</v>
      </c>
      <c r="BL78" s="7" t="n">
        <v>0.9382083974525084</v>
      </c>
      <c r="BM78" s="7" t="n">
        <v>0.9076321406103272</v>
      </c>
      <c r="BN78" s="7" t="n">
        <v>0.5714164840230102</v>
      </c>
      <c r="BO78" s="7" t="n">
        <v>0.4955946247907213</v>
      </c>
      <c r="BP78" s="7" t="n">
        <v>0.4101535565260571</v>
      </c>
      <c r="BQ78" s="7" t="n">
        <v>0.4531037446657032</v>
      </c>
      <c r="BR78" s="7" t="n">
        <v>0.9151253238923932</v>
      </c>
      <c r="BS78" s="7" t="n">
        <v>0.5286318030402113</v>
      </c>
      <c r="BT78" s="7" t="n">
        <v>0.9239671079097611</v>
      </c>
      <c r="BU78" s="7" t="n">
        <v>0.6797448260338859</v>
      </c>
      <c r="BV78" s="7" t="n">
        <v>0.2019896096048973</v>
      </c>
      <c r="BW78" s="7" t="n">
        <v>0.9144405330228673</v>
      </c>
      <c r="BX78" s="7" t="n">
        <v>0.9029948861034834</v>
      </c>
      <c r="BY78" s="7" t="n">
        <v>0.9326781437330718</v>
      </c>
      <c r="BZ78" s="7" t="n">
        <v>0.4237856781925373</v>
      </c>
      <c r="CA78" s="7" t="n">
        <v>1</v>
      </c>
      <c r="CB78" s="7" t="n">
        <v>0.7175841381159493</v>
      </c>
      <c r="CC78" s="7" t="n">
        <v>0.6441559353428385</v>
      </c>
      <c r="CD78" s="7" t="n">
        <v>0.5479487694291402</v>
      </c>
      <c r="CE78" s="7" t="n">
        <v>0.7849803094162058</v>
      </c>
      <c r="CF78" s="7" t="n">
        <v>0.9071276675066935</v>
      </c>
      <c r="CG78" s="7" t="n">
        <v>0.8764217161743141</v>
      </c>
      <c r="CH78" s="7" t="n">
        <v>0.9074778153581909</v>
      </c>
      <c r="CI78" s="7" t="n">
        <v>0.3738715627183324</v>
      </c>
      <c r="CJ78" s="7" t="n">
        <v>0.6513374734275155</v>
      </c>
      <c r="CK78" s="7" t="n">
        <v>0.6789288281460073</v>
      </c>
      <c r="CL78" s="7" t="n">
        <v>0.7056659691004012</v>
      </c>
      <c r="CM78" s="7" t="n">
        <v>0.8335156052369188</v>
      </c>
      <c r="CN78" s="7" t="n">
        <v>0.6642022824913389</v>
      </c>
      <c r="CO78" s="7" t="n">
        <v>0.8324346493783678</v>
      </c>
      <c r="CP78" s="7" t="n">
        <v>0.856146891697053</v>
      </c>
      <c r="CQ78" s="7" t="n">
        <v>0.6904462078393714</v>
      </c>
      <c r="CR78" s="7" t="n">
        <v>0.5980351403638872</v>
      </c>
      <c r="CS78" s="7" t="n">
        <v>0.8881194920011763</v>
      </c>
      <c r="CT78" s="7" t="n">
        <v>0.8752097447488656</v>
      </c>
      <c r="CU78" s="7" t="n">
        <v>0.8716573245805497</v>
      </c>
      <c r="CV78" s="7" t="n">
        <v>0.6769866765850986</v>
      </c>
      <c r="CW78" s="7" t="n">
        <v>0.8862770456850221</v>
      </c>
      <c r="CX78" s="7" t="n">
        <v>0.09962001844790949</v>
      </c>
      <c r="CY78" s="7" t="n">
        <v>0.4994363309708762</v>
      </c>
      <c r="CZ78" s="7" t="n">
        <v>0.8843841518307447</v>
      </c>
      <c r="DA78" s="7" t="n">
        <v>0.7688336650089994</v>
      </c>
      <c r="DB78" s="7" t="n">
        <v>-0.01949317643475322</v>
      </c>
      <c r="DC78" s="7" t="n">
        <v>0.7163093728493566</v>
      </c>
      <c r="DD78" s="7" t="n">
        <v>0.8991746240698876</v>
      </c>
      <c r="DE78" s="7" t="n">
        <v>0.1366273902493523</v>
      </c>
      <c r="DF78" s="7" t="n">
        <v>0.9626938823375345</v>
      </c>
      <c r="DG78" s="7" t="n">
        <v>0.736179665128681</v>
      </c>
      <c r="DH78" s="7" t="n">
        <v>0.06565269968549949</v>
      </c>
      <c r="DI78" s="7" t="n">
        <v>0.917548933921381</v>
      </c>
      <c r="DJ78" s="7" t="n">
        <v>0.07518478576493161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0.7690667102171113</v>
      </c>
      <c r="D79" s="7" t="n">
        <v>0.7133430075286117</v>
      </c>
      <c r="E79" s="7" t="n">
        <v>0.003377779698633423</v>
      </c>
      <c r="F79" s="7" t="n">
        <v>0.6628117255155428</v>
      </c>
      <c r="G79" s="7" t="n">
        <v>0.4647318436171721</v>
      </c>
      <c r="H79" s="7" t="n">
        <v>0.170660766062595</v>
      </c>
      <c r="I79" s="7" t="n">
        <v>0.7579978991291917</v>
      </c>
      <c r="J79" s="7" t="n">
        <v>0.8119043690427662</v>
      </c>
      <c r="K79" s="7" t="n">
        <v>0.7017733832183395</v>
      </c>
      <c r="L79" s="7" t="n">
        <v>0.7133007414675311</v>
      </c>
      <c r="M79" s="7" t="n">
        <v>0.7901746897838962</v>
      </c>
      <c r="N79" s="7" t="n">
        <v>0.4431568602219132</v>
      </c>
      <c r="O79" s="7" t="n">
        <v>0.8408233780694896</v>
      </c>
      <c r="P79" s="7" t="n">
        <v>0.6298627071823049</v>
      </c>
      <c r="Q79" s="7" t="n">
        <v>0.4778704776281288</v>
      </c>
      <c r="R79" s="7" t="n">
        <v>0.8018702472183096</v>
      </c>
      <c r="S79" s="7" t="n">
        <v>0.5837035608640654</v>
      </c>
      <c r="T79" s="7" t="n">
        <v>0.4740697424655511</v>
      </c>
      <c r="U79" s="7" t="n">
        <v>0.8206909665689689</v>
      </c>
      <c r="V79" s="7" t="n">
        <v>0.8466271928039686</v>
      </c>
      <c r="W79" s="7" t="n">
        <v>0.8445227971034081</v>
      </c>
      <c r="X79" s="7" t="n">
        <v>0.7093581810112012</v>
      </c>
      <c r="Y79" s="7" t="n">
        <v>0.931042402780535</v>
      </c>
      <c r="Z79" s="7" t="n">
        <v>0.2203466816057772</v>
      </c>
      <c r="AA79" s="7" t="n">
        <v>-0.1993164087259199</v>
      </c>
      <c r="AB79" s="7" t="n">
        <v>0.5836649590063736</v>
      </c>
      <c r="AC79" s="7" t="n">
        <v>0.758619798428496</v>
      </c>
      <c r="AD79" s="7" t="n">
        <v>0.5345446975666573</v>
      </c>
      <c r="AE79" s="7" t="n">
        <v>0.4538660754604619</v>
      </c>
      <c r="AF79" s="7" t="n">
        <v>0.9031655202840992</v>
      </c>
      <c r="AG79" s="7" t="n">
        <v>0.7647306768434883</v>
      </c>
      <c r="AH79" s="7" t="n">
        <v>0.718622846290654</v>
      </c>
      <c r="AI79" s="7" t="n">
        <v>0.918930072468219</v>
      </c>
      <c r="AJ79" s="7" t="n">
        <v>0.8972003252099466</v>
      </c>
      <c r="AK79" s="7" t="n">
        <v>0.7323517324658908</v>
      </c>
      <c r="AL79" s="7" t="n">
        <v>0.7568550958120586</v>
      </c>
      <c r="AM79" s="7" t="n">
        <v>0.6612141759029089</v>
      </c>
      <c r="AN79" s="7" t="n">
        <v>0.8841212614135618</v>
      </c>
      <c r="AO79" s="7" t="n">
        <v>0.7108337636797559</v>
      </c>
      <c r="AP79" s="7" t="n">
        <v>0.793019799494556</v>
      </c>
      <c r="AQ79" s="7" t="n">
        <v>0.913153202500453</v>
      </c>
      <c r="AR79" s="7" t="n">
        <v>0.9462449971657332</v>
      </c>
      <c r="AS79" s="7" t="n">
        <v>0.5345450322832835</v>
      </c>
      <c r="AT79" s="7" t="n">
        <v>0.6743590628837192</v>
      </c>
      <c r="AU79" s="7" t="n">
        <v>0.642180525183397</v>
      </c>
      <c r="AV79" s="7" t="n">
        <v>0.6673542583616244</v>
      </c>
      <c r="AW79" s="7" t="n">
        <v>0.7186393733327648</v>
      </c>
      <c r="AX79" s="7" t="n">
        <v>0.9989923923599148</v>
      </c>
      <c r="AY79" s="7" t="n">
        <v>0.1037033987396382</v>
      </c>
      <c r="AZ79" s="7" t="n">
        <v>0.6303407206176397</v>
      </c>
      <c r="BA79" s="7" t="n">
        <v>0.791899779171361</v>
      </c>
      <c r="BB79" s="7" t="n">
        <v>0.5850917186810743</v>
      </c>
      <c r="BC79" s="7" t="n">
        <v>-0.04722147830898333</v>
      </c>
      <c r="BD79" s="7" t="n">
        <v>0.7877776889514125</v>
      </c>
      <c r="BE79" s="7" t="n">
        <v>0.7644079277590835</v>
      </c>
      <c r="BF79" s="7" t="n">
        <v>0.6914656717841741</v>
      </c>
      <c r="BG79" s="7" t="n">
        <v>0.5310515172050362</v>
      </c>
      <c r="BH79" s="7" t="n">
        <v>0.5050521850374522</v>
      </c>
      <c r="BI79" s="7" t="n">
        <v>0.8402827337690143</v>
      </c>
      <c r="BJ79" s="7" t="n">
        <v>0.6780749811715335</v>
      </c>
      <c r="BK79" s="7" t="n">
        <v>0.5870870748069414</v>
      </c>
      <c r="BL79" s="7" t="n">
        <v>0.663541581472497</v>
      </c>
      <c r="BM79" s="7" t="n">
        <v>0.7117920746184058</v>
      </c>
      <c r="BN79" s="7" t="n">
        <v>0.6867117969452379</v>
      </c>
      <c r="BO79" s="7" t="n">
        <v>0.4451506404577936</v>
      </c>
      <c r="BP79" s="7" t="n">
        <v>0.4048064889918946</v>
      </c>
      <c r="BQ79" s="7" t="n">
        <v>0.4860247743291732</v>
      </c>
      <c r="BR79" s="7" t="n">
        <v>0.6126986640393107</v>
      </c>
      <c r="BS79" s="7" t="n">
        <v>0.5717626847904763</v>
      </c>
      <c r="BT79" s="7" t="n">
        <v>0.74510653274648</v>
      </c>
      <c r="BU79" s="7" t="n">
        <v>0.7579114469815351</v>
      </c>
      <c r="BV79" s="7" t="n">
        <v>0.20860333825284</v>
      </c>
      <c r="BW79" s="7" t="n">
        <v>0.578736257573933</v>
      </c>
      <c r="BX79" s="7" t="n">
        <v>0.6558215941412896</v>
      </c>
      <c r="BY79" s="7" t="n">
        <v>0.6284939362023843</v>
      </c>
      <c r="BZ79" s="7" t="n">
        <v>0.5375930844221033</v>
      </c>
      <c r="CA79" s="7" t="n">
        <v>0.7175841381159493</v>
      </c>
      <c r="CB79" s="7" t="n">
        <v>1</v>
      </c>
      <c r="CC79" s="7" t="n">
        <v>0.7231958570512369</v>
      </c>
      <c r="CD79" s="7" t="n">
        <v>0.5645217203916173</v>
      </c>
      <c r="CE79" s="7" t="n">
        <v>0.6350905351787456</v>
      </c>
      <c r="CF79" s="7" t="n">
        <v>0.5975610366418065</v>
      </c>
      <c r="CG79" s="7" t="n">
        <v>0.5895069673875212</v>
      </c>
      <c r="CH79" s="7" t="n">
        <v>0.7137066741589415</v>
      </c>
      <c r="CI79" s="7" t="n">
        <v>0.5084723431288038</v>
      </c>
      <c r="CJ79" s="7" t="n">
        <v>0.7333716266199405</v>
      </c>
      <c r="CK79" s="7" t="n">
        <v>0.8122044610105947</v>
      </c>
      <c r="CL79" s="7" t="n">
        <v>0.7383462746629466</v>
      </c>
      <c r="CM79" s="7" t="n">
        <v>0.5000419726886994</v>
      </c>
      <c r="CN79" s="7" t="n">
        <v>0.7729298400368074</v>
      </c>
      <c r="CO79" s="7" t="n">
        <v>0.6778927822760596</v>
      </c>
      <c r="CP79" s="7" t="n">
        <v>0.8571212638451524</v>
      </c>
      <c r="CQ79" s="7" t="n">
        <v>0.9740382644028962</v>
      </c>
      <c r="CR79" s="7" t="n">
        <v>0.6092675163565624</v>
      </c>
      <c r="CS79" s="7" t="n">
        <v>0.7590585552640404</v>
      </c>
      <c r="CT79" s="7" t="n">
        <v>0.7070027382182188</v>
      </c>
      <c r="CU79" s="7" t="n">
        <v>0.7332858038839976</v>
      </c>
      <c r="CV79" s="7" t="n">
        <v>0.9903113778455522</v>
      </c>
      <c r="CW79" s="7" t="n">
        <v>0.7116918115735733</v>
      </c>
      <c r="CX79" s="7" t="n">
        <v>0.01410476413609252</v>
      </c>
      <c r="CY79" s="7" t="n">
        <v>0.6192203733187753</v>
      </c>
      <c r="CZ79" s="7" t="n">
        <v>0.7073757746500582</v>
      </c>
      <c r="DA79" s="7" t="n">
        <v>0.7367325834135334</v>
      </c>
      <c r="DB79" s="7" t="n">
        <v>0.09115886508743987</v>
      </c>
      <c r="DC79" s="7" t="n">
        <v>0.690296149490734</v>
      </c>
      <c r="DD79" s="7" t="n">
        <v>0.7158966712987931</v>
      </c>
      <c r="DE79" s="7" t="n">
        <v>0.09584513492567866</v>
      </c>
      <c r="DF79" s="7" t="n">
        <v>0.6716463463133642</v>
      </c>
      <c r="DG79" s="7" t="n">
        <v>0.7762861055893757</v>
      </c>
      <c r="DH79" s="7" t="n">
        <v>0.1003238499385956</v>
      </c>
      <c r="DI79" s="7" t="n">
        <v>0.7214555816710229</v>
      </c>
      <c r="DJ79" s="7" t="n">
        <v>0.1505695253325426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0.6690852634934545</v>
      </c>
      <c r="D80" s="7" t="n">
        <v>0.6236399365008262</v>
      </c>
      <c r="E80" s="7" t="n">
        <v>0.03962083899186881</v>
      </c>
      <c r="F80" s="7" t="n">
        <v>0.6100970685963991</v>
      </c>
      <c r="G80" s="7" t="n">
        <v>0.5524939312766688</v>
      </c>
      <c r="H80" s="7" t="n">
        <v>0.1497576304806192</v>
      </c>
      <c r="I80" s="7" t="n">
        <v>0.6030794385162411</v>
      </c>
      <c r="J80" s="7" t="n">
        <v>0.692474505395054</v>
      </c>
      <c r="K80" s="7" t="n">
        <v>0.5707337670504231</v>
      </c>
      <c r="L80" s="7" t="n">
        <v>0.5970047011053781</v>
      </c>
      <c r="M80" s="7" t="n">
        <v>0.6242378855071791</v>
      </c>
      <c r="N80" s="7" t="n">
        <v>0.3710501982118121</v>
      </c>
      <c r="O80" s="7" t="n">
        <v>0.7358657619326577</v>
      </c>
      <c r="P80" s="7" t="n">
        <v>0.5696348913495662</v>
      </c>
      <c r="Q80" s="7" t="n">
        <v>0.3967290660453965</v>
      </c>
      <c r="R80" s="7" t="n">
        <v>0.7206298276297874</v>
      </c>
      <c r="S80" s="7" t="n">
        <v>0.4815407941916409</v>
      </c>
      <c r="T80" s="7" t="n">
        <v>0.3607697577928951</v>
      </c>
      <c r="U80" s="7" t="n">
        <v>0.6901499497817148</v>
      </c>
      <c r="V80" s="7" t="n">
        <v>0.7053173518668935</v>
      </c>
      <c r="W80" s="7" t="n">
        <v>0.7141131626695855</v>
      </c>
      <c r="X80" s="7" t="n">
        <v>0.5453366516741938</v>
      </c>
      <c r="Y80" s="7" t="n">
        <v>0.7085882079670396</v>
      </c>
      <c r="Z80" s="7" t="n">
        <v>0.2760925620435026</v>
      </c>
      <c r="AA80" s="7" t="n">
        <v>-0.2140872597750276</v>
      </c>
      <c r="AB80" s="7" t="n">
        <v>0.5187649521878109</v>
      </c>
      <c r="AC80" s="7" t="n">
        <v>0.5609901513261144</v>
      </c>
      <c r="AD80" s="7" t="n">
        <v>0.7923175080753384</v>
      </c>
      <c r="AE80" s="7" t="n">
        <v>0.4431026137495193</v>
      </c>
      <c r="AF80" s="7" t="n">
        <v>0.5890297096815307</v>
      </c>
      <c r="AG80" s="7" t="n">
        <v>0.5552223679189562</v>
      </c>
      <c r="AH80" s="7" t="n">
        <v>0.6054105529590702</v>
      </c>
      <c r="AI80" s="7" t="n">
        <v>0.6938942866057196</v>
      </c>
      <c r="AJ80" s="7" t="n">
        <v>0.6775748023718638</v>
      </c>
      <c r="AK80" s="7" t="n">
        <v>0.5994843926004663</v>
      </c>
      <c r="AL80" s="7" t="n">
        <v>0.7040430673475704</v>
      </c>
      <c r="AM80" s="7" t="n">
        <v>0.6670270492949307</v>
      </c>
      <c r="AN80" s="7" t="n">
        <v>0.7284625879657021</v>
      </c>
      <c r="AO80" s="7" t="n">
        <v>0.5794370769771993</v>
      </c>
      <c r="AP80" s="7" t="n">
        <v>0.5895227335294775</v>
      </c>
      <c r="AQ80" s="7" t="n">
        <v>0.6773644503321029</v>
      </c>
      <c r="AR80" s="7" t="n">
        <v>0.6748718284598705</v>
      </c>
      <c r="AS80" s="7" t="n">
        <v>0.7923176535895927</v>
      </c>
      <c r="AT80" s="7" t="n">
        <v>0.5549680677243789</v>
      </c>
      <c r="AU80" s="7" t="n">
        <v>0.5450218084260634</v>
      </c>
      <c r="AV80" s="7" t="n">
        <v>0.5837147780931947</v>
      </c>
      <c r="AW80" s="7" t="n">
        <v>0.5938759615102708</v>
      </c>
      <c r="AX80" s="7" t="n">
        <v>0.7156969732493715</v>
      </c>
      <c r="AY80" s="7" t="n">
        <v>0.282492155800699</v>
      </c>
      <c r="AZ80" s="7" t="n">
        <v>0.5777584170871876</v>
      </c>
      <c r="BA80" s="7" t="n">
        <v>0.5996508345939453</v>
      </c>
      <c r="BB80" s="7" t="n">
        <v>0.6061216791731536</v>
      </c>
      <c r="BC80" s="7" t="n">
        <v>-0.01977110164021881</v>
      </c>
      <c r="BD80" s="7" t="n">
        <v>0.653153759160095</v>
      </c>
      <c r="BE80" s="7" t="n">
        <v>0.644845560067706</v>
      </c>
      <c r="BF80" s="7" t="n">
        <v>0.5879848746957389</v>
      </c>
      <c r="BG80" s="7" t="n">
        <v>0.6275305848413459</v>
      </c>
      <c r="BH80" s="7" t="n">
        <v>0.5188355059721943</v>
      </c>
      <c r="BI80" s="7" t="n">
        <v>0.6593625467931072</v>
      </c>
      <c r="BJ80" s="7" t="n">
        <v>0.7180129245923293</v>
      </c>
      <c r="BK80" s="7" t="n">
        <v>0.434669998164058</v>
      </c>
      <c r="BL80" s="7" t="n">
        <v>0.5664007095246751</v>
      </c>
      <c r="BM80" s="7" t="n">
        <v>0.5979661956207176</v>
      </c>
      <c r="BN80" s="7" t="n">
        <v>0.6238471389501347</v>
      </c>
      <c r="BO80" s="7" t="n">
        <v>0.4106960315430693</v>
      </c>
      <c r="BP80" s="7" t="n">
        <v>0.4062776730151496</v>
      </c>
      <c r="BQ80" s="7" t="n">
        <v>0.4090815625004587</v>
      </c>
      <c r="BR80" s="7" t="n">
        <v>0.5431871884807509</v>
      </c>
      <c r="BS80" s="7" t="n">
        <v>0.4856863827951187</v>
      </c>
      <c r="BT80" s="7" t="n">
        <v>0.648390586489171</v>
      </c>
      <c r="BU80" s="7" t="n">
        <v>0.5636378115470898</v>
      </c>
      <c r="BV80" s="7" t="n">
        <v>0.1518175770178222</v>
      </c>
      <c r="BW80" s="7" t="n">
        <v>0.5049592251656693</v>
      </c>
      <c r="BX80" s="7" t="n">
        <v>0.5504695404105882</v>
      </c>
      <c r="BY80" s="7" t="n">
        <v>0.5525836760431269</v>
      </c>
      <c r="BZ80" s="7" t="n">
        <v>0.5412557917487164</v>
      </c>
      <c r="CA80" s="7" t="n">
        <v>0.6441559353428385</v>
      </c>
      <c r="CB80" s="7" t="n">
        <v>0.7231958570512369</v>
      </c>
      <c r="CC80" s="7" t="n">
        <v>1</v>
      </c>
      <c r="CD80" s="7" t="n">
        <v>0.5443462979326414</v>
      </c>
      <c r="CE80" s="7" t="n">
        <v>0.5377555249333031</v>
      </c>
      <c r="CF80" s="7" t="n">
        <v>0.5262310224755394</v>
      </c>
      <c r="CG80" s="7" t="n">
        <v>0.528961602775028</v>
      </c>
      <c r="CH80" s="7" t="n">
        <v>0.590440988010692</v>
      </c>
      <c r="CI80" s="7" t="n">
        <v>0.4628915268891012</v>
      </c>
      <c r="CJ80" s="7" t="n">
        <v>0.525123941065669</v>
      </c>
      <c r="CK80" s="7" t="n">
        <v>0.6199306346165647</v>
      </c>
      <c r="CL80" s="7" t="n">
        <v>0.5428870610672006</v>
      </c>
      <c r="CM80" s="7" t="n">
        <v>0.4519985265162699</v>
      </c>
      <c r="CN80" s="7" t="n">
        <v>0.5888234109973897</v>
      </c>
      <c r="CO80" s="7" t="n">
        <v>0.5910408707579177</v>
      </c>
      <c r="CP80" s="7" t="n">
        <v>0.641096836022692</v>
      </c>
      <c r="CQ80" s="7" t="n">
        <v>0.6836121807955551</v>
      </c>
      <c r="CR80" s="7" t="n">
        <v>0.8712131875772791</v>
      </c>
      <c r="CS80" s="7" t="n">
        <v>0.6672886471864117</v>
      </c>
      <c r="CT80" s="7" t="n">
        <v>0.5892545428904452</v>
      </c>
      <c r="CU80" s="7" t="n">
        <v>0.6235044706470602</v>
      </c>
      <c r="CV80" s="7" t="n">
        <v>0.6890946744915971</v>
      </c>
      <c r="CW80" s="7" t="n">
        <v>0.5961178689533524</v>
      </c>
      <c r="CX80" s="7" t="n">
        <v>-0.002848186066301649</v>
      </c>
      <c r="CY80" s="7" t="n">
        <v>0.4904570862299442</v>
      </c>
      <c r="CZ80" s="7" t="n">
        <v>0.5923084520194545</v>
      </c>
      <c r="DA80" s="7" t="n">
        <v>0.5417408573526792</v>
      </c>
      <c r="DB80" s="7" t="n">
        <v>0.2690886365011755</v>
      </c>
      <c r="DC80" s="7" t="n">
        <v>0.6658219031827515</v>
      </c>
      <c r="DD80" s="7" t="n">
        <v>0.6011985947564257</v>
      </c>
      <c r="DE80" s="7" t="n">
        <v>-0.07569280994114241</v>
      </c>
      <c r="DF80" s="7" t="n">
        <v>0.5836216205181239</v>
      </c>
      <c r="DG80" s="7" t="n">
        <v>0.5928227092703336</v>
      </c>
      <c r="DH80" s="7" t="n">
        <v>0.1019574537162619</v>
      </c>
      <c r="DI80" s="7" t="n">
        <v>0.6699355828094796</v>
      </c>
      <c r="DJ80" s="7" t="n">
        <v>0.1625230253943943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0.8666437225242595</v>
      </c>
      <c r="D81" s="7" t="n">
        <v>0.7810669485810905</v>
      </c>
      <c r="E81" s="7" t="n">
        <v>0.6509777264487787</v>
      </c>
      <c r="F81" s="7" t="n">
        <v>0.6826033722904079</v>
      </c>
      <c r="G81" s="7" t="n">
        <v>0.4739921285922799</v>
      </c>
      <c r="H81" s="7" t="n">
        <v>0.6634969312622949</v>
      </c>
      <c r="I81" s="7" t="n">
        <v>0.5040554321749804</v>
      </c>
      <c r="J81" s="7" t="n">
        <v>0.7493661908476774</v>
      </c>
      <c r="K81" s="7" t="n">
        <v>0.6260399593969512</v>
      </c>
      <c r="L81" s="7" t="n">
        <v>0.6151183982811809</v>
      </c>
      <c r="M81" s="7" t="n">
        <v>0.6586156316110638</v>
      </c>
      <c r="N81" s="7" t="n">
        <v>0.6833009965698918</v>
      </c>
      <c r="O81" s="7" t="n">
        <v>0.7597286883337681</v>
      </c>
      <c r="P81" s="7" t="n">
        <v>0.3033736676505905</v>
      </c>
      <c r="Q81" s="7" t="n">
        <v>0.6893286327602345</v>
      </c>
      <c r="R81" s="7" t="n">
        <v>0.7171823894545722</v>
      </c>
      <c r="S81" s="7" t="n">
        <v>0.84064919661747</v>
      </c>
      <c r="T81" s="7" t="n">
        <v>0.8391007743229113</v>
      </c>
      <c r="U81" s="7" t="n">
        <v>0.7385956128503184</v>
      </c>
      <c r="V81" s="7" t="n">
        <v>0.8045758622772882</v>
      </c>
      <c r="W81" s="7" t="n">
        <v>0.7875259310411435</v>
      </c>
      <c r="X81" s="7" t="n">
        <v>0.3901865052974828</v>
      </c>
      <c r="Y81" s="7" t="n">
        <v>0.6242458795530758</v>
      </c>
      <c r="Z81" s="7" t="n">
        <v>0.8162121916076119</v>
      </c>
      <c r="AA81" s="7" t="n">
        <v>0.407005704973633</v>
      </c>
      <c r="AB81" s="7" t="n">
        <v>0.3047038419504444</v>
      </c>
      <c r="AC81" s="7" t="n">
        <v>0.4808460871978547</v>
      </c>
      <c r="AD81" s="7" t="n">
        <v>0.2635992652101398</v>
      </c>
      <c r="AE81" s="7" t="n">
        <v>0.4209644337765807</v>
      </c>
      <c r="AF81" s="7" t="n">
        <v>0.5188842707344135</v>
      </c>
      <c r="AG81" s="7" t="n">
        <v>0.490678097052597</v>
      </c>
      <c r="AH81" s="7" t="n">
        <v>0.6448602972872619</v>
      </c>
      <c r="AI81" s="7" t="n">
        <v>0.5727760417394999</v>
      </c>
      <c r="AJ81" s="7" t="n">
        <v>0.5544304806759517</v>
      </c>
      <c r="AK81" s="7" t="n">
        <v>0.620909180891568</v>
      </c>
      <c r="AL81" s="7" t="n">
        <v>0.6630872980716183</v>
      </c>
      <c r="AM81" s="7" t="n">
        <v>0.6631046692076419</v>
      </c>
      <c r="AN81" s="7" t="n">
        <v>0.6352104357393508</v>
      </c>
      <c r="AO81" s="7" t="n">
        <v>0.5083231810227588</v>
      </c>
      <c r="AP81" s="7" t="n">
        <v>0.461214601367597</v>
      </c>
      <c r="AQ81" s="7" t="n">
        <v>0.5395976379577671</v>
      </c>
      <c r="AR81" s="7" t="n">
        <v>0.5412242088434657</v>
      </c>
      <c r="AS81" s="7" t="n">
        <v>0.2635995074252078</v>
      </c>
      <c r="AT81" s="7" t="n">
        <v>0.6780256177265465</v>
      </c>
      <c r="AU81" s="7" t="n">
        <v>0.5066940119793085</v>
      </c>
      <c r="AV81" s="7" t="n">
        <v>0.5809582342122712</v>
      </c>
      <c r="AW81" s="7" t="n">
        <v>0.50958980779483</v>
      </c>
      <c r="AX81" s="7" t="n">
        <v>0.5627210713748393</v>
      </c>
      <c r="AY81" s="7" t="n">
        <v>0.3077258725645311</v>
      </c>
      <c r="AZ81" s="7" t="n">
        <v>0.2750558082553536</v>
      </c>
      <c r="BA81" s="7" t="n">
        <v>0.4419581981044526</v>
      </c>
      <c r="BB81" s="7" t="n">
        <v>0.7691589074169147</v>
      </c>
      <c r="BC81" s="7" t="n">
        <v>0.4625137067622206</v>
      </c>
      <c r="BD81" s="7" t="n">
        <v>0.6262085470237202</v>
      </c>
      <c r="BE81" s="7" t="n">
        <v>0.696111543534508</v>
      </c>
      <c r="BF81" s="7" t="n">
        <v>0.534474896800756</v>
      </c>
      <c r="BG81" s="7" t="n">
        <v>0.7636674619523511</v>
      </c>
      <c r="BH81" s="7" t="n">
        <v>0.7937578014695862</v>
      </c>
      <c r="BI81" s="7" t="n">
        <v>0.7039002473459737</v>
      </c>
      <c r="BJ81" s="7" t="n">
        <v>0.4503802393276994</v>
      </c>
      <c r="BK81" s="7" t="n">
        <v>0.602846803706811</v>
      </c>
      <c r="BL81" s="7" t="n">
        <v>0.5663058322262231</v>
      </c>
      <c r="BM81" s="7" t="n">
        <v>0.6563483247958189</v>
      </c>
      <c r="BN81" s="7" t="n">
        <v>0.356168929724478</v>
      </c>
      <c r="BO81" s="7" t="n">
        <v>0.7166842009197396</v>
      </c>
      <c r="BP81" s="7" t="n">
        <v>0.3289178452744752</v>
      </c>
      <c r="BQ81" s="7" t="n">
        <v>0.6977089581905394</v>
      </c>
      <c r="BR81" s="7" t="n">
        <v>0.589274330404317</v>
      </c>
      <c r="BS81" s="7" t="n">
        <v>0.8030186396698619</v>
      </c>
      <c r="BT81" s="7" t="n">
        <v>0.6198482661218268</v>
      </c>
      <c r="BU81" s="7" t="n">
        <v>0.4084321739669354</v>
      </c>
      <c r="BV81" s="7" t="n">
        <v>0.6889480590908331</v>
      </c>
      <c r="BW81" s="7" t="n">
        <v>0.5431336662238424</v>
      </c>
      <c r="BX81" s="7" t="n">
        <v>0.4684178053853614</v>
      </c>
      <c r="BY81" s="7" t="n">
        <v>0.5531769946193179</v>
      </c>
      <c r="BZ81" s="7" t="n">
        <v>0.8961107208965748</v>
      </c>
      <c r="CA81" s="7" t="n">
        <v>0.5479487694291402</v>
      </c>
      <c r="CB81" s="7" t="n">
        <v>0.5645217203916173</v>
      </c>
      <c r="CC81" s="7" t="n">
        <v>0.5443462979326414</v>
      </c>
      <c r="CD81" s="7" t="n">
        <v>1</v>
      </c>
      <c r="CE81" s="7" t="n">
        <v>0.5786975428174786</v>
      </c>
      <c r="CF81" s="7" t="n">
        <v>0.5722091655806431</v>
      </c>
      <c r="CG81" s="7" t="n">
        <v>0.6028266404727024</v>
      </c>
      <c r="CH81" s="7" t="n">
        <v>0.6173445475108712</v>
      </c>
      <c r="CI81" s="7" t="n">
        <v>0.4779510856849399</v>
      </c>
      <c r="CJ81" s="7" t="n">
        <v>0.4410718873482808</v>
      </c>
      <c r="CK81" s="7" t="n">
        <v>0.5102490026807753</v>
      </c>
      <c r="CL81" s="7" t="n">
        <v>0.4223042133530747</v>
      </c>
      <c r="CM81" s="7" t="n">
        <v>0.5964774379857795</v>
      </c>
      <c r="CN81" s="7" t="n">
        <v>0.4383952728652366</v>
      </c>
      <c r="CO81" s="7" t="n">
        <v>0.5889640786149211</v>
      </c>
      <c r="CP81" s="7" t="n">
        <v>0.5887702881753377</v>
      </c>
      <c r="CQ81" s="7" t="n">
        <v>0.5114435078988073</v>
      </c>
      <c r="CR81" s="7" t="n">
        <v>0.3247680917556325</v>
      </c>
      <c r="CS81" s="7" t="n">
        <v>0.7207889361885835</v>
      </c>
      <c r="CT81" s="7" t="n">
        <v>0.6443622666447159</v>
      </c>
      <c r="CU81" s="7" t="n">
        <v>0.6551259920328376</v>
      </c>
      <c r="CV81" s="7" t="n">
        <v>0.499728523878081</v>
      </c>
      <c r="CW81" s="7" t="n">
        <v>0.6508932307751446</v>
      </c>
      <c r="CX81" s="7" t="n">
        <v>0.5848397568206336</v>
      </c>
      <c r="CY81" s="7" t="n">
        <v>0.7351709711649085</v>
      </c>
      <c r="CZ81" s="7" t="n">
        <v>0.6513721018634192</v>
      </c>
      <c r="DA81" s="7" t="n">
        <v>0.6189181766702985</v>
      </c>
      <c r="DB81" s="7" t="n">
        <v>0.2976231664324077</v>
      </c>
      <c r="DC81" s="7" t="n">
        <v>0.5141911892190367</v>
      </c>
      <c r="DD81" s="7" t="n">
        <v>0.64876138682233</v>
      </c>
      <c r="DE81" s="7" t="n">
        <v>0.5028841930841771</v>
      </c>
      <c r="DF81" s="7" t="n">
        <v>0.5353130969730379</v>
      </c>
      <c r="DG81" s="7" t="n">
        <v>0.4746796117188409</v>
      </c>
      <c r="DH81" s="7" t="n">
        <v>0.7292838353003499</v>
      </c>
      <c r="DI81" s="7" t="n">
        <v>0.6846632625249048</v>
      </c>
      <c r="DJ81" s="7" t="n">
        <v>0.7242720313482076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0.752380373657762</v>
      </c>
      <c r="D82" s="7" t="n">
        <v>0.6936604143758208</v>
      </c>
      <c r="E82" s="7" t="n">
        <v>0.0384222635571057</v>
      </c>
      <c r="F82" s="7" t="n">
        <v>0.6213977494768776</v>
      </c>
      <c r="G82" s="7" t="n">
        <v>0.3871484703039248</v>
      </c>
      <c r="H82" s="7" t="n">
        <v>0.2201453352240277</v>
      </c>
      <c r="I82" s="7" t="n">
        <v>0.6388752730478653</v>
      </c>
      <c r="J82" s="7" t="n">
        <v>0.7409262599086249</v>
      </c>
      <c r="K82" s="7" t="n">
        <v>0.7681334657354867</v>
      </c>
      <c r="L82" s="7" t="n">
        <v>0.7546354244194005</v>
      </c>
      <c r="M82" s="7" t="n">
        <v>0.7792423161597236</v>
      </c>
      <c r="N82" s="7" t="n">
        <v>0.4055367084277073</v>
      </c>
      <c r="O82" s="7" t="n">
        <v>0.6257818300960587</v>
      </c>
      <c r="P82" s="7" t="n">
        <v>0.5727708647905158</v>
      </c>
      <c r="Q82" s="7" t="n">
        <v>0.4141541367162478</v>
      </c>
      <c r="R82" s="7" t="n">
        <v>0.7829718997207482</v>
      </c>
      <c r="S82" s="7" t="n">
        <v>0.7488494536710446</v>
      </c>
      <c r="T82" s="7" t="n">
        <v>0.6260647666612564</v>
      </c>
      <c r="U82" s="7" t="n">
        <v>0.7182636199719877</v>
      </c>
      <c r="V82" s="7" t="n">
        <v>0.7834147625709292</v>
      </c>
      <c r="W82" s="7" t="n">
        <v>0.7743059892628159</v>
      </c>
      <c r="X82" s="7" t="n">
        <v>0.5337603476574104</v>
      </c>
      <c r="Y82" s="7" t="n">
        <v>0.7311671742609166</v>
      </c>
      <c r="Z82" s="7" t="n">
        <v>0.231100302927843</v>
      </c>
      <c r="AA82" s="7" t="n">
        <v>-0.07524490893475645</v>
      </c>
      <c r="AB82" s="7" t="n">
        <v>0.5682243774048817</v>
      </c>
      <c r="AC82" s="7" t="n">
        <v>0.605193881645852</v>
      </c>
      <c r="AD82" s="7" t="n">
        <v>0.4226686154264185</v>
      </c>
      <c r="AE82" s="7" t="n">
        <v>0.5158536729916962</v>
      </c>
      <c r="AF82" s="7" t="n">
        <v>0.5783134714569292</v>
      </c>
      <c r="AG82" s="7" t="n">
        <v>0.617265317012877</v>
      </c>
      <c r="AH82" s="7" t="n">
        <v>0.7828130202974642</v>
      </c>
      <c r="AI82" s="7" t="n">
        <v>0.7334309444343359</v>
      </c>
      <c r="AJ82" s="7" t="n">
        <v>0.70032111487731</v>
      </c>
      <c r="AK82" s="7" t="n">
        <v>0.6929853387749234</v>
      </c>
      <c r="AL82" s="7" t="n">
        <v>0.7394639979968787</v>
      </c>
      <c r="AM82" s="7" t="n">
        <v>0.6122830632304166</v>
      </c>
      <c r="AN82" s="7" t="n">
        <v>0.741902451968652</v>
      </c>
      <c r="AO82" s="7" t="n">
        <v>0.6396318159184037</v>
      </c>
      <c r="AP82" s="7" t="n">
        <v>0.6075892471900697</v>
      </c>
      <c r="AQ82" s="7" t="n">
        <v>0.6941313336276208</v>
      </c>
      <c r="AR82" s="7" t="n">
        <v>0.6057306992833349</v>
      </c>
      <c r="AS82" s="7" t="n">
        <v>0.4226687915991432</v>
      </c>
      <c r="AT82" s="7" t="n">
        <v>0.9706590863253796</v>
      </c>
      <c r="AU82" s="7" t="n">
        <v>0.6713547485507426</v>
      </c>
      <c r="AV82" s="7" t="n">
        <v>0.9913580255144558</v>
      </c>
      <c r="AW82" s="7" t="n">
        <v>0.6373410460380063</v>
      </c>
      <c r="AX82" s="7" t="n">
        <v>0.6290715481559859</v>
      </c>
      <c r="AY82" s="7" t="n">
        <v>0.01433649133122388</v>
      </c>
      <c r="AZ82" s="7" t="n">
        <v>0.5629072057835711</v>
      </c>
      <c r="BA82" s="7" t="n">
        <v>0.6138027289654601</v>
      </c>
      <c r="BB82" s="7" t="n">
        <v>0.6040952325389246</v>
      </c>
      <c r="BC82" s="7" t="n">
        <v>-0.01858960134104352</v>
      </c>
      <c r="BD82" s="7" t="n">
        <v>0.6611498714223824</v>
      </c>
      <c r="BE82" s="7" t="n">
        <v>0.6672009736102361</v>
      </c>
      <c r="BF82" s="7" t="n">
        <v>0.7739491268945712</v>
      </c>
      <c r="BG82" s="7" t="n">
        <v>0.433964613133006</v>
      </c>
      <c r="BH82" s="7" t="n">
        <v>0.5039743016654296</v>
      </c>
      <c r="BI82" s="7" t="n">
        <v>0.6143885440716447</v>
      </c>
      <c r="BJ82" s="7" t="n">
        <v>0.5886039559027482</v>
      </c>
      <c r="BK82" s="7" t="n">
        <v>0.5540238967365616</v>
      </c>
      <c r="BL82" s="7" t="n">
        <v>0.7563940422094017</v>
      </c>
      <c r="BM82" s="7" t="n">
        <v>0.7641241072174393</v>
      </c>
      <c r="BN82" s="7" t="n">
        <v>0.61055728990414</v>
      </c>
      <c r="BO82" s="7" t="n">
        <v>0.4416247074439838</v>
      </c>
      <c r="BP82" s="7" t="n">
        <v>0.4710784788140864</v>
      </c>
      <c r="BQ82" s="7" t="n">
        <v>0.4380494343119957</v>
      </c>
      <c r="BR82" s="7" t="n">
        <v>0.7164041963930599</v>
      </c>
      <c r="BS82" s="7" t="n">
        <v>0.6095392941610621</v>
      </c>
      <c r="BT82" s="7" t="n">
        <v>0.7596300625681363</v>
      </c>
      <c r="BU82" s="7" t="n">
        <v>0.5836809415666123</v>
      </c>
      <c r="BV82" s="7" t="n">
        <v>0.2281988605435848</v>
      </c>
      <c r="BW82" s="7" t="n">
        <v>0.696238385861113</v>
      </c>
      <c r="BX82" s="7" t="n">
        <v>0.668166876575263</v>
      </c>
      <c r="BY82" s="7" t="n">
        <v>0.7325373607167096</v>
      </c>
      <c r="BZ82" s="7" t="n">
        <v>0.4442606009109427</v>
      </c>
      <c r="CA82" s="7" t="n">
        <v>0.7849803094162058</v>
      </c>
      <c r="CB82" s="7" t="n">
        <v>0.6350905351787456</v>
      </c>
      <c r="CC82" s="7" t="n">
        <v>0.5377555249333031</v>
      </c>
      <c r="CD82" s="7" t="n">
        <v>0.5786975428174786</v>
      </c>
      <c r="CE82" s="7" t="n">
        <v>1</v>
      </c>
      <c r="CF82" s="7" t="n">
        <v>0.700501410699373</v>
      </c>
      <c r="CG82" s="7" t="n">
        <v>0.674874617933256</v>
      </c>
      <c r="CH82" s="7" t="n">
        <v>0.7393892345422343</v>
      </c>
      <c r="CI82" s="7" t="n">
        <v>0.4927226969048696</v>
      </c>
      <c r="CJ82" s="7" t="n">
        <v>0.5776951109909279</v>
      </c>
      <c r="CK82" s="7" t="n">
        <v>0.5760706645699648</v>
      </c>
      <c r="CL82" s="7" t="n">
        <v>0.5730446414713223</v>
      </c>
      <c r="CM82" s="7" t="n">
        <v>0.6514836738619449</v>
      </c>
      <c r="CN82" s="7" t="n">
        <v>0.5704084205007871</v>
      </c>
      <c r="CO82" s="7" t="n">
        <v>0.9886039379770143</v>
      </c>
      <c r="CP82" s="7" t="n">
        <v>0.7300798859535953</v>
      </c>
      <c r="CQ82" s="7" t="n">
        <v>0.5930135936206683</v>
      </c>
      <c r="CR82" s="7" t="n">
        <v>0.4596923616714258</v>
      </c>
      <c r="CS82" s="7" t="n">
        <v>0.7292832025639038</v>
      </c>
      <c r="CT82" s="7" t="n">
        <v>0.7554284650651553</v>
      </c>
      <c r="CU82" s="7" t="n">
        <v>0.7392124444041294</v>
      </c>
      <c r="CV82" s="7" t="n">
        <v>0.6029340295229093</v>
      </c>
      <c r="CW82" s="7" t="n">
        <v>0.768586196749001</v>
      </c>
      <c r="CX82" s="7" t="n">
        <v>0.188580802287765</v>
      </c>
      <c r="CY82" s="7" t="n">
        <v>0.5055514533700778</v>
      </c>
      <c r="CZ82" s="7" t="n">
        <v>0.7636531919150019</v>
      </c>
      <c r="DA82" s="7" t="n">
        <v>0.6498674538104366</v>
      </c>
      <c r="DB82" s="7" t="n">
        <v>0.005592482348473699</v>
      </c>
      <c r="DC82" s="7" t="n">
        <v>0.6332448831154229</v>
      </c>
      <c r="DD82" s="7" t="n">
        <v>0.7717677548806401</v>
      </c>
      <c r="DE82" s="7" t="n">
        <v>0.09090933683510311</v>
      </c>
      <c r="DF82" s="7" t="n">
        <v>0.7803022500795574</v>
      </c>
      <c r="DG82" s="7" t="n">
        <v>0.6667802890173288</v>
      </c>
      <c r="DH82" s="7" t="n">
        <v>0.1191873512762417</v>
      </c>
      <c r="DI82" s="7" t="n">
        <v>0.7684073738232572</v>
      </c>
      <c r="DJ82" s="7" t="n">
        <v>0.1662078192404614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0.784975933592467</v>
      </c>
      <c r="D83" s="7" t="n">
        <v>0.6796425382578755</v>
      </c>
      <c r="E83" s="7" t="n">
        <v>0.09919923702537839</v>
      </c>
      <c r="F83" s="7" t="n">
        <v>0.5478877657889906</v>
      </c>
      <c r="G83" s="7" t="n">
        <v>0.3301018732321738</v>
      </c>
      <c r="H83" s="7" t="n">
        <v>0.2435303133457213</v>
      </c>
      <c r="I83" s="7" t="n">
        <v>0.5877182794305207</v>
      </c>
      <c r="J83" s="7" t="n">
        <v>0.7338790437020561</v>
      </c>
      <c r="K83" s="7" t="n">
        <v>0.9184992324255722</v>
      </c>
      <c r="L83" s="7" t="n">
        <v>0.8801442532868804</v>
      </c>
      <c r="M83" s="7" t="n">
        <v>0.886875921929959</v>
      </c>
      <c r="N83" s="7" t="n">
        <v>0.4119404531670338</v>
      </c>
      <c r="O83" s="7" t="n">
        <v>0.5260915183975368</v>
      </c>
      <c r="P83" s="7" t="n">
        <v>0.3685767977240739</v>
      </c>
      <c r="Q83" s="7" t="n">
        <v>0.4184246108157199</v>
      </c>
      <c r="R83" s="7" t="n">
        <v>0.8437339872290808</v>
      </c>
      <c r="S83" s="7" t="n">
        <v>0.7289246234919733</v>
      </c>
      <c r="T83" s="7" t="n">
        <v>0.6111165428563411</v>
      </c>
      <c r="U83" s="7" t="n">
        <v>0.6976278550231281</v>
      </c>
      <c r="V83" s="7" t="n">
        <v>0.8312232112271266</v>
      </c>
      <c r="W83" s="7" t="n">
        <v>0.7869130429739843</v>
      </c>
      <c r="X83" s="7" t="n">
        <v>0.5420782864999257</v>
      </c>
      <c r="Y83" s="7" t="n">
        <v>0.7034662191279404</v>
      </c>
      <c r="Z83" s="7" t="n">
        <v>0.256581796388254</v>
      </c>
      <c r="AA83" s="7" t="n">
        <v>-0.04295631299891426</v>
      </c>
      <c r="AB83" s="7" t="n">
        <v>0.307886290822665</v>
      </c>
      <c r="AC83" s="7" t="n">
        <v>0.5798165451927532</v>
      </c>
      <c r="AD83" s="7" t="n">
        <v>0.3918781577247956</v>
      </c>
      <c r="AE83" s="7" t="n">
        <v>0.2447979181846071</v>
      </c>
      <c r="AF83" s="7" t="n">
        <v>0.555309468845941</v>
      </c>
      <c r="AG83" s="7" t="n">
        <v>0.5934293178317316</v>
      </c>
      <c r="AH83" s="7" t="n">
        <v>0.9499663040207241</v>
      </c>
      <c r="AI83" s="7" t="n">
        <v>0.7799892789166546</v>
      </c>
      <c r="AJ83" s="7" t="n">
        <v>0.787928074434818</v>
      </c>
      <c r="AK83" s="7" t="n">
        <v>0.9226420887675472</v>
      </c>
      <c r="AL83" s="7" t="n">
        <v>0.8182529656160341</v>
      </c>
      <c r="AM83" s="7" t="n">
        <v>0.5766546171305942</v>
      </c>
      <c r="AN83" s="7" t="n">
        <v>0.7422146959661399</v>
      </c>
      <c r="AO83" s="7" t="n">
        <v>0.6519346075610585</v>
      </c>
      <c r="AP83" s="7" t="n">
        <v>0.6145865349886676</v>
      </c>
      <c r="AQ83" s="7" t="n">
        <v>0.7690836288757754</v>
      </c>
      <c r="AR83" s="7" t="n">
        <v>0.5666938231647178</v>
      </c>
      <c r="AS83" s="7" t="n">
        <v>0.3918784000477658</v>
      </c>
      <c r="AT83" s="7" t="n">
        <v>0.7600549580706742</v>
      </c>
      <c r="AU83" s="7" t="n">
        <v>0.8652501563229973</v>
      </c>
      <c r="AV83" s="7" t="n">
        <v>0.712207880335891</v>
      </c>
      <c r="AW83" s="7" t="n">
        <v>0.6680691810238695</v>
      </c>
      <c r="AX83" s="7" t="n">
        <v>0.5828301639216459</v>
      </c>
      <c r="AY83" s="7" t="n">
        <v>-0.003951140630577805</v>
      </c>
      <c r="AZ83" s="7" t="n">
        <v>0.3677073562787729</v>
      </c>
      <c r="BA83" s="7" t="n">
        <v>0.6011778956325332</v>
      </c>
      <c r="BB83" s="7" t="n">
        <v>0.5110527280981803</v>
      </c>
      <c r="BC83" s="7" t="n">
        <v>0.06482855187273594</v>
      </c>
      <c r="BD83" s="7" t="n">
        <v>0.6725563161912489</v>
      </c>
      <c r="BE83" s="7" t="n">
        <v>0.683764001186869</v>
      </c>
      <c r="BF83" s="7" t="n">
        <v>0.9509022226240788</v>
      </c>
      <c r="BG83" s="7" t="n">
        <v>0.4464357501302136</v>
      </c>
      <c r="BH83" s="7" t="n">
        <v>0.4504481542468914</v>
      </c>
      <c r="BI83" s="7" t="n">
        <v>0.545610137685844</v>
      </c>
      <c r="BJ83" s="7" t="n">
        <v>0.5796279153254101</v>
      </c>
      <c r="BK83" s="7" t="n">
        <v>0.490198052003381</v>
      </c>
      <c r="BL83" s="7" t="n">
        <v>0.9689708590650428</v>
      </c>
      <c r="BM83" s="7" t="n">
        <v>0.933616343421209</v>
      </c>
      <c r="BN83" s="7" t="n">
        <v>0.4258251705371032</v>
      </c>
      <c r="BO83" s="7" t="n">
        <v>0.588947893155358</v>
      </c>
      <c r="BP83" s="7" t="n">
        <v>0.2437439646404586</v>
      </c>
      <c r="BQ83" s="7" t="n">
        <v>0.442498735066369</v>
      </c>
      <c r="BR83" s="7" t="n">
        <v>0.9980745124352085</v>
      </c>
      <c r="BS83" s="7" t="n">
        <v>0.4763289705706492</v>
      </c>
      <c r="BT83" s="7" t="n">
        <v>0.9113699928145069</v>
      </c>
      <c r="BU83" s="7" t="n">
        <v>0.582748517716516</v>
      </c>
      <c r="BV83" s="7" t="n">
        <v>0.2763875137857645</v>
      </c>
      <c r="BW83" s="7" t="n">
        <v>0.986092599845558</v>
      </c>
      <c r="BX83" s="7" t="n">
        <v>0.8536888107444562</v>
      </c>
      <c r="BY83" s="7" t="n">
        <v>0.9571434657989927</v>
      </c>
      <c r="BZ83" s="7" t="n">
        <v>0.411383141201362</v>
      </c>
      <c r="CA83" s="7" t="n">
        <v>0.9071276675066935</v>
      </c>
      <c r="CB83" s="7" t="n">
        <v>0.5975610366418065</v>
      </c>
      <c r="CC83" s="7" t="n">
        <v>0.5262310224755394</v>
      </c>
      <c r="CD83" s="7" t="n">
        <v>0.5722091655806431</v>
      </c>
      <c r="CE83" s="7" t="n">
        <v>0.700501410699373</v>
      </c>
      <c r="CF83" s="7" t="n">
        <v>1</v>
      </c>
      <c r="CG83" s="7" t="n">
        <v>0.9562967896834254</v>
      </c>
      <c r="CH83" s="7" t="n">
        <v>0.9343556169396698</v>
      </c>
      <c r="CI83" s="7" t="n">
        <v>0.3287168011048521</v>
      </c>
      <c r="CJ83" s="7" t="n">
        <v>0.556317081374391</v>
      </c>
      <c r="CK83" s="7" t="n">
        <v>0.5965507431224312</v>
      </c>
      <c r="CL83" s="7" t="n">
        <v>0.6206015238888003</v>
      </c>
      <c r="CM83" s="7" t="n">
        <v>0.9357358214080932</v>
      </c>
      <c r="CN83" s="7" t="n">
        <v>0.5694303916692333</v>
      </c>
      <c r="CO83" s="7" t="n">
        <v>0.7467730213630458</v>
      </c>
      <c r="CP83" s="7" t="n">
        <v>0.8365447215635434</v>
      </c>
      <c r="CQ83" s="7" t="n">
        <v>0.5680166223937788</v>
      </c>
      <c r="CR83" s="7" t="n">
        <v>0.4664556194159032</v>
      </c>
      <c r="CS83" s="7" t="n">
        <v>0.8383082244092248</v>
      </c>
      <c r="CT83" s="7" t="n">
        <v>0.8951775243488096</v>
      </c>
      <c r="CU83" s="7" t="n">
        <v>0.8661920842305246</v>
      </c>
      <c r="CV83" s="7" t="n">
        <v>0.5533254244787946</v>
      </c>
      <c r="CW83" s="7" t="n">
        <v>0.8905904128212554</v>
      </c>
      <c r="CX83" s="7" t="n">
        <v>0.1387173814810942</v>
      </c>
      <c r="CY83" s="7" t="n">
        <v>0.4591985535922273</v>
      </c>
      <c r="CZ83" s="7" t="n">
        <v>0.8901749763586916</v>
      </c>
      <c r="DA83" s="7" t="n">
        <v>0.7512278423831299</v>
      </c>
      <c r="DB83" s="7" t="n">
        <v>-0.009834634698755373</v>
      </c>
      <c r="DC83" s="7" t="n">
        <v>0.5820355802728041</v>
      </c>
      <c r="DD83" s="7" t="n">
        <v>0.8894875404383665</v>
      </c>
      <c r="DE83" s="7" t="n">
        <v>0.2323383546958993</v>
      </c>
      <c r="DF83" s="7" t="n">
        <v>0.9486081154186663</v>
      </c>
      <c r="DG83" s="7" t="n">
        <v>0.6051908597851676</v>
      </c>
      <c r="DH83" s="7" t="n">
        <v>0.15486005100145</v>
      </c>
      <c r="DI83" s="7" t="n">
        <v>0.8814802329646635</v>
      </c>
      <c r="DJ83" s="7" t="n">
        <v>0.1688185055065186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0.7907473426073766</v>
      </c>
      <c r="D84" s="7" t="n">
        <v>0.6705250186376648</v>
      </c>
      <c r="E84" s="7" t="n">
        <v>0.1354911881157735</v>
      </c>
      <c r="F84" s="7" t="n">
        <v>0.5273021072071054</v>
      </c>
      <c r="G84" s="7" t="n">
        <v>0.3382635790123646</v>
      </c>
      <c r="H84" s="7" t="n">
        <v>0.2604415179619968</v>
      </c>
      <c r="I84" s="7" t="n">
        <v>0.5506998237820525</v>
      </c>
      <c r="J84" s="7" t="n">
        <v>0.7285137976623548</v>
      </c>
      <c r="K84" s="7" t="n">
        <v>0.8862442042219074</v>
      </c>
      <c r="L84" s="7" t="n">
        <v>0.8718048005392292</v>
      </c>
      <c r="M84" s="7" t="n">
        <v>0.8568423876840123</v>
      </c>
      <c r="N84" s="7" t="n">
        <v>0.4153990804457775</v>
      </c>
      <c r="O84" s="7" t="n">
        <v>0.5570576949789016</v>
      </c>
      <c r="P84" s="7" t="n">
        <v>0.3553747489859028</v>
      </c>
      <c r="Q84" s="7" t="n">
        <v>0.4260556585774085</v>
      </c>
      <c r="R84" s="7" t="n">
        <v>0.8415673534618147</v>
      </c>
      <c r="S84" s="7" t="n">
        <v>0.7107474028126652</v>
      </c>
      <c r="T84" s="7" t="n">
        <v>0.6097108104528666</v>
      </c>
      <c r="U84" s="7" t="n">
        <v>0.6881602805912217</v>
      </c>
      <c r="V84" s="7" t="n">
        <v>0.8304453693756845</v>
      </c>
      <c r="W84" s="7" t="n">
        <v>0.7831210248230953</v>
      </c>
      <c r="X84" s="7" t="n">
        <v>0.5181794282300909</v>
      </c>
      <c r="Y84" s="7" t="n">
        <v>0.6975296254526219</v>
      </c>
      <c r="Z84" s="7" t="n">
        <v>0.2875508838992448</v>
      </c>
      <c r="AA84" s="7" t="n">
        <v>-0.02397686080661949</v>
      </c>
      <c r="AB84" s="7" t="n">
        <v>0.2987047480804466</v>
      </c>
      <c r="AC84" s="7" t="n">
        <v>0.5545160299135513</v>
      </c>
      <c r="AD84" s="7" t="n">
        <v>0.3736360982086869</v>
      </c>
      <c r="AE84" s="7" t="n">
        <v>0.2766392743960947</v>
      </c>
      <c r="AF84" s="7" t="n">
        <v>0.5552696092429382</v>
      </c>
      <c r="AG84" s="7" t="n">
        <v>0.5724033104533385</v>
      </c>
      <c r="AH84" s="7" t="n">
        <v>0.9494291352473543</v>
      </c>
      <c r="AI84" s="7" t="n">
        <v>0.7720995912741222</v>
      </c>
      <c r="AJ84" s="7" t="n">
        <v>0.7805390586065744</v>
      </c>
      <c r="AK84" s="7" t="n">
        <v>0.9387622046658356</v>
      </c>
      <c r="AL84" s="7" t="n">
        <v>0.8224336548696289</v>
      </c>
      <c r="AM84" s="7" t="n">
        <v>0.5655242425297414</v>
      </c>
      <c r="AN84" s="7" t="n">
        <v>0.7406224589097448</v>
      </c>
      <c r="AO84" s="7" t="n">
        <v>0.64498297119746</v>
      </c>
      <c r="AP84" s="7" t="n">
        <v>0.5966296788072031</v>
      </c>
      <c r="AQ84" s="7" t="n">
        <v>0.760315869384004</v>
      </c>
      <c r="AR84" s="7" t="n">
        <v>0.5722594189742147</v>
      </c>
      <c r="AS84" s="7" t="n">
        <v>0.3736363927555625</v>
      </c>
      <c r="AT84" s="7" t="n">
        <v>0.7564443769567176</v>
      </c>
      <c r="AU84" s="7" t="n">
        <v>0.8163352839259328</v>
      </c>
      <c r="AV84" s="7" t="n">
        <v>0.6919971533339632</v>
      </c>
      <c r="AW84" s="7" t="n">
        <v>0.6589776338919703</v>
      </c>
      <c r="AX84" s="7" t="n">
        <v>0.5753184658346546</v>
      </c>
      <c r="AY84" s="7" t="n">
        <v>0.02403201308782171</v>
      </c>
      <c r="AZ84" s="7" t="n">
        <v>0.3547243155991929</v>
      </c>
      <c r="BA84" s="7" t="n">
        <v>0.5821055634957027</v>
      </c>
      <c r="BB84" s="7" t="n">
        <v>0.5192195264950271</v>
      </c>
      <c r="BC84" s="7" t="n">
        <v>0.0717274375630943</v>
      </c>
      <c r="BD84" s="7" t="n">
        <v>0.6815654964388487</v>
      </c>
      <c r="BE84" s="7" t="n">
        <v>0.6951706200940684</v>
      </c>
      <c r="BF84" s="7" t="n">
        <v>0.8911803834653441</v>
      </c>
      <c r="BG84" s="7" t="n">
        <v>0.499884853127146</v>
      </c>
      <c r="BH84" s="7" t="n">
        <v>0.4505055506764981</v>
      </c>
      <c r="BI84" s="7" t="n">
        <v>0.5530972302940296</v>
      </c>
      <c r="BJ84" s="7" t="n">
        <v>0.5007088298964752</v>
      </c>
      <c r="BK84" s="7" t="n">
        <v>0.4910559213666121</v>
      </c>
      <c r="BL84" s="7" t="n">
        <v>0.9183486522734975</v>
      </c>
      <c r="BM84" s="7" t="n">
        <v>0.9481050366461446</v>
      </c>
      <c r="BN84" s="7" t="n">
        <v>0.4095272984510981</v>
      </c>
      <c r="BO84" s="7" t="n">
        <v>0.6070079689754719</v>
      </c>
      <c r="BP84" s="7" t="n">
        <v>0.2759011182133691</v>
      </c>
      <c r="BQ84" s="7" t="n">
        <v>0.4468892925605602</v>
      </c>
      <c r="BR84" s="7" t="n">
        <v>0.9544853997179459</v>
      </c>
      <c r="BS84" s="7" t="n">
        <v>0.4650075882441183</v>
      </c>
      <c r="BT84" s="7" t="n">
        <v>0.9240315691747849</v>
      </c>
      <c r="BU84" s="7" t="n">
        <v>0.5608534210548718</v>
      </c>
      <c r="BV84" s="7" t="n">
        <v>0.285981282517332</v>
      </c>
      <c r="BW84" s="7" t="n">
        <v>0.9444317857956372</v>
      </c>
      <c r="BX84" s="7" t="n">
        <v>0.7999672171127862</v>
      </c>
      <c r="BY84" s="7" t="n">
        <v>0.9149512058424729</v>
      </c>
      <c r="BZ84" s="7" t="n">
        <v>0.43907609376717</v>
      </c>
      <c r="CA84" s="7" t="n">
        <v>0.8764217161743141</v>
      </c>
      <c r="CB84" s="7" t="n">
        <v>0.5895069673875212</v>
      </c>
      <c r="CC84" s="7" t="n">
        <v>0.528961602775028</v>
      </c>
      <c r="CD84" s="7" t="n">
        <v>0.6028266404727024</v>
      </c>
      <c r="CE84" s="7" t="n">
        <v>0.674874617933256</v>
      </c>
      <c r="CF84" s="7" t="n">
        <v>0.9562967896834254</v>
      </c>
      <c r="CG84" s="7" t="n">
        <v>1</v>
      </c>
      <c r="CH84" s="7" t="n">
        <v>0.9331144854892055</v>
      </c>
      <c r="CI84" s="7" t="n">
        <v>0.3248271789753419</v>
      </c>
      <c r="CJ84" s="7" t="n">
        <v>0.5343853414316089</v>
      </c>
      <c r="CK84" s="7" t="n">
        <v>0.6120108139612511</v>
      </c>
      <c r="CL84" s="7" t="n">
        <v>0.5846234367379766</v>
      </c>
      <c r="CM84" s="7" t="n">
        <v>0.9703307245850152</v>
      </c>
      <c r="CN84" s="7" t="n">
        <v>0.5569313586997831</v>
      </c>
      <c r="CO84" s="7" t="n">
        <v>0.7307069578293826</v>
      </c>
      <c r="CP84" s="7" t="n">
        <v>0.8246348712709639</v>
      </c>
      <c r="CQ84" s="7" t="n">
        <v>0.5705546869790729</v>
      </c>
      <c r="CR84" s="7" t="n">
        <v>0.4587168378859067</v>
      </c>
      <c r="CS84" s="7" t="n">
        <v>0.8406154789000773</v>
      </c>
      <c r="CT84" s="7" t="n">
        <v>0.8904231245790054</v>
      </c>
      <c r="CU84" s="7" t="n">
        <v>0.8988813975914929</v>
      </c>
      <c r="CV84" s="7" t="n">
        <v>0.5423511482083987</v>
      </c>
      <c r="CW84" s="7" t="n">
        <v>0.8914050751717219</v>
      </c>
      <c r="CX84" s="7" t="n">
        <v>0.1636501169864029</v>
      </c>
      <c r="CY84" s="7" t="n">
        <v>0.4622422178986689</v>
      </c>
      <c r="CZ84" s="7" t="n">
        <v>0.8897764446330558</v>
      </c>
      <c r="DA84" s="7" t="n">
        <v>0.7177418009026347</v>
      </c>
      <c r="DB84" s="7" t="n">
        <v>0.01691179649279771</v>
      </c>
      <c r="DC84" s="7" t="n">
        <v>0.57286904986201</v>
      </c>
      <c r="DD84" s="7" t="n">
        <v>0.8923057374577695</v>
      </c>
      <c r="DE84" s="7" t="n">
        <v>0.2096962951390834</v>
      </c>
      <c r="DF84" s="7" t="n">
        <v>0.8883334203174434</v>
      </c>
      <c r="DG84" s="7" t="n">
        <v>0.6042292192677705</v>
      </c>
      <c r="DH84" s="7" t="n">
        <v>0.1916114978478939</v>
      </c>
      <c r="DI84" s="7" t="n">
        <v>0.8676712035567079</v>
      </c>
      <c r="DJ84" s="7" t="n">
        <v>0.1942877488422398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0.8405106640145374</v>
      </c>
      <c r="D85" s="7" t="n">
        <v>0.782655965174721</v>
      </c>
      <c r="E85" s="7" t="n">
        <v>0.09965903436060709</v>
      </c>
      <c r="F85" s="7" t="n">
        <v>0.6768763541475935</v>
      </c>
      <c r="G85" s="7" t="n">
        <v>0.4444641634161581</v>
      </c>
      <c r="H85" s="7" t="n">
        <v>0.1680014931186296</v>
      </c>
      <c r="I85" s="7" t="n">
        <v>0.7435769028568652</v>
      </c>
      <c r="J85" s="7" t="n">
        <v>0.8562049523138744</v>
      </c>
      <c r="K85" s="7" t="n">
        <v>0.9515363625488865</v>
      </c>
      <c r="L85" s="7" t="n">
        <v>0.929120607316591</v>
      </c>
      <c r="M85" s="7" t="n">
        <v>0.949704155109317</v>
      </c>
      <c r="N85" s="7" t="n">
        <v>0.354086573743567</v>
      </c>
      <c r="O85" s="7" t="n">
        <v>0.6421784270820311</v>
      </c>
      <c r="P85" s="7" t="n">
        <v>0.5310294994761797</v>
      </c>
      <c r="Q85" s="7" t="n">
        <v>0.3740302567942118</v>
      </c>
      <c r="R85" s="7" t="n">
        <v>0.854904464551919</v>
      </c>
      <c r="S85" s="7" t="n">
        <v>0.7740287630411308</v>
      </c>
      <c r="T85" s="7" t="n">
        <v>0.6520766038947526</v>
      </c>
      <c r="U85" s="7" t="n">
        <v>0.8325292835410414</v>
      </c>
      <c r="V85" s="7" t="n">
        <v>0.8802932189110043</v>
      </c>
      <c r="W85" s="7" t="n">
        <v>0.8859383069631279</v>
      </c>
      <c r="X85" s="7" t="n">
        <v>0.7022534986958693</v>
      </c>
      <c r="Y85" s="7" t="n">
        <v>0.8408443581739261</v>
      </c>
      <c r="Z85" s="7" t="n">
        <v>0.2826026607569861</v>
      </c>
      <c r="AA85" s="7" t="n">
        <v>-0.093688925404975</v>
      </c>
      <c r="AB85" s="7" t="n">
        <v>0.4753066713994288</v>
      </c>
      <c r="AC85" s="7" t="n">
        <v>0.7323508046242418</v>
      </c>
      <c r="AD85" s="7" t="n">
        <v>0.4742401806268147</v>
      </c>
      <c r="AE85" s="7" t="n">
        <v>0.3507301588546781</v>
      </c>
      <c r="AF85" s="7" t="n">
        <v>0.6860661530976805</v>
      </c>
      <c r="AG85" s="7" t="n">
        <v>0.7416118046037092</v>
      </c>
      <c r="AH85" s="7" t="n">
        <v>0.9768226236142495</v>
      </c>
      <c r="AI85" s="7" t="n">
        <v>0.8894845867353157</v>
      </c>
      <c r="AJ85" s="7" t="n">
        <v>0.8951980215799935</v>
      </c>
      <c r="AK85" s="7" t="n">
        <v>0.955490640603426</v>
      </c>
      <c r="AL85" s="7" t="n">
        <v>0.8097224052051673</v>
      </c>
      <c r="AM85" s="7" t="n">
        <v>0.708748884099028</v>
      </c>
      <c r="AN85" s="7" t="n">
        <v>0.8840435705553741</v>
      </c>
      <c r="AO85" s="7" t="n">
        <v>0.7383634232847783</v>
      </c>
      <c r="AP85" s="7" t="n">
        <v>0.7311166673438907</v>
      </c>
      <c r="AQ85" s="7" t="n">
        <v>0.8781086963475798</v>
      </c>
      <c r="AR85" s="7" t="n">
        <v>0.6963423054547659</v>
      </c>
      <c r="AS85" s="7" t="n">
        <v>0.4742404511901597</v>
      </c>
      <c r="AT85" s="7" t="n">
        <v>0.7964554889669649</v>
      </c>
      <c r="AU85" s="7" t="n">
        <v>0.8471652046115631</v>
      </c>
      <c r="AV85" s="7" t="n">
        <v>0.7479655138345114</v>
      </c>
      <c r="AW85" s="7" t="n">
        <v>0.7486000732742369</v>
      </c>
      <c r="AX85" s="7" t="n">
        <v>0.7059147518803721</v>
      </c>
      <c r="AY85" s="7" t="n">
        <v>0.09250632530581063</v>
      </c>
      <c r="AZ85" s="7" t="n">
        <v>0.5233612706277719</v>
      </c>
      <c r="BA85" s="7" t="n">
        <v>0.7293296305818059</v>
      </c>
      <c r="BB85" s="7" t="n">
        <v>0.6146076041008596</v>
      </c>
      <c r="BC85" s="7" t="n">
        <v>0.01904643553467808</v>
      </c>
      <c r="BD85" s="7" t="n">
        <v>0.7920308444567525</v>
      </c>
      <c r="BE85" s="7" t="n">
        <v>0.6855555867115778</v>
      </c>
      <c r="BF85" s="7" t="n">
        <v>0.9177251627693626</v>
      </c>
      <c r="BG85" s="7" t="n">
        <v>0.4435521749347461</v>
      </c>
      <c r="BH85" s="7" t="n">
        <v>0.5348708230700578</v>
      </c>
      <c r="BI85" s="7" t="n">
        <v>0.5995677099813094</v>
      </c>
      <c r="BJ85" s="7" t="n">
        <v>0.5649705761565296</v>
      </c>
      <c r="BK85" s="7" t="n">
        <v>0.6216016541329369</v>
      </c>
      <c r="BL85" s="7" t="n">
        <v>0.9373076315150243</v>
      </c>
      <c r="BM85" s="7" t="n">
        <v>0.9778268587542566</v>
      </c>
      <c r="BN85" s="7" t="n">
        <v>0.5752436424837033</v>
      </c>
      <c r="BO85" s="7" t="n">
        <v>0.6370585246894546</v>
      </c>
      <c r="BP85" s="7" t="n">
        <v>0.3337769828543831</v>
      </c>
      <c r="BQ85" s="7" t="n">
        <v>0.3901567641484153</v>
      </c>
      <c r="BR85" s="7" t="n">
        <v>0.9433574766276187</v>
      </c>
      <c r="BS85" s="7" t="n">
        <v>0.5212713927559718</v>
      </c>
      <c r="BT85" s="7" t="n">
        <v>0.9298898284094617</v>
      </c>
      <c r="BU85" s="7" t="n">
        <v>0.7292791427177753</v>
      </c>
      <c r="BV85" s="7" t="n">
        <v>0.3220071518768556</v>
      </c>
      <c r="BW85" s="7" t="n">
        <v>0.9140246159016763</v>
      </c>
      <c r="BX85" s="7" t="n">
        <v>0.8218573755415275</v>
      </c>
      <c r="BY85" s="7" t="n">
        <v>0.9099582712099653</v>
      </c>
      <c r="BZ85" s="7" t="n">
        <v>0.4707818705477714</v>
      </c>
      <c r="CA85" s="7" t="n">
        <v>0.9074778153581909</v>
      </c>
      <c r="CB85" s="7" t="n">
        <v>0.7137066741589415</v>
      </c>
      <c r="CC85" s="7" t="n">
        <v>0.590440988010692</v>
      </c>
      <c r="CD85" s="7" t="n">
        <v>0.6173445475108712</v>
      </c>
      <c r="CE85" s="7" t="n">
        <v>0.7393892345422343</v>
      </c>
      <c r="CF85" s="7" t="n">
        <v>0.9343556169396698</v>
      </c>
      <c r="CG85" s="7" t="n">
        <v>0.9331144854892055</v>
      </c>
      <c r="CH85" s="7" t="n">
        <v>1</v>
      </c>
      <c r="CI85" s="7" t="n">
        <v>0.4994189730103296</v>
      </c>
      <c r="CJ85" s="7" t="n">
        <v>0.7159903962405901</v>
      </c>
      <c r="CK85" s="7" t="n">
        <v>0.7099474521274932</v>
      </c>
      <c r="CL85" s="7" t="n">
        <v>0.7236048392321479</v>
      </c>
      <c r="CM85" s="7" t="n">
        <v>0.8786552295900674</v>
      </c>
      <c r="CN85" s="7" t="n">
        <v>0.7251638674540358</v>
      </c>
      <c r="CO85" s="7" t="n">
        <v>0.7778484170976191</v>
      </c>
      <c r="CP85" s="7" t="n">
        <v>0.9346954813149679</v>
      </c>
      <c r="CQ85" s="7" t="n">
        <v>0.6923767480754585</v>
      </c>
      <c r="CR85" s="7" t="n">
        <v>0.5325800017222595</v>
      </c>
      <c r="CS85" s="7" t="n">
        <v>0.8327927304294778</v>
      </c>
      <c r="CT85" s="7" t="n">
        <v>0.9566369630864668</v>
      </c>
      <c r="CU85" s="7" t="n">
        <v>0.9406807925067983</v>
      </c>
      <c r="CV85" s="7" t="n">
        <v>0.6744610936559661</v>
      </c>
      <c r="CW85" s="7" t="n">
        <v>0.9513307713020343</v>
      </c>
      <c r="CX85" s="7" t="n">
        <v>0.147253787621238</v>
      </c>
      <c r="CY85" s="7" t="n">
        <v>0.4622623663157063</v>
      </c>
      <c r="CZ85" s="7" t="n">
        <v>0.9495756216585781</v>
      </c>
      <c r="DA85" s="7" t="n">
        <v>0.7806078891462732</v>
      </c>
      <c r="DB85" s="7" t="n">
        <v>0.08328228052077459</v>
      </c>
      <c r="DC85" s="7" t="n">
        <v>0.6783424154632666</v>
      </c>
      <c r="DD85" s="7" t="n">
        <v>0.9431752605855093</v>
      </c>
      <c r="DE85" s="7" t="n">
        <v>0.1797567102387888</v>
      </c>
      <c r="DF85" s="7" t="n">
        <v>0.9061799974855218</v>
      </c>
      <c r="DG85" s="7" t="n">
        <v>0.7239347877336321</v>
      </c>
      <c r="DH85" s="7" t="n">
        <v>0.1685991603063432</v>
      </c>
      <c r="DI85" s="7" t="n">
        <v>0.8772703262727531</v>
      </c>
      <c r="DJ85" s="7" t="n">
        <v>0.2135621464203474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0.5520434190785672</v>
      </c>
      <c r="D86" s="7" t="n">
        <v>0.6703381004898051</v>
      </c>
      <c r="E86" s="7" t="n">
        <v>0.1107157248292927</v>
      </c>
      <c r="F86" s="7" t="n">
        <v>0.725904497057837</v>
      </c>
      <c r="G86" s="7" t="n">
        <v>0.5450725837470169</v>
      </c>
      <c r="H86" s="7" t="n">
        <v>0.09486457661724726</v>
      </c>
      <c r="I86" s="7" t="n">
        <v>0.778222226207931</v>
      </c>
      <c r="J86" s="7" t="n">
        <v>0.7139405678212222</v>
      </c>
      <c r="K86" s="7" t="n">
        <v>0.4618023958029593</v>
      </c>
      <c r="L86" s="7" t="n">
        <v>0.4428661775458607</v>
      </c>
      <c r="M86" s="7" t="n">
        <v>0.5080389067835487</v>
      </c>
      <c r="N86" s="7" t="n">
        <v>0.2153744745288972</v>
      </c>
      <c r="O86" s="7" t="n">
        <v>0.5499471582924471</v>
      </c>
      <c r="P86" s="7" t="n">
        <v>0.8353364168350087</v>
      </c>
      <c r="Q86" s="7" t="n">
        <v>0.2321016303436615</v>
      </c>
      <c r="R86" s="7" t="n">
        <v>0.4133345674854729</v>
      </c>
      <c r="S86" s="7" t="n">
        <v>0.4676875160402685</v>
      </c>
      <c r="T86" s="7" t="n">
        <v>0.3910087946298148</v>
      </c>
      <c r="U86" s="7" t="n">
        <v>0.7287166743737559</v>
      </c>
      <c r="V86" s="7" t="n">
        <v>0.5238262897033465</v>
      </c>
      <c r="W86" s="7" t="n">
        <v>0.6630646509985789</v>
      </c>
      <c r="X86" s="7" t="n">
        <v>0.5561768275647844</v>
      </c>
      <c r="Y86" s="7" t="n">
        <v>0.6255473463708672</v>
      </c>
      <c r="Z86" s="7" t="n">
        <v>0.2723173128606399</v>
      </c>
      <c r="AA86" s="7" t="n">
        <v>-0.06021357756548369</v>
      </c>
      <c r="AB86" s="7" t="n">
        <v>0.8525922434203522</v>
      </c>
      <c r="AC86" s="7" t="n">
        <v>0.5896218361212311</v>
      </c>
      <c r="AD86" s="7" t="n">
        <v>0.3982752250293469</v>
      </c>
      <c r="AE86" s="7" t="n">
        <v>0.5722200907803714</v>
      </c>
      <c r="AF86" s="7" t="n">
        <v>0.4176129346831848</v>
      </c>
      <c r="AG86" s="7" t="n">
        <v>0.5898003096538279</v>
      </c>
      <c r="AH86" s="7" t="n">
        <v>0.4645485182028751</v>
      </c>
      <c r="AI86" s="7" t="n">
        <v>0.5673745547764854</v>
      </c>
      <c r="AJ86" s="7" t="n">
        <v>0.5563412050343692</v>
      </c>
      <c r="AK86" s="7" t="n">
        <v>0.4408864775357335</v>
      </c>
      <c r="AL86" s="7" t="n">
        <v>0.3438527395780991</v>
      </c>
      <c r="AM86" s="7" t="n">
        <v>0.8565155715430077</v>
      </c>
      <c r="AN86" s="7" t="n">
        <v>0.7218927808359441</v>
      </c>
      <c r="AO86" s="7" t="n">
        <v>0.5376496767304997</v>
      </c>
      <c r="AP86" s="7" t="n">
        <v>0.5152903919597601</v>
      </c>
      <c r="AQ86" s="7" t="n">
        <v>0.5397121045517631</v>
      </c>
      <c r="AR86" s="7" t="n">
        <v>0.4365953937916347</v>
      </c>
      <c r="AS86" s="7" t="n">
        <v>0.3982752492976762</v>
      </c>
      <c r="AT86" s="7" t="n">
        <v>0.452893525391553</v>
      </c>
      <c r="AU86" s="7" t="n">
        <v>0.2931147958861405</v>
      </c>
      <c r="AV86" s="7" t="n">
        <v>0.4733381472922004</v>
      </c>
      <c r="AW86" s="7" t="n">
        <v>0.5238521675131051</v>
      </c>
      <c r="AX86" s="7" t="n">
        <v>0.5198566519080726</v>
      </c>
      <c r="AY86" s="7" t="n">
        <v>0.2735801562336468</v>
      </c>
      <c r="AZ86" s="7" t="n">
        <v>0.8100908643587781</v>
      </c>
      <c r="BA86" s="7" t="n">
        <v>0.5348829372456785</v>
      </c>
      <c r="BB86" s="7" t="n">
        <v>0.5070259957452785</v>
      </c>
      <c r="BC86" s="7" t="n">
        <v>0.01038084675776041</v>
      </c>
      <c r="BD86" s="7" t="n">
        <v>0.6885432124834364</v>
      </c>
      <c r="BE86" s="7" t="n">
        <v>0.3391174038944844</v>
      </c>
      <c r="BF86" s="7" t="n">
        <v>0.3704814923977771</v>
      </c>
      <c r="BG86" s="7" t="n">
        <v>0.2666802140529429</v>
      </c>
      <c r="BH86" s="7" t="n">
        <v>0.4551813341027268</v>
      </c>
      <c r="BI86" s="7" t="n">
        <v>0.4261136008773739</v>
      </c>
      <c r="BJ86" s="7" t="n">
        <v>0.4156500813967164</v>
      </c>
      <c r="BK86" s="7" t="n">
        <v>0.56997578283938</v>
      </c>
      <c r="BL86" s="7" t="n">
        <v>0.373360089536511</v>
      </c>
      <c r="BM86" s="7" t="n">
        <v>0.4881308190516969</v>
      </c>
      <c r="BN86" s="7" t="n">
        <v>0.8243955530022282</v>
      </c>
      <c r="BO86" s="7" t="n">
        <v>0.6519430059345113</v>
      </c>
      <c r="BP86" s="7" t="n">
        <v>0.5082836596035525</v>
      </c>
      <c r="BQ86" s="7" t="n">
        <v>0.2299807086070534</v>
      </c>
      <c r="BR86" s="7" t="n">
        <v>0.3523375298080872</v>
      </c>
      <c r="BS86" s="7" t="n">
        <v>0.4333683544047504</v>
      </c>
      <c r="BT86" s="7" t="n">
        <v>0.4245438772232634</v>
      </c>
      <c r="BU86" s="7" t="n">
        <v>0.5321418188981439</v>
      </c>
      <c r="BV86" s="7" t="n">
        <v>0.3348030067940982</v>
      </c>
      <c r="BW86" s="7" t="n">
        <v>0.2867408157650801</v>
      </c>
      <c r="BX86" s="7" t="n">
        <v>0.303497921937237</v>
      </c>
      <c r="BY86" s="7" t="n">
        <v>0.3233306606794569</v>
      </c>
      <c r="BZ86" s="7" t="n">
        <v>0.3967477984010861</v>
      </c>
      <c r="CA86" s="7" t="n">
        <v>0.3738715627183324</v>
      </c>
      <c r="CB86" s="7" t="n">
        <v>0.5084723431288038</v>
      </c>
      <c r="CC86" s="7" t="n">
        <v>0.4628915268891012</v>
      </c>
      <c r="CD86" s="7" t="n">
        <v>0.4779510856849399</v>
      </c>
      <c r="CE86" s="7" t="n">
        <v>0.4927226969048696</v>
      </c>
      <c r="CF86" s="7" t="n">
        <v>0.3287168011048521</v>
      </c>
      <c r="CG86" s="7" t="n">
        <v>0.3248271789753419</v>
      </c>
      <c r="CH86" s="7" t="n">
        <v>0.4994189730103296</v>
      </c>
      <c r="CI86" s="7" t="n">
        <v>1</v>
      </c>
      <c r="CJ86" s="7" t="n">
        <v>0.5860667906848736</v>
      </c>
      <c r="CK86" s="7" t="n">
        <v>0.4036158772318544</v>
      </c>
      <c r="CL86" s="7" t="n">
        <v>0.4681091238220351</v>
      </c>
      <c r="CM86" s="7" t="n">
        <v>0.2477023093411889</v>
      </c>
      <c r="CN86" s="7" t="n">
        <v>0.5746125499334839</v>
      </c>
      <c r="CO86" s="7" t="n">
        <v>0.4759081195173675</v>
      </c>
      <c r="CP86" s="7" t="n">
        <v>0.5328429104056029</v>
      </c>
      <c r="CQ86" s="7" t="n">
        <v>0.4546970154065368</v>
      </c>
      <c r="CR86" s="7" t="n">
        <v>0.3780157625316347</v>
      </c>
      <c r="CS86" s="7" t="n">
        <v>0.3689030311662542</v>
      </c>
      <c r="CT86" s="7" t="n">
        <v>0.4655366221733876</v>
      </c>
      <c r="CU86" s="7" t="n">
        <v>0.5552788311303501</v>
      </c>
      <c r="CV86" s="7" t="n">
        <v>0.4890403793702613</v>
      </c>
      <c r="CW86" s="7" t="n">
        <v>0.4684076029843481</v>
      </c>
      <c r="CX86" s="7" t="n">
        <v>0.1195213866181081</v>
      </c>
      <c r="CY86" s="7" t="n">
        <v>0.3565580234079608</v>
      </c>
      <c r="CZ86" s="7" t="n">
        <v>0.4657718912563835</v>
      </c>
      <c r="DA86" s="7" t="n">
        <v>0.4871231094212838</v>
      </c>
      <c r="DB86" s="7" t="n">
        <v>0.268742128819153</v>
      </c>
      <c r="DC86" s="7" t="n">
        <v>0.6104305244138668</v>
      </c>
      <c r="DD86" s="7" t="n">
        <v>0.4556318969812745</v>
      </c>
      <c r="DE86" s="7" t="n">
        <v>-0.06414831081390296</v>
      </c>
      <c r="DF86" s="7" t="n">
        <v>0.3515004270593814</v>
      </c>
      <c r="DG86" s="7" t="n">
        <v>0.561922551805168</v>
      </c>
      <c r="DH86" s="7" t="n">
        <v>0.1596662642770952</v>
      </c>
      <c r="DI86" s="7" t="n">
        <v>0.4033262217515419</v>
      </c>
      <c r="DJ86" s="7" t="n">
        <v>0.2956765547723069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0.636890408311554</v>
      </c>
      <c r="D87" s="7" t="n">
        <v>0.6466333369902137</v>
      </c>
      <c r="E87" s="7" t="n">
        <v>-0.1359571466498782</v>
      </c>
      <c r="F87" s="7" t="n">
        <v>0.6238895027876812</v>
      </c>
      <c r="G87" s="7" t="n">
        <v>0.3679859263965025</v>
      </c>
      <c r="H87" s="7" t="n">
        <v>-0.05605239842926561</v>
      </c>
      <c r="I87" s="7" t="n">
        <v>0.9312583130030033</v>
      </c>
      <c r="J87" s="7" t="n">
        <v>0.7293504108385664</v>
      </c>
      <c r="K87" s="7" t="n">
        <v>0.6702827285902641</v>
      </c>
      <c r="L87" s="7" t="n">
        <v>0.67315796470557</v>
      </c>
      <c r="M87" s="7" t="n">
        <v>0.7401841147504511</v>
      </c>
      <c r="N87" s="7" t="n">
        <v>0.1643691462888454</v>
      </c>
      <c r="O87" s="7" t="n">
        <v>0.5795824301507906</v>
      </c>
      <c r="P87" s="7" t="n">
        <v>0.6750884213350627</v>
      </c>
      <c r="Q87" s="7" t="n">
        <v>0.1939860910046353</v>
      </c>
      <c r="R87" s="7" t="n">
        <v>0.6605962788777341</v>
      </c>
      <c r="S87" s="7" t="n">
        <v>0.4825230960027523</v>
      </c>
      <c r="T87" s="7" t="n">
        <v>0.3460636860754898</v>
      </c>
      <c r="U87" s="7" t="n">
        <v>0.7248443258512395</v>
      </c>
      <c r="V87" s="7" t="n">
        <v>0.6964865556676725</v>
      </c>
      <c r="W87" s="7" t="n">
        <v>0.735612725489739</v>
      </c>
      <c r="X87" s="7" t="n">
        <v>0.9814747334706163</v>
      </c>
      <c r="Y87" s="7" t="n">
        <v>0.8163474062915111</v>
      </c>
      <c r="Z87" s="7" t="n">
        <v>0.04506472294334898</v>
      </c>
      <c r="AA87" s="7" t="n">
        <v>-0.2782447499144464</v>
      </c>
      <c r="AB87" s="7" t="n">
        <v>0.6196732422517843</v>
      </c>
      <c r="AC87" s="7" t="n">
        <v>0.9915504150731512</v>
      </c>
      <c r="AD87" s="7" t="n">
        <v>0.4553760832732298</v>
      </c>
      <c r="AE87" s="7" t="n">
        <v>0.4079483735660299</v>
      </c>
      <c r="AF87" s="7" t="n">
        <v>0.6907392473271641</v>
      </c>
      <c r="AG87" s="7" t="n">
        <v>0.9909663343206889</v>
      </c>
      <c r="AH87" s="7" t="n">
        <v>0.6584511343369946</v>
      </c>
      <c r="AI87" s="7" t="n">
        <v>0.8273090615701081</v>
      </c>
      <c r="AJ87" s="7" t="n">
        <v>0.8301532963595467</v>
      </c>
      <c r="AK87" s="7" t="n">
        <v>0.7030499628137857</v>
      </c>
      <c r="AL87" s="7" t="n">
        <v>0.6139587073200896</v>
      </c>
      <c r="AM87" s="7" t="n">
        <v>0.580311510231315</v>
      </c>
      <c r="AN87" s="7" t="n">
        <v>0.7935558793024009</v>
      </c>
      <c r="AO87" s="7" t="n">
        <v>0.6564553352173093</v>
      </c>
      <c r="AP87" s="7" t="n">
        <v>0.9357367501417725</v>
      </c>
      <c r="AQ87" s="7" t="n">
        <v>0.8169932213402588</v>
      </c>
      <c r="AR87" s="7" t="n">
        <v>0.7019621862349887</v>
      </c>
      <c r="AS87" s="7" t="n">
        <v>0.4553762910431796</v>
      </c>
      <c r="AT87" s="7" t="n">
        <v>0.5735644711611568</v>
      </c>
      <c r="AU87" s="7" t="n">
        <v>0.580218327997284</v>
      </c>
      <c r="AV87" s="7" t="n">
        <v>0.5847926357005202</v>
      </c>
      <c r="AW87" s="7" t="n">
        <v>0.6675203613477498</v>
      </c>
      <c r="AX87" s="7" t="n">
        <v>0.7345560390074757</v>
      </c>
      <c r="AY87" s="7" t="n">
        <v>-0.004228550201773078</v>
      </c>
      <c r="AZ87" s="7" t="n">
        <v>0.6633056892616734</v>
      </c>
      <c r="BA87" s="7" t="n">
        <v>0.9626728893624393</v>
      </c>
      <c r="BB87" s="7" t="n">
        <v>0.4359800512273855</v>
      </c>
      <c r="BC87" s="7" t="n">
        <v>-0.1784411048184791</v>
      </c>
      <c r="BD87" s="7" t="n">
        <v>0.6933352307333324</v>
      </c>
      <c r="BE87" s="7" t="n">
        <v>0.4690055029270536</v>
      </c>
      <c r="BF87" s="7" t="n">
        <v>0.5997553731400418</v>
      </c>
      <c r="BG87" s="7" t="n">
        <v>0.1518864524758837</v>
      </c>
      <c r="BH87" s="7" t="n">
        <v>0.3699451713891326</v>
      </c>
      <c r="BI87" s="7" t="n">
        <v>0.5193291426444793</v>
      </c>
      <c r="BJ87" s="7" t="n">
        <v>0.5336401785911098</v>
      </c>
      <c r="BK87" s="7" t="n">
        <v>0.821331084435948</v>
      </c>
      <c r="BL87" s="7" t="n">
        <v>0.5979582447686447</v>
      </c>
      <c r="BM87" s="7" t="n">
        <v>0.6616470930049893</v>
      </c>
      <c r="BN87" s="7" t="n">
        <v>0.710021072376281</v>
      </c>
      <c r="BO87" s="7" t="n">
        <v>0.5012921962395244</v>
      </c>
      <c r="BP87" s="7" t="n">
        <v>0.3732970597653217</v>
      </c>
      <c r="BQ87" s="7" t="n">
        <v>0.1951278078830946</v>
      </c>
      <c r="BR87" s="7" t="n">
        <v>0.5830096095325069</v>
      </c>
      <c r="BS87" s="7" t="n">
        <v>0.4939112113300192</v>
      </c>
      <c r="BT87" s="7" t="n">
        <v>0.6328582047310304</v>
      </c>
      <c r="BU87" s="7" t="n">
        <v>0.9768354353175392</v>
      </c>
      <c r="BV87" s="7" t="n">
        <v>0.09603693154671331</v>
      </c>
      <c r="BW87" s="7" t="n">
        <v>0.515429627809501</v>
      </c>
      <c r="BX87" s="7" t="n">
        <v>0.6083308452194489</v>
      </c>
      <c r="BY87" s="7" t="n">
        <v>0.5500837174141274</v>
      </c>
      <c r="BZ87" s="7" t="n">
        <v>0.3024985161843617</v>
      </c>
      <c r="CA87" s="7" t="n">
        <v>0.6513374734275155</v>
      </c>
      <c r="CB87" s="7" t="n">
        <v>0.7333716266199405</v>
      </c>
      <c r="CC87" s="7" t="n">
        <v>0.525123941065669</v>
      </c>
      <c r="CD87" s="7" t="n">
        <v>0.4410718873482808</v>
      </c>
      <c r="CE87" s="7" t="n">
        <v>0.5776951109909279</v>
      </c>
      <c r="CF87" s="7" t="n">
        <v>0.556317081374391</v>
      </c>
      <c r="CG87" s="7" t="n">
        <v>0.5343853414316089</v>
      </c>
      <c r="CH87" s="7" t="n">
        <v>0.7159903962405901</v>
      </c>
      <c r="CI87" s="7" t="n">
        <v>0.5860667906848736</v>
      </c>
      <c r="CJ87" s="7" t="n">
        <v>1</v>
      </c>
      <c r="CK87" s="7" t="n">
        <v>0.6367763919572982</v>
      </c>
      <c r="CL87" s="7" t="n">
        <v>0.9434969414967632</v>
      </c>
      <c r="CM87" s="7" t="n">
        <v>0.4449359548534961</v>
      </c>
      <c r="CN87" s="7" t="n">
        <v>0.9773535546613086</v>
      </c>
      <c r="CO87" s="7" t="n">
        <v>0.5852463555936813</v>
      </c>
      <c r="CP87" s="7" t="n">
        <v>0.8011365351843088</v>
      </c>
      <c r="CQ87" s="7" t="n">
        <v>0.7306438673892561</v>
      </c>
      <c r="CR87" s="7" t="n">
        <v>0.4739839593783732</v>
      </c>
      <c r="CS87" s="7" t="n">
        <v>0.5811378837310817</v>
      </c>
      <c r="CT87" s="7" t="n">
        <v>0.6833008363495426</v>
      </c>
      <c r="CU87" s="7" t="n">
        <v>0.674511291377186</v>
      </c>
      <c r="CV87" s="7" t="n">
        <v>0.7287785836160123</v>
      </c>
      <c r="CW87" s="7" t="n">
        <v>0.6833886025904959</v>
      </c>
      <c r="CX87" s="7" t="n">
        <v>-0.05016783120564876</v>
      </c>
      <c r="CY87" s="7" t="n">
        <v>0.3263761969573314</v>
      </c>
      <c r="CZ87" s="7" t="n">
        <v>0.6760949053258616</v>
      </c>
      <c r="DA87" s="7" t="n">
        <v>0.6034414028585668</v>
      </c>
      <c r="DB87" s="7" t="n">
        <v>-0.01338693391930372</v>
      </c>
      <c r="DC87" s="7" t="n">
        <v>0.6255664270501744</v>
      </c>
      <c r="DD87" s="7" t="n">
        <v>0.6764757230500444</v>
      </c>
      <c r="DE87" s="7" t="n">
        <v>0.01849851229026043</v>
      </c>
      <c r="DF87" s="7" t="n">
        <v>0.5876573479355534</v>
      </c>
      <c r="DG87" s="7" t="n">
        <v>0.8975414748370439</v>
      </c>
      <c r="DH87" s="7" t="n">
        <v>-0.06027470009294642</v>
      </c>
      <c r="DI87" s="7" t="n">
        <v>0.6149847808032234</v>
      </c>
      <c r="DJ87" s="7" t="n">
        <v>-0.01264268110049631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0.6834185281570787</v>
      </c>
      <c r="D88" s="7" t="n">
        <v>0.6571304486927493</v>
      </c>
      <c r="E88" s="7" t="n">
        <v>0.03674951818700578</v>
      </c>
      <c r="F88" s="7" t="n">
        <v>0.5803500751752334</v>
      </c>
      <c r="G88" s="7" t="n">
        <v>0.3824646789571005</v>
      </c>
      <c r="H88" s="7" t="n">
        <v>0.1309661364407872</v>
      </c>
      <c r="I88" s="7" t="n">
        <v>0.6128648144998122</v>
      </c>
      <c r="J88" s="7" t="n">
        <v>0.7454831724676266</v>
      </c>
      <c r="K88" s="7" t="n">
        <v>0.6519837751556211</v>
      </c>
      <c r="L88" s="7" t="n">
        <v>0.6630984059560444</v>
      </c>
      <c r="M88" s="7" t="n">
        <v>0.7626922567138614</v>
      </c>
      <c r="N88" s="7" t="n">
        <v>0.3322282853356011</v>
      </c>
      <c r="O88" s="7" t="n">
        <v>0.6820655579070301</v>
      </c>
      <c r="P88" s="7" t="n">
        <v>0.4292824829641363</v>
      </c>
      <c r="Q88" s="7" t="n">
        <v>0.3615445380240991</v>
      </c>
      <c r="R88" s="7" t="n">
        <v>0.7019542262579904</v>
      </c>
      <c r="S88" s="7" t="n">
        <v>0.5872627148507645</v>
      </c>
      <c r="T88" s="7" t="n">
        <v>0.5007425727028435</v>
      </c>
      <c r="U88" s="7" t="n">
        <v>0.7472879373201373</v>
      </c>
      <c r="V88" s="7" t="n">
        <v>0.7623541043463543</v>
      </c>
      <c r="W88" s="7" t="n">
        <v>0.769985977410549</v>
      </c>
      <c r="X88" s="7" t="n">
        <v>0.6198186414153735</v>
      </c>
      <c r="Y88" s="7" t="n">
        <v>0.8510608429424211</v>
      </c>
      <c r="Z88" s="7" t="n">
        <v>0.2174702680059248</v>
      </c>
      <c r="AA88" s="7" t="n">
        <v>-0.1501313316843567</v>
      </c>
      <c r="AB88" s="7" t="n">
        <v>0.4067541233887851</v>
      </c>
      <c r="AC88" s="7" t="n">
        <v>0.6550135415253073</v>
      </c>
      <c r="AD88" s="7" t="n">
        <v>0.4422751233484266</v>
      </c>
      <c r="AE88" s="7" t="n">
        <v>0.3574991641710666</v>
      </c>
      <c r="AF88" s="7" t="n">
        <v>0.9278181518219667</v>
      </c>
      <c r="AG88" s="7" t="n">
        <v>0.6528759135032984</v>
      </c>
      <c r="AH88" s="7" t="n">
        <v>0.7075468139467513</v>
      </c>
      <c r="AI88" s="7" t="n">
        <v>0.8365682843575907</v>
      </c>
      <c r="AJ88" s="7" t="n">
        <v>0.8286869827506896</v>
      </c>
      <c r="AK88" s="7" t="n">
        <v>0.7074282502558092</v>
      </c>
      <c r="AL88" s="7" t="n">
        <v>0.6641963620264844</v>
      </c>
      <c r="AM88" s="7" t="n">
        <v>0.5690985237447183</v>
      </c>
      <c r="AN88" s="7" t="n">
        <v>0.800123273558056</v>
      </c>
      <c r="AO88" s="7" t="n">
        <v>0.6502813944453952</v>
      </c>
      <c r="AP88" s="7" t="n">
        <v>0.710925063632789</v>
      </c>
      <c r="AQ88" s="7" t="n">
        <v>0.8376232971480294</v>
      </c>
      <c r="AR88" s="7" t="n">
        <v>0.9387371640159742</v>
      </c>
      <c r="AS88" s="7" t="n">
        <v>0.4422752657058431</v>
      </c>
      <c r="AT88" s="7" t="n">
        <v>0.6147865720472323</v>
      </c>
      <c r="AU88" s="7" t="n">
        <v>0.6033310092435581</v>
      </c>
      <c r="AV88" s="7" t="n">
        <v>0.5961862060176603</v>
      </c>
      <c r="AW88" s="7" t="n">
        <v>0.6583083932128166</v>
      </c>
      <c r="AX88" s="7" t="n">
        <v>0.8106071029126242</v>
      </c>
      <c r="AY88" s="7" t="n">
        <v>0.06906768944090992</v>
      </c>
      <c r="AZ88" s="7" t="n">
        <v>0.4290025386508471</v>
      </c>
      <c r="BA88" s="7" t="n">
        <v>0.6989351798567249</v>
      </c>
      <c r="BB88" s="7" t="n">
        <v>0.6111209529930238</v>
      </c>
      <c r="BC88" s="7" t="n">
        <v>-0.02580502635267204</v>
      </c>
      <c r="BD88" s="7" t="n">
        <v>0.6777292121191451</v>
      </c>
      <c r="BE88" s="7" t="n">
        <v>0.6332522051608932</v>
      </c>
      <c r="BF88" s="7" t="n">
        <v>0.6630767053304802</v>
      </c>
      <c r="BG88" s="7" t="n">
        <v>0.4450187091785788</v>
      </c>
      <c r="BH88" s="7" t="n">
        <v>0.5372208781325533</v>
      </c>
      <c r="BI88" s="7" t="n">
        <v>0.6709891614331526</v>
      </c>
      <c r="BJ88" s="7" t="n">
        <v>0.5171548752102837</v>
      </c>
      <c r="BK88" s="7" t="n">
        <v>0.4564028972714447</v>
      </c>
      <c r="BL88" s="7" t="n">
        <v>0.6594074398632853</v>
      </c>
      <c r="BM88" s="7" t="n">
        <v>0.7075989857612941</v>
      </c>
      <c r="BN88" s="7" t="n">
        <v>0.4746580191323423</v>
      </c>
      <c r="BO88" s="7" t="n">
        <v>0.4703257172113126</v>
      </c>
      <c r="BP88" s="7" t="n">
        <v>0.3301951496573381</v>
      </c>
      <c r="BQ88" s="7" t="n">
        <v>0.368718949053716</v>
      </c>
      <c r="BR88" s="7" t="n">
        <v>0.6154085544572646</v>
      </c>
      <c r="BS88" s="7" t="n">
        <v>0.4261178833224405</v>
      </c>
      <c r="BT88" s="7" t="n">
        <v>0.6879225170685092</v>
      </c>
      <c r="BU88" s="7" t="n">
        <v>0.672539857330113</v>
      </c>
      <c r="BV88" s="7" t="n">
        <v>0.2352134843763818</v>
      </c>
      <c r="BW88" s="7" t="n">
        <v>0.573012298533943</v>
      </c>
      <c r="BX88" s="7" t="n">
        <v>0.5935746648168431</v>
      </c>
      <c r="BY88" s="7" t="n">
        <v>0.6263179189871211</v>
      </c>
      <c r="BZ88" s="7" t="n">
        <v>0.4582582034252149</v>
      </c>
      <c r="CA88" s="7" t="n">
        <v>0.6789288281460073</v>
      </c>
      <c r="CB88" s="7" t="n">
        <v>0.8122044610105947</v>
      </c>
      <c r="CC88" s="7" t="n">
        <v>0.6199306346165647</v>
      </c>
      <c r="CD88" s="7" t="n">
        <v>0.5102490026807753</v>
      </c>
      <c r="CE88" s="7" t="n">
        <v>0.5760706645699648</v>
      </c>
      <c r="CF88" s="7" t="n">
        <v>0.5965507431224312</v>
      </c>
      <c r="CG88" s="7" t="n">
        <v>0.6120108139612511</v>
      </c>
      <c r="CH88" s="7" t="n">
        <v>0.7099474521274932</v>
      </c>
      <c r="CI88" s="7" t="n">
        <v>0.4036158772318544</v>
      </c>
      <c r="CJ88" s="7" t="n">
        <v>0.6367763919572982</v>
      </c>
      <c r="CK88" s="7" t="n">
        <v>1</v>
      </c>
      <c r="CL88" s="7" t="n">
        <v>0.6593125974497044</v>
      </c>
      <c r="CM88" s="7" t="n">
        <v>0.5411602003621834</v>
      </c>
      <c r="CN88" s="7" t="n">
        <v>0.6695041976025222</v>
      </c>
      <c r="CO88" s="7" t="n">
        <v>0.6091221376317419</v>
      </c>
      <c r="CP88" s="7" t="n">
        <v>0.8254069172277517</v>
      </c>
      <c r="CQ88" s="7" t="n">
        <v>0.8606377113803179</v>
      </c>
      <c r="CR88" s="7" t="n">
        <v>0.503742574010144</v>
      </c>
      <c r="CS88" s="7" t="n">
        <v>0.6928561388418614</v>
      </c>
      <c r="CT88" s="7" t="n">
        <v>0.6902414792904671</v>
      </c>
      <c r="CU88" s="7" t="n">
        <v>0.7222114808240857</v>
      </c>
      <c r="CV88" s="7" t="n">
        <v>0.7936752681222792</v>
      </c>
      <c r="CW88" s="7" t="n">
        <v>0.6832903588264647</v>
      </c>
      <c r="CX88" s="7" t="n">
        <v>0.09926074485341592</v>
      </c>
      <c r="CY88" s="7" t="n">
        <v>0.4911261978264529</v>
      </c>
      <c r="CZ88" s="7" t="n">
        <v>0.6762905496437148</v>
      </c>
      <c r="DA88" s="7" t="n">
        <v>0.5883359548914281</v>
      </c>
      <c r="DB88" s="7" t="n">
        <v>0.05745741711793913</v>
      </c>
      <c r="DC88" s="7" t="n">
        <v>0.6016762861970846</v>
      </c>
      <c r="DD88" s="7" t="n">
        <v>0.6748922721192073</v>
      </c>
      <c r="DE88" s="7" t="n">
        <v>0.1651851478127394</v>
      </c>
      <c r="DF88" s="7" t="n">
        <v>0.6386560331389891</v>
      </c>
      <c r="DG88" s="7" t="n">
        <v>0.6510013347572275</v>
      </c>
      <c r="DH88" s="7" t="n">
        <v>0.111138394942945</v>
      </c>
      <c r="DI88" s="7" t="n">
        <v>0.6844577286664731</v>
      </c>
      <c r="DJ88" s="7" t="n">
        <v>0.1796430939194002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0.6505080131107255</v>
      </c>
      <c r="D89" s="7" t="n">
        <v>0.6090009767388151</v>
      </c>
      <c r="E89" s="7" t="n">
        <v>-0.1449365981851738</v>
      </c>
      <c r="F89" s="7" t="n">
        <v>0.56644140243907</v>
      </c>
      <c r="G89" s="7" t="n">
        <v>0.2874769021732701</v>
      </c>
      <c r="H89" s="7" t="n">
        <v>0.04029584058774845</v>
      </c>
      <c r="I89" s="7" t="n">
        <v>0.8683350866668393</v>
      </c>
      <c r="J89" s="7" t="n">
        <v>0.6924092001224755</v>
      </c>
      <c r="K89" s="7" t="n">
        <v>0.6854756054551205</v>
      </c>
      <c r="L89" s="7" t="n">
        <v>0.6956684003672982</v>
      </c>
      <c r="M89" s="7" t="n">
        <v>0.7443183161095097</v>
      </c>
      <c r="N89" s="7" t="n">
        <v>0.2667638507963218</v>
      </c>
      <c r="O89" s="7" t="n">
        <v>0.5681398604617032</v>
      </c>
      <c r="P89" s="7" t="n">
        <v>0.595097679383518</v>
      </c>
      <c r="Q89" s="7" t="n">
        <v>0.2954707957799516</v>
      </c>
      <c r="R89" s="7" t="n">
        <v>0.7225908340282231</v>
      </c>
      <c r="S89" s="7" t="n">
        <v>0.4752899372150954</v>
      </c>
      <c r="T89" s="7" t="n">
        <v>0.3356625562565646</v>
      </c>
      <c r="U89" s="7" t="n">
        <v>0.6872203421296533</v>
      </c>
      <c r="V89" s="7" t="n">
        <v>0.7276646052894693</v>
      </c>
      <c r="W89" s="7" t="n">
        <v>0.7222737239514163</v>
      </c>
      <c r="X89" s="7" t="n">
        <v>0.9303689486078679</v>
      </c>
      <c r="Y89" s="7" t="n">
        <v>0.7968749997158924</v>
      </c>
      <c r="Z89" s="7" t="n">
        <v>0.03287587936461463</v>
      </c>
      <c r="AA89" s="7" t="n">
        <v>-0.2379862575330758</v>
      </c>
      <c r="AB89" s="7" t="n">
        <v>0.5371981194111232</v>
      </c>
      <c r="AC89" s="7" t="n">
        <v>0.961096815042639</v>
      </c>
      <c r="AD89" s="7" t="n">
        <v>0.4478362534253975</v>
      </c>
      <c r="AE89" s="7" t="n">
        <v>0.3876061074462117</v>
      </c>
      <c r="AF89" s="7" t="n">
        <v>0.6760177755610285</v>
      </c>
      <c r="AG89" s="7" t="n">
        <v>0.9623468217053659</v>
      </c>
      <c r="AH89" s="7" t="n">
        <v>0.6880809459028918</v>
      </c>
      <c r="AI89" s="7" t="n">
        <v>0.8142908583952052</v>
      </c>
      <c r="AJ89" s="7" t="n">
        <v>0.8127479015683645</v>
      </c>
      <c r="AK89" s="7" t="n">
        <v>0.7236895975473183</v>
      </c>
      <c r="AL89" s="7" t="n">
        <v>0.6881221053948627</v>
      </c>
      <c r="AM89" s="7" t="n">
        <v>0.5253669226458259</v>
      </c>
      <c r="AN89" s="7" t="n">
        <v>0.7559729911534384</v>
      </c>
      <c r="AO89" s="7" t="n">
        <v>0.6391439293754126</v>
      </c>
      <c r="AP89" s="7" t="n">
        <v>0.9650333428565048</v>
      </c>
      <c r="AQ89" s="7" t="n">
        <v>0.8027363524454602</v>
      </c>
      <c r="AR89" s="7" t="n">
        <v>0.707251878583594</v>
      </c>
      <c r="AS89" s="7" t="n">
        <v>0.447836511006922</v>
      </c>
      <c r="AT89" s="7" t="n">
        <v>0.5855184932355044</v>
      </c>
      <c r="AU89" s="7" t="n">
        <v>0.6173757498726629</v>
      </c>
      <c r="AV89" s="7" t="n">
        <v>0.5868719291473444</v>
      </c>
      <c r="AW89" s="7" t="n">
        <v>0.6511104207125121</v>
      </c>
      <c r="AX89" s="7" t="n">
        <v>0.7346708337253993</v>
      </c>
      <c r="AY89" s="7" t="n">
        <v>-0.09918953430338652</v>
      </c>
      <c r="AZ89" s="7" t="n">
        <v>0.5936766649178997</v>
      </c>
      <c r="BA89" s="7" t="n">
        <v>0.9432574892553008</v>
      </c>
      <c r="BB89" s="7" t="n">
        <v>0.4021940478754686</v>
      </c>
      <c r="BC89" s="7" t="n">
        <v>-0.1359193648189181</v>
      </c>
      <c r="BD89" s="7" t="n">
        <v>0.6421663786066411</v>
      </c>
      <c r="BE89" s="7" t="n">
        <v>0.5461551260294578</v>
      </c>
      <c r="BF89" s="7" t="n">
        <v>0.66580370958421</v>
      </c>
      <c r="BG89" s="7" t="n">
        <v>0.1839397592964233</v>
      </c>
      <c r="BH89" s="7" t="n">
        <v>0.3413035580723771</v>
      </c>
      <c r="BI89" s="7" t="n">
        <v>0.5743436196184368</v>
      </c>
      <c r="BJ89" s="7" t="n">
        <v>0.6046816184931736</v>
      </c>
      <c r="BK89" s="7" t="n">
        <v>0.7667743238551997</v>
      </c>
      <c r="BL89" s="7" t="n">
        <v>0.6534528637025152</v>
      </c>
      <c r="BM89" s="7" t="n">
        <v>0.6792422156288966</v>
      </c>
      <c r="BN89" s="7" t="n">
        <v>0.6460828377234507</v>
      </c>
      <c r="BO89" s="7" t="n">
        <v>0.4615015060818393</v>
      </c>
      <c r="BP89" s="7" t="n">
        <v>0.3556964132655083</v>
      </c>
      <c r="BQ89" s="7" t="n">
        <v>0.2976289042743744</v>
      </c>
      <c r="BR89" s="7" t="n">
        <v>0.6402320111882808</v>
      </c>
      <c r="BS89" s="7" t="n">
        <v>0.4912589047301405</v>
      </c>
      <c r="BT89" s="7" t="n">
        <v>0.6832468972645503</v>
      </c>
      <c r="BU89" s="7" t="n">
        <v>0.9514991597779184</v>
      </c>
      <c r="BV89" s="7" t="n">
        <v>0.04548554143197084</v>
      </c>
      <c r="BW89" s="7" t="n">
        <v>0.5886332450472919</v>
      </c>
      <c r="BX89" s="7" t="n">
        <v>0.6668127105593565</v>
      </c>
      <c r="BY89" s="7" t="n">
        <v>0.6192788921547507</v>
      </c>
      <c r="BZ89" s="7" t="n">
        <v>0.3004205875794764</v>
      </c>
      <c r="CA89" s="7" t="n">
        <v>0.7056659691004012</v>
      </c>
      <c r="CB89" s="7" t="n">
        <v>0.7383462746629466</v>
      </c>
      <c r="CC89" s="7" t="n">
        <v>0.5428870610672006</v>
      </c>
      <c r="CD89" s="7" t="n">
        <v>0.4223042133530747</v>
      </c>
      <c r="CE89" s="7" t="n">
        <v>0.5730446414713223</v>
      </c>
      <c r="CF89" s="7" t="n">
        <v>0.6206015238888003</v>
      </c>
      <c r="CG89" s="7" t="n">
        <v>0.5846234367379766</v>
      </c>
      <c r="CH89" s="7" t="n">
        <v>0.7236048392321479</v>
      </c>
      <c r="CI89" s="7" t="n">
        <v>0.4681091238220351</v>
      </c>
      <c r="CJ89" s="7" t="n">
        <v>0.9434969414967632</v>
      </c>
      <c r="CK89" s="7" t="n">
        <v>0.6593125974497044</v>
      </c>
      <c r="CL89" s="7" t="n">
        <v>1</v>
      </c>
      <c r="CM89" s="7" t="n">
        <v>0.5113294517545812</v>
      </c>
      <c r="CN89" s="7" t="n">
        <v>0.930427545750504</v>
      </c>
      <c r="CO89" s="7" t="n">
        <v>0.5940602111878323</v>
      </c>
      <c r="CP89" s="7" t="n">
        <v>0.7823711221643198</v>
      </c>
      <c r="CQ89" s="7" t="n">
        <v>0.7275581125494058</v>
      </c>
      <c r="CR89" s="7" t="n">
        <v>0.4871619572284998</v>
      </c>
      <c r="CS89" s="7" t="n">
        <v>0.6547663584487257</v>
      </c>
      <c r="CT89" s="7" t="n">
        <v>0.693975403904977</v>
      </c>
      <c r="CU89" s="7" t="n">
        <v>0.6824664232568242</v>
      </c>
      <c r="CV89" s="7" t="n">
        <v>0.7262687500503271</v>
      </c>
      <c r="CW89" s="7" t="n">
        <v>0.6977447565548365</v>
      </c>
      <c r="CX89" s="7" t="n">
        <v>-0.03609886080752981</v>
      </c>
      <c r="CY89" s="7" t="n">
        <v>0.4066563174732717</v>
      </c>
      <c r="CZ89" s="7" t="n">
        <v>0.6915942674954617</v>
      </c>
      <c r="DA89" s="7" t="n">
        <v>0.6183412660411687</v>
      </c>
      <c r="DB89" s="7" t="n">
        <v>-0.1085935857519831</v>
      </c>
      <c r="DC89" s="7" t="n">
        <v>0.5873906120621945</v>
      </c>
      <c r="DD89" s="7" t="n">
        <v>0.6986417932824084</v>
      </c>
      <c r="DE89" s="7" t="n">
        <v>0.03436615993346238</v>
      </c>
      <c r="DF89" s="7" t="n">
        <v>0.6563797982070765</v>
      </c>
      <c r="DG89" s="7" t="n">
        <v>0.868584243296125</v>
      </c>
      <c r="DH89" s="7" t="n">
        <v>-0.07473771434034117</v>
      </c>
      <c r="DI89" s="7" t="n">
        <v>0.6638777644320811</v>
      </c>
      <c r="DJ89" s="7" t="n">
        <v>-0.05830631037234844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0.7556810201552745</v>
      </c>
      <c r="D90" s="7" t="n">
        <v>0.6314138913001002</v>
      </c>
      <c r="E90" s="7" t="n">
        <v>0.1859577770079547</v>
      </c>
      <c r="F90" s="7" t="n">
        <v>0.4797205094228005</v>
      </c>
      <c r="G90" s="7" t="n">
        <v>0.2765247749824007</v>
      </c>
      <c r="H90" s="7" t="n">
        <v>0.3387853545877567</v>
      </c>
      <c r="I90" s="7" t="n">
        <v>0.4620661678940893</v>
      </c>
      <c r="J90" s="7" t="n">
        <v>0.6669434802160105</v>
      </c>
      <c r="K90" s="7" t="n">
        <v>0.8544067992772753</v>
      </c>
      <c r="L90" s="7" t="n">
        <v>0.8252330312855521</v>
      </c>
      <c r="M90" s="7" t="n">
        <v>0.8110461491297112</v>
      </c>
      <c r="N90" s="7" t="n">
        <v>0.4545167668609458</v>
      </c>
      <c r="O90" s="7" t="n">
        <v>0.4959846317634502</v>
      </c>
      <c r="P90" s="7" t="n">
        <v>0.257828877277653</v>
      </c>
      <c r="Q90" s="7" t="n">
        <v>0.4585358864261965</v>
      </c>
      <c r="R90" s="7" t="n">
        <v>0.7829953717915223</v>
      </c>
      <c r="S90" s="7" t="n">
        <v>0.7175057267312567</v>
      </c>
      <c r="T90" s="7" t="n">
        <v>0.635623777519439</v>
      </c>
      <c r="U90" s="7" t="n">
        <v>0.626116704998115</v>
      </c>
      <c r="V90" s="7" t="n">
        <v>0.7898332017215524</v>
      </c>
      <c r="W90" s="7" t="n">
        <v>0.7275129543422679</v>
      </c>
      <c r="X90" s="7" t="n">
        <v>0.4275466776617227</v>
      </c>
      <c r="Y90" s="7" t="n">
        <v>0.6199293555569618</v>
      </c>
      <c r="Z90" s="7" t="n">
        <v>0.3147166300871411</v>
      </c>
      <c r="AA90" s="7" t="n">
        <v>0.07041139118748775</v>
      </c>
      <c r="AB90" s="7" t="n">
        <v>0.2097594450981677</v>
      </c>
      <c r="AC90" s="7" t="n">
        <v>0.4701031331320214</v>
      </c>
      <c r="AD90" s="7" t="n">
        <v>0.3008174231438207</v>
      </c>
      <c r="AE90" s="7" t="n">
        <v>0.2184002101788099</v>
      </c>
      <c r="AF90" s="7" t="n">
        <v>0.4779803733112191</v>
      </c>
      <c r="AG90" s="7" t="n">
        <v>0.4887669622635183</v>
      </c>
      <c r="AH90" s="7" t="n">
        <v>0.8954400822772296</v>
      </c>
      <c r="AI90" s="7" t="n">
        <v>0.6986267738360386</v>
      </c>
      <c r="AJ90" s="7" t="n">
        <v>0.7133785761565153</v>
      </c>
      <c r="AK90" s="7" t="n">
        <v>0.9154606752585609</v>
      </c>
      <c r="AL90" s="7" t="n">
        <v>0.7640544062656929</v>
      </c>
      <c r="AM90" s="7" t="n">
        <v>0.5025741608164344</v>
      </c>
      <c r="AN90" s="7" t="n">
        <v>0.6572945509657111</v>
      </c>
      <c r="AO90" s="7" t="n">
        <v>0.5981380425399963</v>
      </c>
      <c r="AP90" s="7" t="n">
        <v>0.5251933605214927</v>
      </c>
      <c r="AQ90" s="7" t="n">
        <v>0.690498014538511</v>
      </c>
      <c r="AR90" s="7" t="n">
        <v>0.4879954887595326</v>
      </c>
      <c r="AS90" s="7" t="n">
        <v>0.3008176668231989</v>
      </c>
      <c r="AT90" s="7" t="n">
        <v>0.7378806685201812</v>
      </c>
      <c r="AU90" s="7" t="n">
        <v>0.7566046136624699</v>
      </c>
      <c r="AV90" s="7" t="n">
        <v>0.6595688936684575</v>
      </c>
      <c r="AW90" s="7" t="n">
        <v>0.6065391889195653</v>
      </c>
      <c r="AX90" s="7" t="n">
        <v>0.4867139016624323</v>
      </c>
      <c r="AY90" s="7" t="n">
        <v>-0.01655804767647743</v>
      </c>
      <c r="AZ90" s="7" t="n">
        <v>0.2568028244698525</v>
      </c>
      <c r="BA90" s="7" t="n">
        <v>0.4924698683855433</v>
      </c>
      <c r="BB90" s="7" t="n">
        <v>0.4904805864204791</v>
      </c>
      <c r="BC90" s="7" t="n">
        <v>0.1162404680591063</v>
      </c>
      <c r="BD90" s="7" t="n">
        <v>0.6115800824744202</v>
      </c>
      <c r="BE90" s="7" t="n">
        <v>0.6462082764966051</v>
      </c>
      <c r="BF90" s="7" t="n">
        <v>0.8422524200410116</v>
      </c>
      <c r="BG90" s="7" t="n">
        <v>0.4878940462521535</v>
      </c>
      <c r="BH90" s="7" t="n">
        <v>0.4397548552845366</v>
      </c>
      <c r="BI90" s="7" t="n">
        <v>0.5079912095832555</v>
      </c>
      <c r="BJ90" s="7" t="n">
        <v>0.4392105480212082</v>
      </c>
      <c r="BK90" s="7" t="n">
        <v>0.4216275404023979</v>
      </c>
      <c r="BL90" s="7" t="n">
        <v>0.8731890010390057</v>
      </c>
      <c r="BM90" s="7" t="n">
        <v>0.8935003405632751</v>
      </c>
      <c r="BN90" s="7" t="n">
        <v>0.3087965128531577</v>
      </c>
      <c r="BO90" s="7" t="n">
        <v>0.5735131441433254</v>
      </c>
      <c r="BP90" s="7" t="n">
        <v>0.2124295292892847</v>
      </c>
      <c r="BQ90" s="7" t="n">
        <v>0.4773358948147986</v>
      </c>
      <c r="BR90" s="7" t="n">
        <v>0.9308261918195107</v>
      </c>
      <c r="BS90" s="7" t="n">
        <v>0.436962312780492</v>
      </c>
      <c r="BT90" s="7" t="n">
        <v>0.8566688330523715</v>
      </c>
      <c r="BU90" s="7" t="n">
        <v>0.4747796070199321</v>
      </c>
      <c r="BV90" s="7" t="n">
        <v>0.3059989050279525</v>
      </c>
      <c r="BW90" s="7" t="n">
        <v>0.9225400123832076</v>
      </c>
      <c r="BX90" s="7" t="n">
        <v>0.7366780270429458</v>
      </c>
      <c r="BY90" s="7" t="n">
        <v>0.8687987921908267</v>
      </c>
      <c r="BZ90" s="7" t="n">
        <v>0.4214035491906038</v>
      </c>
      <c r="CA90" s="7" t="n">
        <v>0.8335156052369188</v>
      </c>
      <c r="CB90" s="7" t="n">
        <v>0.5000419726886994</v>
      </c>
      <c r="CC90" s="7" t="n">
        <v>0.4519985265162699</v>
      </c>
      <c r="CD90" s="7" t="n">
        <v>0.5964774379857795</v>
      </c>
      <c r="CE90" s="7" t="n">
        <v>0.6514836738619449</v>
      </c>
      <c r="CF90" s="7" t="n">
        <v>0.9357358214080932</v>
      </c>
      <c r="CG90" s="7" t="n">
        <v>0.9703307245850152</v>
      </c>
      <c r="CH90" s="7" t="n">
        <v>0.8786552295900674</v>
      </c>
      <c r="CI90" s="7" t="n">
        <v>0.2477023093411889</v>
      </c>
      <c r="CJ90" s="7" t="n">
        <v>0.4449359548534961</v>
      </c>
      <c r="CK90" s="7" t="n">
        <v>0.5411602003621834</v>
      </c>
      <c r="CL90" s="7" t="n">
        <v>0.5113294517545812</v>
      </c>
      <c r="CM90" s="7" t="n">
        <v>1</v>
      </c>
      <c r="CN90" s="7" t="n">
        <v>0.4647596618798389</v>
      </c>
      <c r="CO90" s="7" t="n">
        <v>0.6986936136181852</v>
      </c>
      <c r="CP90" s="7" t="n">
        <v>0.7656402660931065</v>
      </c>
      <c r="CQ90" s="7" t="n">
        <v>0.476621129723637</v>
      </c>
      <c r="CR90" s="7" t="n">
        <v>0.3745738967663081</v>
      </c>
      <c r="CS90" s="7" t="n">
        <v>0.8030170625942444</v>
      </c>
      <c r="CT90" s="7" t="n">
        <v>0.8389877340700216</v>
      </c>
      <c r="CU90" s="7" t="n">
        <v>0.8197629504306256</v>
      </c>
      <c r="CV90" s="7" t="n">
        <v>0.4478422380329873</v>
      </c>
      <c r="CW90" s="7" t="n">
        <v>0.8387659680228354</v>
      </c>
      <c r="CX90" s="7" t="n">
        <v>0.2446285223677028</v>
      </c>
      <c r="CY90" s="7" t="n">
        <v>0.4594275748697708</v>
      </c>
      <c r="CZ90" s="7" t="n">
        <v>0.8384800895774615</v>
      </c>
      <c r="DA90" s="7" t="n">
        <v>0.6901668769047502</v>
      </c>
      <c r="DB90" s="7" t="n">
        <v>-0.02088425636787774</v>
      </c>
      <c r="DC90" s="7" t="n">
        <v>0.5094035939958208</v>
      </c>
      <c r="DD90" s="7" t="n">
        <v>0.8377476740503954</v>
      </c>
      <c r="DE90" s="7" t="n">
        <v>0.2615971257664077</v>
      </c>
      <c r="DF90" s="7" t="n">
        <v>0.8414424055164437</v>
      </c>
      <c r="DG90" s="7" t="n">
        <v>0.5093555502780153</v>
      </c>
      <c r="DH90" s="7" t="n">
        <v>0.2384160583804141</v>
      </c>
      <c r="DI90" s="7" t="n">
        <v>0.8234667032152044</v>
      </c>
      <c r="DJ90" s="7" t="n">
        <v>0.2332836385000719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0.6446317354518295</v>
      </c>
      <c r="D91" s="7" t="n">
        <v>0.6514965322760404</v>
      </c>
      <c r="E91" s="7" t="n">
        <v>-0.1442782123116703</v>
      </c>
      <c r="F91" s="7" t="n">
        <v>0.6261894244505489</v>
      </c>
      <c r="G91" s="7" t="n">
        <v>0.3751704004068054</v>
      </c>
      <c r="H91" s="7" t="n">
        <v>-0.03181365642315425</v>
      </c>
      <c r="I91" s="7" t="n">
        <v>0.9186526673323083</v>
      </c>
      <c r="J91" s="7" t="n">
        <v>0.7421259055094093</v>
      </c>
      <c r="K91" s="7" t="n">
        <v>0.6728994783050117</v>
      </c>
      <c r="L91" s="7" t="n">
        <v>0.6754715458915128</v>
      </c>
      <c r="M91" s="7" t="n">
        <v>0.7469061402925565</v>
      </c>
      <c r="N91" s="7" t="n">
        <v>0.1949107119316462</v>
      </c>
      <c r="O91" s="7" t="n">
        <v>0.6274523293209077</v>
      </c>
      <c r="P91" s="7" t="n">
        <v>0.6816126602768919</v>
      </c>
      <c r="Q91" s="7" t="n">
        <v>0.2262757746145504</v>
      </c>
      <c r="R91" s="7" t="n">
        <v>0.678092519261821</v>
      </c>
      <c r="S91" s="7" t="n">
        <v>0.4713027930303894</v>
      </c>
      <c r="T91" s="7" t="n">
        <v>0.3317558216627776</v>
      </c>
      <c r="U91" s="7" t="n">
        <v>0.7381198278225837</v>
      </c>
      <c r="V91" s="7" t="n">
        <v>0.7087576481313556</v>
      </c>
      <c r="W91" s="7" t="n">
        <v>0.7485182219269472</v>
      </c>
      <c r="X91" s="7" t="n">
        <v>0.9775296237606343</v>
      </c>
      <c r="Y91" s="7" t="n">
        <v>0.8484017953573731</v>
      </c>
      <c r="Z91" s="7" t="n">
        <v>0.04525869751601478</v>
      </c>
      <c r="AA91" s="7" t="n">
        <v>-0.2832443010889236</v>
      </c>
      <c r="AB91" s="7" t="n">
        <v>0.6279101116761067</v>
      </c>
      <c r="AC91" s="7" t="n">
        <v>0.9725257259820148</v>
      </c>
      <c r="AD91" s="7" t="n">
        <v>0.499394626101947</v>
      </c>
      <c r="AE91" s="7" t="n">
        <v>0.4225905611321932</v>
      </c>
      <c r="AF91" s="7" t="n">
        <v>0.7179237432368737</v>
      </c>
      <c r="AG91" s="7" t="n">
        <v>0.9708358560018635</v>
      </c>
      <c r="AH91" s="7" t="n">
        <v>0.668269354648281</v>
      </c>
      <c r="AI91" s="7" t="n">
        <v>0.8474053193304767</v>
      </c>
      <c r="AJ91" s="7" t="n">
        <v>0.8524788476119524</v>
      </c>
      <c r="AK91" s="7" t="n">
        <v>0.7196183486192647</v>
      </c>
      <c r="AL91" s="7" t="n">
        <v>0.6346519506933085</v>
      </c>
      <c r="AM91" s="7" t="n">
        <v>0.5819761749527904</v>
      </c>
      <c r="AN91" s="7" t="n">
        <v>0.8144325763137319</v>
      </c>
      <c r="AO91" s="7" t="n">
        <v>0.6723024483278144</v>
      </c>
      <c r="AP91" s="7" t="n">
        <v>0.9559267494454264</v>
      </c>
      <c r="AQ91" s="7" t="n">
        <v>0.8391925695573124</v>
      </c>
      <c r="AR91" s="7" t="n">
        <v>0.740239876396225</v>
      </c>
      <c r="AS91" s="7" t="n">
        <v>0.499394812451164</v>
      </c>
      <c r="AT91" s="7" t="n">
        <v>0.5702978181536885</v>
      </c>
      <c r="AU91" s="7" t="n">
        <v>0.5861483818315932</v>
      </c>
      <c r="AV91" s="7" t="n">
        <v>0.5857788436589932</v>
      </c>
      <c r="AW91" s="7" t="n">
        <v>0.6841178895900304</v>
      </c>
      <c r="AX91" s="7" t="n">
        <v>0.7748698281889936</v>
      </c>
      <c r="AY91" s="7" t="n">
        <v>-0.01101658658608257</v>
      </c>
      <c r="AZ91" s="7" t="n">
        <v>0.6778849977160338</v>
      </c>
      <c r="BA91" s="7" t="n">
        <v>0.9655360059748167</v>
      </c>
      <c r="BB91" s="7" t="n">
        <v>0.4365010960358819</v>
      </c>
      <c r="BC91" s="7" t="n">
        <v>-0.1467070289210157</v>
      </c>
      <c r="BD91" s="7" t="n">
        <v>0.716770192320933</v>
      </c>
      <c r="BE91" s="7" t="n">
        <v>0.5136036921930588</v>
      </c>
      <c r="BF91" s="7" t="n">
        <v>0.6210757219400815</v>
      </c>
      <c r="BG91" s="7" t="n">
        <v>0.2067432398710094</v>
      </c>
      <c r="BH91" s="7" t="n">
        <v>0.3612011811134601</v>
      </c>
      <c r="BI91" s="7" t="n">
        <v>0.5658236533700312</v>
      </c>
      <c r="BJ91" s="7" t="n">
        <v>0.5803484269453199</v>
      </c>
      <c r="BK91" s="7" t="n">
        <v>0.7941152527059163</v>
      </c>
      <c r="BL91" s="7" t="n">
        <v>0.6127123215969041</v>
      </c>
      <c r="BM91" s="7" t="n">
        <v>0.6705067150602989</v>
      </c>
      <c r="BN91" s="7" t="n">
        <v>0.7210150405702355</v>
      </c>
      <c r="BO91" s="7" t="n">
        <v>0.4862059536956381</v>
      </c>
      <c r="BP91" s="7" t="n">
        <v>0.3930927394478353</v>
      </c>
      <c r="BQ91" s="7" t="n">
        <v>0.2276584946453825</v>
      </c>
      <c r="BR91" s="7" t="n">
        <v>0.5938630760118258</v>
      </c>
      <c r="BS91" s="7" t="n">
        <v>0.459669661944588</v>
      </c>
      <c r="BT91" s="7" t="n">
        <v>0.6653313398706403</v>
      </c>
      <c r="BU91" s="7" t="n">
        <v>0.9722345789169292</v>
      </c>
      <c r="BV91" s="7" t="n">
        <v>0.07339700797997435</v>
      </c>
      <c r="BW91" s="7" t="n">
        <v>0.5293934575875545</v>
      </c>
      <c r="BX91" s="7" t="n">
        <v>0.6219341206356117</v>
      </c>
      <c r="BY91" s="7" t="n">
        <v>0.5672169964828129</v>
      </c>
      <c r="BZ91" s="7" t="n">
        <v>0.3055569241175848</v>
      </c>
      <c r="CA91" s="7" t="n">
        <v>0.6642022824913389</v>
      </c>
      <c r="CB91" s="7" t="n">
        <v>0.7729298400368074</v>
      </c>
      <c r="CC91" s="7" t="n">
        <v>0.5888234109973897</v>
      </c>
      <c r="CD91" s="7" t="n">
        <v>0.4383952728652366</v>
      </c>
      <c r="CE91" s="7" t="n">
        <v>0.5704084205007871</v>
      </c>
      <c r="CF91" s="7" t="n">
        <v>0.5694303916692333</v>
      </c>
      <c r="CG91" s="7" t="n">
        <v>0.5569313586997831</v>
      </c>
      <c r="CH91" s="7" t="n">
        <v>0.7251638674540358</v>
      </c>
      <c r="CI91" s="7" t="n">
        <v>0.5746125499334839</v>
      </c>
      <c r="CJ91" s="7" t="n">
        <v>0.9773535546613086</v>
      </c>
      <c r="CK91" s="7" t="n">
        <v>0.6695041976025222</v>
      </c>
      <c r="CL91" s="7" t="n">
        <v>0.930427545750504</v>
      </c>
      <c r="CM91" s="7" t="n">
        <v>0.4647596618798389</v>
      </c>
      <c r="CN91" s="7" t="n">
        <v>1</v>
      </c>
      <c r="CO91" s="7" t="n">
        <v>0.5894779661317069</v>
      </c>
      <c r="CP91" s="7" t="n">
        <v>0.8190309557146064</v>
      </c>
      <c r="CQ91" s="7" t="n">
        <v>0.7584019197816929</v>
      </c>
      <c r="CR91" s="7" t="n">
        <v>0.5295384543398871</v>
      </c>
      <c r="CS91" s="7" t="n">
        <v>0.6063751883024309</v>
      </c>
      <c r="CT91" s="7" t="n">
        <v>0.6859192492753494</v>
      </c>
      <c r="CU91" s="7" t="n">
        <v>0.6915925777459148</v>
      </c>
      <c r="CV91" s="7" t="n">
        <v>0.7660643972971839</v>
      </c>
      <c r="CW91" s="7" t="n">
        <v>0.6850221179650349</v>
      </c>
      <c r="CX91" s="7" t="n">
        <v>-0.08073612862319873</v>
      </c>
      <c r="CY91" s="7" t="n">
        <v>0.3559533091193067</v>
      </c>
      <c r="CZ91" s="7" t="n">
        <v>0.677315441644472</v>
      </c>
      <c r="DA91" s="7" t="n">
        <v>0.6312345871041841</v>
      </c>
      <c r="DB91" s="7" t="n">
        <v>-0.02053778727212811</v>
      </c>
      <c r="DC91" s="7" t="n">
        <v>0.6426729287013584</v>
      </c>
      <c r="DD91" s="7" t="n">
        <v>0.6769575252502374</v>
      </c>
      <c r="DE91" s="7" t="n">
        <v>0.001596502209659867</v>
      </c>
      <c r="DF91" s="7" t="n">
        <v>0.6056749102452509</v>
      </c>
      <c r="DG91" s="7" t="n">
        <v>0.887252904246665</v>
      </c>
      <c r="DH91" s="7" t="n">
        <v>-0.07696359803559841</v>
      </c>
      <c r="DI91" s="7" t="n">
        <v>0.6286131198626084</v>
      </c>
      <c r="DJ91" s="7" t="n">
        <v>-0.03831309254191892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0.7753439722425175</v>
      </c>
      <c r="D92" s="7" t="n">
        <v>0.6905302306750154</v>
      </c>
      <c r="E92" s="7" t="n">
        <v>0.02007586422321645</v>
      </c>
      <c r="F92" s="7" t="n">
        <v>0.606969595992753</v>
      </c>
      <c r="G92" s="7" t="n">
        <v>0.372880810805347</v>
      </c>
      <c r="H92" s="7" t="n">
        <v>0.2226338462033048</v>
      </c>
      <c r="I92" s="7" t="n">
        <v>0.6408154713714999</v>
      </c>
      <c r="J92" s="7" t="n">
        <v>0.7498886363084161</v>
      </c>
      <c r="K92" s="7" t="n">
        <v>0.8063056507494449</v>
      </c>
      <c r="L92" s="7" t="n">
        <v>0.7970434417387934</v>
      </c>
      <c r="M92" s="7" t="n">
        <v>0.8133411130226909</v>
      </c>
      <c r="N92" s="7" t="n">
        <v>0.4234375783580681</v>
      </c>
      <c r="O92" s="7" t="n">
        <v>0.6545598851789837</v>
      </c>
      <c r="P92" s="7" t="n">
        <v>0.5702276630982234</v>
      </c>
      <c r="Q92" s="7" t="n">
        <v>0.4327789007836808</v>
      </c>
      <c r="R92" s="7" t="n">
        <v>0.8369812466025375</v>
      </c>
      <c r="S92" s="7" t="n">
        <v>0.7378844518849728</v>
      </c>
      <c r="T92" s="7" t="n">
        <v>0.6064718999519457</v>
      </c>
      <c r="U92" s="7" t="n">
        <v>0.7276043231051456</v>
      </c>
      <c r="V92" s="7" t="n">
        <v>0.8188722103299612</v>
      </c>
      <c r="W92" s="7" t="n">
        <v>0.7930442220874476</v>
      </c>
      <c r="X92" s="7" t="n">
        <v>0.5458163275450131</v>
      </c>
      <c r="Y92" s="7" t="n">
        <v>0.757374987041381</v>
      </c>
      <c r="Z92" s="7" t="n">
        <v>0.2223433155361225</v>
      </c>
      <c r="AA92" s="7" t="n">
        <v>-0.1000771618423293</v>
      </c>
      <c r="AB92" s="7" t="n">
        <v>0.5541308823984277</v>
      </c>
      <c r="AC92" s="7" t="n">
        <v>0.6146377960438226</v>
      </c>
      <c r="AD92" s="7" t="n">
        <v>0.4579445767016505</v>
      </c>
      <c r="AE92" s="7" t="n">
        <v>0.5069408440067018</v>
      </c>
      <c r="AF92" s="7" t="n">
        <v>0.602447297354368</v>
      </c>
      <c r="AG92" s="7" t="n">
        <v>0.6275318463218866</v>
      </c>
      <c r="AH92" s="7" t="n">
        <v>0.8296453703541268</v>
      </c>
      <c r="AI92" s="7" t="n">
        <v>0.7708157921495236</v>
      </c>
      <c r="AJ92" s="7" t="n">
        <v>0.7379968488303953</v>
      </c>
      <c r="AK92" s="7" t="n">
        <v>0.7414400742325948</v>
      </c>
      <c r="AL92" s="7" t="n">
        <v>0.8015529665445648</v>
      </c>
      <c r="AM92" s="7" t="n">
        <v>0.6144405845459486</v>
      </c>
      <c r="AN92" s="7" t="n">
        <v>0.7658484791717191</v>
      </c>
      <c r="AO92" s="7" t="n">
        <v>0.6586149259509773</v>
      </c>
      <c r="AP92" s="7" t="n">
        <v>0.634561030824868</v>
      </c>
      <c r="AQ92" s="7" t="n">
        <v>0.7317802774664121</v>
      </c>
      <c r="AR92" s="7" t="n">
        <v>0.6396425725567177</v>
      </c>
      <c r="AS92" s="7" t="n">
        <v>0.4579447979283229</v>
      </c>
      <c r="AT92" s="7" t="n">
        <v>0.9782538626365719</v>
      </c>
      <c r="AU92" s="7" t="n">
        <v>0.7276340293734656</v>
      </c>
      <c r="AV92" s="7" t="n">
        <v>0.9956564665345364</v>
      </c>
      <c r="AW92" s="7" t="n">
        <v>0.6611022722470917</v>
      </c>
      <c r="AX92" s="7" t="n">
        <v>0.6685257388283818</v>
      </c>
      <c r="AY92" s="7" t="n">
        <v>-0.01184956519116356</v>
      </c>
      <c r="AZ92" s="7" t="n">
        <v>0.5663382895261392</v>
      </c>
      <c r="BA92" s="7" t="n">
        <v>0.638721822203135</v>
      </c>
      <c r="BB92" s="7" t="n">
        <v>0.5903602618375968</v>
      </c>
      <c r="BC92" s="7" t="n">
        <v>-0.01631952814288386</v>
      </c>
      <c r="BD92" s="7" t="n">
        <v>0.6754789774045065</v>
      </c>
      <c r="BE92" s="7" t="n">
        <v>0.71657220853267</v>
      </c>
      <c r="BF92" s="7" t="n">
        <v>0.8217675143347877</v>
      </c>
      <c r="BG92" s="7" t="n">
        <v>0.4711444616635556</v>
      </c>
      <c r="BH92" s="7" t="n">
        <v>0.4821903197133153</v>
      </c>
      <c r="BI92" s="7" t="n">
        <v>0.6482685115156939</v>
      </c>
      <c r="BJ92" s="7" t="n">
        <v>0.6238668493305563</v>
      </c>
      <c r="BK92" s="7" t="n">
        <v>0.5496729002060867</v>
      </c>
      <c r="BL92" s="7" t="n">
        <v>0.8019735350598801</v>
      </c>
      <c r="BM92" s="7" t="n">
        <v>0.8090498331750027</v>
      </c>
      <c r="BN92" s="7" t="n">
        <v>0.6152959108632362</v>
      </c>
      <c r="BO92" s="7" t="n">
        <v>0.4671926831221175</v>
      </c>
      <c r="BP92" s="7" t="n">
        <v>0.4711570610756211</v>
      </c>
      <c r="BQ92" s="7" t="n">
        <v>0.4591420367720848</v>
      </c>
      <c r="BR92" s="7" t="n">
        <v>0.7615256770462643</v>
      </c>
      <c r="BS92" s="7" t="n">
        <v>0.5993062357581977</v>
      </c>
      <c r="BT92" s="7" t="n">
        <v>0.8133700557992982</v>
      </c>
      <c r="BU92" s="7" t="n">
        <v>0.600549747862808</v>
      </c>
      <c r="BV92" s="7" t="n">
        <v>0.1911399341630616</v>
      </c>
      <c r="BW92" s="7" t="n">
        <v>0.7462488583108159</v>
      </c>
      <c r="BX92" s="7" t="n">
        <v>0.7246037158731026</v>
      </c>
      <c r="BY92" s="7" t="n">
        <v>0.7856163408286222</v>
      </c>
      <c r="BZ92" s="7" t="n">
        <v>0.442379258061577</v>
      </c>
      <c r="CA92" s="7" t="n">
        <v>0.8324346493783678</v>
      </c>
      <c r="CB92" s="7" t="n">
        <v>0.6778927822760596</v>
      </c>
      <c r="CC92" s="7" t="n">
        <v>0.5910408707579177</v>
      </c>
      <c r="CD92" s="7" t="n">
        <v>0.5889640786149211</v>
      </c>
      <c r="CE92" s="7" t="n">
        <v>0.9886039379770143</v>
      </c>
      <c r="CF92" s="7" t="n">
        <v>0.7467730213630458</v>
      </c>
      <c r="CG92" s="7" t="n">
        <v>0.7307069578293826</v>
      </c>
      <c r="CH92" s="7" t="n">
        <v>0.7778484170976191</v>
      </c>
      <c r="CI92" s="7" t="n">
        <v>0.4759081195173675</v>
      </c>
      <c r="CJ92" s="7" t="n">
        <v>0.5852463555936813</v>
      </c>
      <c r="CK92" s="7" t="n">
        <v>0.6091221376317419</v>
      </c>
      <c r="CL92" s="7" t="n">
        <v>0.5940602111878323</v>
      </c>
      <c r="CM92" s="7" t="n">
        <v>0.6986936136181852</v>
      </c>
      <c r="CN92" s="7" t="n">
        <v>0.5894779661317069</v>
      </c>
      <c r="CO92" s="7" t="n">
        <v>1</v>
      </c>
      <c r="CP92" s="7" t="n">
        <v>0.7667954222986453</v>
      </c>
      <c r="CQ92" s="7" t="n">
        <v>0.6348287340504873</v>
      </c>
      <c r="CR92" s="7" t="n">
        <v>0.5121282529779048</v>
      </c>
      <c r="CS92" s="7" t="n">
        <v>0.7813053335301495</v>
      </c>
      <c r="CT92" s="7" t="n">
        <v>0.7942004680890192</v>
      </c>
      <c r="CU92" s="7" t="n">
        <v>0.786145517992028</v>
      </c>
      <c r="CV92" s="7" t="n">
        <v>0.6411747423601378</v>
      </c>
      <c r="CW92" s="7" t="n">
        <v>0.809085242918371</v>
      </c>
      <c r="CX92" s="7" t="n">
        <v>0.1457613375317215</v>
      </c>
      <c r="CY92" s="7" t="n">
        <v>0.5215229927519531</v>
      </c>
      <c r="CZ92" s="7" t="n">
        <v>0.8038827702108976</v>
      </c>
      <c r="DA92" s="7" t="n">
        <v>0.6693946700802973</v>
      </c>
      <c r="DB92" s="7" t="n">
        <v>-0.02160711665623668</v>
      </c>
      <c r="DC92" s="7" t="n">
        <v>0.6421153490689064</v>
      </c>
      <c r="DD92" s="7" t="n">
        <v>0.8155006330851986</v>
      </c>
      <c r="DE92" s="7" t="n">
        <v>0.06996062574714682</v>
      </c>
      <c r="DF92" s="7" t="n">
        <v>0.8274128035169735</v>
      </c>
      <c r="DG92" s="7" t="n">
        <v>0.6995008808391678</v>
      </c>
      <c r="DH92" s="7" t="n">
        <v>0.09764269533801111</v>
      </c>
      <c r="DI92" s="7" t="n">
        <v>0.8194323663970665</v>
      </c>
      <c r="DJ92" s="7" t="n">
        <v>0.1340871212485505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0.8298581988251221</v>
      </c>
      <c r="D93" s="7" t="n">
        <v>0.8050147768240847</v>
      </c>
      <c r="E93" s="7" t="n">
        <v>0.02472909854036582</v>
      </c>
      <c r="F93" s="7" t="n">
        <v>0.7259023116035717</v>
      </c>
      <c r="G93" s="7" t="n">
        <v>0.4707379130686594</v>
      </c>
      <c r="H93" s="7" t="n">
        <v>0.1369744186650355</v>
      </c>
      <c r="I93" s="7" t="n">
        <v>0.8085377699587762</v>
      </c>
      <c r="J93" s="7" t="n">
        <v>0.8897089732252274</v>
      </c>
      <c r="K93" s="7" t="n">
        <v>0.9154232753901741</v>
      </c>
      <c r="L93" s="7" t="n">
        <v>0.9034560459597958</v>
      </c>
      <c r="M93" s="7" t="n">
        <v>0.95714531609779</v>
      </c>
      <c r="N93" s="7" t="n">
        <v>0.3500776478704535</v>
      </c>
      <c r="O93" s="7" t="n">
        <v>0.7167984173459889</v>
      </c>
      <c r="P93" s="7" t="n">
        <v>0.5972929258478036</v>
      </c>
      <c r="Q93" s="7" t="n">
        <v>0.3754258997756256</v>
      </c>
      <c r="R93" s="7" t="n">
        <v>0.8271768985596826</v>
      </c>
      <c r="S93" s="7" t="n">
        <v>0.7315725578431558</v>
      </c>
      <c r="T93" s="7" t="n">
        <v>0.6058378987860262</v>
      </c>
      <c r="U93" s="7" t="n">
        <v>0.8828845730007141</v>
      </c>
      <c r="V93" s="7" t="n">
        <v>0.8860306688757625</v>
      </c>
      <c r="W93" s="7" t="n">
        <v>0.910370974948035</v>
      </c>
      <c r="X93" s="7" t="n">
        <v>0.7800005864260017</v>
      </c>
      <c r="Y93" s="7" t="n">
        <v>0.9464321836249002</v>
      </c>
      <c r="Z93" s="7" t="n">
        <v>0.2259865010825155</v>
      </c>
      <c r="AA93" s="7" t="n">
        <v>-0.1492171766689165</v>
      </c>
      <c r="AB93" s="7" t="n">
        <v>0.5421767373799884</v>
      </c>
      <c r="AC93" s="7" t="n">
        <v>0.8095417832132655</v>
      </c>
      <c r="AD93" s="7" t="n">
        <v>0.534795443905941</v>
      </c>
      <c r="AE93" s="7" t="n">
        <v>0.3653808952805329</v>
      </c>
      <c r="AF93" s="7" t="n">
        <v>0.8555710191434055</v>
      </c>
      <c r="AG93" s="7" t="n">
        <v>0.8150703197447791</v>
      </c>
      <c r="AH93" s="7" t="n">
        <v>0.9102123611689333</v>
      </c>
      <c r="AI93" s="7" t="n">
        <v>0.9789037971544744</v>
      </c>
      <c r="AJ93" s="7" t="n">
        <v>0.9838981730049791</v>
      </c>
      <c r="AK93" s="7" t="n">
        <v>0.9346350151446007</v>
      </c>
      <c r="AL93" s="7" t="n">
        <v>0.7717910689193945</v>
      </c>
      <c r="AM93" s="7" t="n">
        <v>0.6991435964170419</v>
      </c>
      <c r="AN93" s="7" t="n">
        <v>0.9392695687105029</v>
      </c>
      <c r="AO93" s="7" t="n">
        <v>0.7816357638959823</v>
      </c>
      <c r="AP93" s="7" t="n">
        <v>0.8191708318363978</v>
      </c>
      <c r="AQ93" s="7" t="n">
        <v>0.9791653365544688</v>
      </c>
      <c r="AR93" s="7" t="n">
        <v>0.854569178310851</v>
      </c>
      <c r="AS93" s="7" t="n">
        <v>0.5347957064313346</v>
      </c>
      <c r="AT93" s="7" t="n">
        <v>0.7713238938679078</v>
      </c>
      <c r="AU93" s="7" t="n">
        <v>0.7771565955493712</v>
      </c>
      <c r="AV93" s="7" t="n">
        <v>0.7441391267180166</v>
      </c>
      <c r="AW93" s="7" t="n">
        <v>0.7878850080816192</v>
      </c>
      <c r="AX93" s="7" t="n">
        <v>0.8542902943947625</v>
      </c>
      <c r="AY93" s="7" t="n">
        <v>0.07416736734432139</v>
      </c>
      <c r="AZ93" s="7" t="n">
        <v>0.5868951582229234</v>
      </c>
      <c r="BA93" s="7" t="n">
        <v>0.8228790044851004</v>
      </c>
      <c r="BB93" s="7" t="n">
        <v>0.6272416266704349</v>
      </c>
      <c r="BC93" s="7" t="n">
        <v>-0.04076765280315897</v>
      </c>
      <c r="BD93" s="7" t="n">
        <v>0.8542907540010306</v>
      </c>
      <c r="BE93" s="7" t="n">
        <v>0.6905521766299701</v>
      </c>
      <c r="BF93" s="7" t="n">
        <v>0.8507665359019944</v>
      </c>
      <c r="BG93" s="7" t="n">
        <v>0.4202895166390411</v>
      </c>
      <c r="BH93" s="7" t="n">
        <v>0.5316804468065702</v>
      </c>
      <c r="BI93" s="7" t="n">
        <v>0.6656360372288129</v>
      </c>
      <c r="BJ93" s="7" t="n">
        <v>0.6058973106237645</v>
      </c>
      <c r="BK93" s="7" t="n">
        <v>0.6183186478455607</v>
      </c>
      <c r="BL93" s="7" t="n">
        <v>0.8576336577410608</v>
      </c>
      <c r="BM93" s="7" t="n">
        <v>0.9125085858961642</v>
      </c>
      <c r="BN93" s="7" t="n">
        <v>0.6381684467791603</v>
      </c>
      <c r="BO93" s="7" t="n">
        <v>0.5738842720860257</v>
      </c>
      <c r="BP93" s="7" t="n">
        <v>0.3373292126080387</v>
      </c>
      <c r="BQ93" s="7" t="n">
        <v>0.3865543420757845</v>
      </c>
      <c r="BR93" s="7" t="n">
        <v>0.8522652753543573</v>
      </c>
      <c r="BS93" s="7" t="n">
        <v>0.5315827701765633</v>
      </c>
      <c r="BT93" s="7" t="n">
        <v>0.8622145736841368</v>
      </c>
      <c r="BU93" s="7" t="n">
        <v>0.81628670813925</v>
      </c>
      <c r="BV93" s="7" t="n">
        <v>0.2689140540467987</v>
      </c>
      <c r="BW93" s="7" t="n">
        <v>0.8079311931843079</v>
      </c>
      <c r="BX93" s="7" t="n">
        <v>0.7561535833415983</v>
      </c>
      <c r="BY93" s="7" t="n">
        <v>0.8166465212634837</v>
      </c>
      <c r="BZ93" s="7" t="n">
        <v>0.4506798662292069</v>
      </c>
      <c r="CA93" s="7" t="n">
        <v>0.856146891697053</v>
      </c>
      <c r="CB93" s="7" t="n">
        <v>0.8571212638451524</v>
      </c>
      <c r="CC93" s="7" t="n">
        <v>0.641096836022692</v>
      </c>
      <c r="CD93" s="7" t="n">
        <v>0.5887702881753377</v>
      </c>
      <c r="CE93" s="7" t="n">
        <v>0.7300798859535953</v>
      </c>
      <c r="CF93" s="7" t="n">
        <v>0.8365447215635434</v>
      </c>
      <c r="CG93" s="7" t="n">
        <v>0.8246348712709639</v>
      </c>
      <c r="CH93" s="7" t="n">
        <v>0.9346954813149679</v>
      </c>
      <c r="CI93" s="7" t="n">
        <v>0.5328429104056029</v>
      </c>
      <c r="CJ93" s="7" t="n">
        <v>0.8011365351843088</v>
      </c>
      <c r="CK93" s="7" t="n">
        <v>0.8254069172277517</v>
      </c>
      <c r="CL93" s="7" t="n">
        <v>0.7823711221643198</v>
      </c>
      <c r="CM93" s="7" t="n">
        <v>0.7656402660931065</v>
      </c>
      <c r="CN93" s="7" t="n">
        <v>0.8190309557146064</v>
      </c>
      <c r="CO93" s="7" t="n">
        <v>0.7667954222986453</v>
      </c>
      <c r="CP93" s="7" t="n">
        <v>1</v>
      </c>
      <c r="CQ93" s="7" t="n">
        <v>0.8488946687309233</v>
      </c>
      <c r="CR93" s="7" t="n">
        <v>0.5807995596684011</v>
      </c>
      <c r="CS93" s="7" t="n">
        <v>0.7982287231329616</v>
      </c>
      <c r="CT93" s="7" t="n">
        <v>0.9152747344716415</v>
      </c>
      <c r="CU93" s="7" t="n">
        <v>0.8734743851168595</v>
      </c>
      <c r="CV93" s="7" t="n">
        <v>0.8357830706352777</v>
      </c>
      <c r="CW93" s="7" t="n">
        <v>0.906444257729809</v>
      </c>
      <c r="CX93" s="7" t="n">
        <v>0.107786370391487</v>
      </c>
      <c r="CY93" s="7" t="n">
        <v>0.4856344646060217</v>
      </c>
      <c r="CZ93" s="7" t="n">
        <v>0.9031342496275121</v>
      </c>
      <c r="DA93" s="7" t="n">
        <v>0.7855655946051324</v>
      </c>
      <c r="DB93" s="7" t="n">
        <v>0.06499382239930082</v>
      </c>
      <c r="DC93" s="7" t="n">
        <v>0.7293072406396143</v>
      </c>
      <c r="DD93" s="7" t="n">
        <v>0.8968576730146701</v>
      </c>
      <c r="DE93" s="7" t="n">
        <v>0.1339491493646714</v>
      </c>
      <c r="DF93" s="7" t="n">
        <v>0.8319438773853305</v>
      </c>
      <c r="DG93" s="7" t="n">
        <v>0.7967377448301571</v>
      </c>
      <c r="DH93" s="7" t="n">
        <v>0.1053499218352647</v>
      </c>
      <c r="DI93" s="7" t="n">
        <v>0.8242834506358978</v>
      </c>
      <c r="DJ93" s="7" t="n">
        <v>0.1760989527302398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0.7160163874056384</v>
      </c>
      <c r="D94" s="7" t="n">
        <v>0.6688731378935551</v>
      </c>
      <c r="E94" s="7" t="n">
        <v>-0.02791294184231195</v>
      </c>
      <c r="F94" s="7" t="n">
        <v>0.6165775159902532</v>
      </c>
      <c r="G94" s="7" t="n">
        <v>0.4314449401322267</v>
      </c>
      <c r="H94" s="7" t="n">
        <v>0.09613380674875749</v>
      </c>
      <c r="I94" s="7" t="n">
        <v>0.7251220839094373</v>
      </c>
      <c r="J94" s="7" t="n">
        <v>0.7727474328590613</v>
      </c>
      <c r="K94" s="7" t="n">
        <v>0.660719827062724</v>
      </c>
      <c r="L94" s="7" t="n">
        <v>0.6779821622668024</v>
      </c>
      <c r="M94" s="7" t="n">
        <v>0.7616700523350614</v>
      </c>
      <c r="N94" s="7" t="n">
        <v>0.3484015430342935</v>
      </c>
      <c r="O94" s="7" t="n">
        <v>0.7807736003317205</v>
      </c>
      <c r="P94" s="7" t="n">
        <v>0.5790218868396954</v>
      </c>
      <c r="Q94" s="7" t="n">
        <v>0.3846679717342413</v>
      </c>
      <c r="R94" s="7" t="n">
        <v>0.7566262409622817</v>
      </c>
      <c r="S94" s="7" t="n">
        <v>0.5460435016788149</v>
      </c>
      <c r="T94" s="7" t="n">
        <v>0.4391195133179317</v>
      </c>
      <c r="U94" s="7" t="n">
        <v>0.7789299352874318</v>
      </c>
      <c r="V94" s="7" t="n">
        <v>0.8025238816752097</v>
      </c>
      <c r="W94" s="7" t="n">
        <v>0.8026045670045893</v>
      </c>
      <c r="X94" s="7" t="n">
        <v>0.7117397284851094</v>
      </c>
      <c r="Y94" s="7" t="n">
        <v>0.9077616839563798</v>
      </c>
      <c r="Z94" s="7" t="n">
        <v>0.1747637098657568</v>
      </c>
      <c r="AA94" s="7" t="n">
        <v>-0.2230330633487485</v>
      </c>
      <c r="AB94" s="7" t="n">
        <v>0.5266693163726199</v>
      </c>
      <c r="AC94" s="7" t="n">
        <v>0.7503047289062356</v>
      </c>
      <c r="AD94" s="7" t="n">
        <v>0.5125830881112208</v>
      </c>
      <c r="AE94" s="7" t="n">
        <v>0.3896293614517986</v>
      </c>
      <c r="AF94" s="7" t="n">
        <v>0.9433308349563292</v>
      </c>
      <c r="AG94" s="7" t="n">
        <v>0.7525226564099848</v>
      </c>
      <c r="AH94" s="7" t="n">
        <v>0.691656620467988</v>
      </c>
      <c r="AI94" s="7" t="n">
        <v>0.9111476332254496</v>
      </c>
      <c r="AJ94" s="7" t="n">
        <v>0.8916718745909183</v>
      </c>
      <c r="AK94" s="7" t="n">
        <v>0.7133364740712028</v>
      </c>
      <c r="AL94" s="7" t="n">
        <v>0.7169608322598461</v>
      </c>
      <c r="AM94" s="7" t="n">
        <v>0.6022007004164994</v>
      </c>
      <c r="AN94" s="7" t="n">
        <v>0.8545304727799922</v>
      </c>
      <c r="AO94" s="7" t="n">
        <v>0.6640841184871308</v>
      </c>
      <c r="AP94" s="7" t="n">
        <v>0.7739603335137689</v>
      </c>
      <c r="AQ94" s="7" t="n">
        <v>0.9117010510328717</v>
      </c>
      <c r="AR94" s="7" t="n">
        <v>0.9677947251821694</v>
      </c>
      <c r="AS94" s="7" t="n">
        <v>0.5125833764118466</v>
      </c>
      <c r="AT94" s="7" t="n">
        <v>0.6276423652728468</v>
      </c>
      <c r="AU94" s="7" t="n">
        <v>0.6207867836118943</v>
      </c>
      <c r="AV94" s="7" t="n">
        <v>0.6238389900092625</v>
      </c>
      <c r="AW94" s="7" t="n">
        <v>0.6738877333430464</v>
      </c>
      <c r="AX94" s="7" t="n">
        <v>0.9727393336233839</v>
      </c>
      <c r="AY94" s="7" t="n">
        <v>0.1019916827356562</v>
      </c>
      <c r="AZ94" s="7" t="n">
        <v>0.5798854031205122</v>
      </c>
      <c r="BA94" s="7" t="n">
        <v>0.7870508619126891</v>
      </c>
      <c r="BB94" s="7" t="n">
        <v>0.562992986794199</v>
      </c>
      <c r="BC94" s="7" t="n">
        <v>-0.08052640631333244</v>
      </c>
      <c r="BD94" s="7" t="n">
        <v>0.7539318448113129</v>
      </c>
      <c r="BE94" s="7" t="n">
        <v>0.7049591168373516</v>
      </c>
      <c r="BF94" s="7" t="n">
        <v>0.6603736999545733</v>
      </c>
      <c r="BG94" s="7" t="n">
        <v>0.4648846958605024</v>
      </c>
      <c r="BH94" s="7" t="n">
        <v>0.4865832772969936</v>
      </c>
      <c r="BI94" s="7" t="n">
        <v>0.7628357037992333</v>
      </c>
      <c r="BJ94" s="7" t="n">
        <v>0.6110894429006307</v>
      </c>
      <c r="BK94" s="7" t="n">
        <v>0.5393577832595596</v>
      </c>
      <c r="BL94" s="7" t="n">
        <v>0.6354667516894319</v>
      </c>
      <c r="BM94" s="7" t="n">
        <v>0.6854090030342209</v>
      </c>
      <c r="BN94" s="7" t="n">
        <v>0.6298205097546135</v>
      </c>
      <c r="BO94" s="7" t="n">
        <v>0.4255818502549093</v>
      </c>
      <c r="BP94" s="7" t="n">
        <v>0.349728405282273</v>
      </c>
      <c r="BQ94" s="7" t="n">
        <v>0.3906454068829899</v>
      </c>
      <c r="BR94" s="7" t="n">
        <v>0.5830447531095688</v>
      </c>
      <c r="BS94" s="7" t="n">
        <v>0.5150957597301519</v>
      </c>
      <c r="BT94" s="7" t="n">
        <v>0.7127329613737888</v>
      </c>
      <c r="BU94" s="7" t="n">
        <v>0.7571782408386019</v>
      </c>
      <c r="BV94" s="7" t="n">
        <v>0.1776508858092153</v>
      </c>
      <c r="BW94" s="7" t="n">
        <v>0.5511727531476426</v>
      </c>
      <c r="BX94" s="7" t="n">
        <v>0.6347348866252202</v>
      </c>
      <c r="BY94" s="7" t="n">
        <v>0.6057089874750079</v>
      </c>
      <c r="BZ94" s="7" t="n">
        <v>0.4836014281712664</v>
      </c>
      <c r="CA94" s="7" t="n">
        <v>0.6904462078393714</v>
      </c>
      <c r="CB94" s="7" t="n">
        <v>0.9740382644028962</v>
      </c>
      <c r="CC94" s="7" t="n">
        <v>0.6836121807955551</v>
      </c>
      <c r="CD94" s="7" t="n">
        <v>0.5114435078988073</v>
      </c>
      <c r="CE94" s="7" t="n">
        <v>0.5930135936206683</v>
      </c>
      <c r="CF94" s="7" t="n">
        <v>0.5680166223937788</v>
      </c>
      <c r="CG94" s="7" t="n">
        <v>0.5705546869790729</v>
      </c>
      <c r="CH94" s="7" t="n">
        <v>0.6923767480754585</v>
      </c>
      <c r="CI94" s="7" t="n">
        <v>0.4546970154065368</v>
      </c>
      <c r="CJ94" s="7" t="n">
        <v>0.7306438673892561</v>
      </c>
      <c r="CK94" s="7" t="n">
        <v>0.8606377113803179</v>
      </c>
      <c r="CL94" s="7" t="n">
        <v>0.7275581125494058</v>
      </c>
      <c r="CM94" s="7" t="n">
        <v>0.476621129723637</v>
      </c>
      <c r="CN94" s="7" t="n">
        <v>0.7584019197816929</v>
      </c>
      <c r="CO94" s="7" t="n">
        <v>0.6348287340504873</v>
      </c>
      <c r="CP94" s="7" t="n">
        <v>0.8488946687309233</v>
      </c>
      <c r="CQ94" s="7" t="n">
        <v>1</v>
      </c>
      <c r="CR94" s="7" t="n">
        <v>0.5830189545017966</v>
      </c>
      <c r="CS94" s="7" t="n">
        <v>0.7178545337239375</v>
      </c>
      <c r="CT94" s="7" t="n">
        <v>0.6746405137524454</v>
      </c>
      <c r="CU94" s="7" t="n">
        <v>0.7052356413547727</v>
      </c>
      <c r="CV94" s="7" t="n">
        <v>0.9786853984837016</v>
      </c>
      <c r="CW94" s="7" t="n">
        <v>0.6798493149064927</v>
      </c>
      <c r="CX94" s="7" t="n">
        <v>0.006807490015808652</v>
      </c>
      <c r="CY94" s="7" t="n">
        <v>0.5299421042112364</v>
      </c>
      <c r="CZ94" s="7" t="n">
        <v>0.6736239452259959</v>
      </c>
      <c r="DA94" s="7" t="n">
        <v>0.658999473974141</v>
      </c>
      <c r="DB94" s="7" t="n">
        <v>0.08915834746996935</v>
      </c>
      <c r="DC94" s="7" t="n">
        <v>0.6450589454048923</v>
      </c>
      <c r="DD94" s="7" t="n">
        <v>0.6822475887709563</v>
      </c>
      <c r="DE94" s="7" t="n">
        <v>0.1019032755665717</v>
      </c>
      <c r="DF94" s="7" t="n">
        <v>0.64055266580126</v>
      </c>
      <c r="DG94" s="7" t="n">
        <v>0.7581504622143135</v>
      </c>
      <c r="DH94" s="7" t="n">
        <v>0.06858307230710704</v>
      </c>
      <c r="DI94" s="7" t="n">
        <v>0.6842393965864688</v>
      </c>
      <c r="DJ94" s="7" t="n">
        <v>0.1146944437658925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0.5432148205894147</v>
      </c>
      <c r="D95" s="7" t="n">
        <v>0.5674672363473867</v>
      </c>
      <c r="E95" s="7" t="n">
        <v>-0.0909928436855845</v>
      </c>
      <c r="F95" s="7" t="n">
        <v>0.5930182798244025</v>
      </c>
      <c r="G95" s="7" t="n">
        <v>0.6030979515045561</v>
      </c>
      <c r="H95" s="7" t="n">
        <v>-0.007254620879776816</v>
      </c>
      <c r="I95" s="7" t="n">
        <v>0.5507781114905693</v>
      </c>
      <c r="J95" s="7" t="n">
        <v>0.6183475155211253</v>
      </c>
      <c r="K95" s="7" t="n">
        <v>0.5140376660804241</v>
      </c>
      <c r="L95" s="7" t="n">
        <v>0.544314695685857</v>
      </c>
      <c r="M95" s="7" t="n">
        <v>0.5471812283445101</v>
      </c>
      <c r="N95" s="7" t="n">
        <v>0.1994893528350356</v>
      </c>
      <c r="O95" s="7" t="n">
        <v>0.5435906019371187</v>
      </c>
      <c r="P95" s="7" t="n">
        <v>0.5322896814548865</v>
      </c>
      <c r="Q95" s="7" t="n">
        <v>0.2206848099248521</v>
      </c>
      <c r="R95" s="7" t="n">
        <v>0.574252951870365</v>
      </c>
      <c r="S95" s="7" t="n">
        <v>0.3915555108893997</v>
      </c>
      <c r="T95" s="7" t="n">
        <v>0.2368181631072918</v>
      </c>
      <c r="U95" s="7" t="n">
        <v>0.6152661463402153</v>
      </c>
      <c r="V95" s="7" t="n">
        <v>0.5594859466366157</v>
      </c>
      <c r="W95" s="7" t="n">
        <v>0.6124092548513502</v>
      </c>
      <c r="X95" s="7" t="n">
        <v>0.5145889589251256</v>
      </c>
      <c r="Y95" s="7" t="n">
        <v>0.6202503774536732</v>
      </c>
      <c r="Z95" s="7" t="n">
        <v>0.1142743162590093</v>
      </c>
      <c r="AA95" s="7" t="n">
        <v>-0.2863936132540308</v>
      </c>
      <c r="AB95" s="7" t="n">
        <v>0.4966388348608676</v>
      </c>
      <c r="AC95" s="7" t="n">
        <v>0.4872701406206986</v>
      </c>
      <c r="AD95" s="7" t="n">
        <v>0.9700498510790065</v>
      </c>
      <c r="AE95" s="7" t="n">
        <v>0.3497120358620914</v>
      </c>
      <c r="AF95" s="7" t="n">
        <v>0.511430414334163</v>
      </c>
      <c r="AG95" s="7" t="n">
        <v>0.4791781774210761</v>
      </c>
      <c r="AH95" s="7" t="n">
        <v>0.5268769360737586</v>
      </c>
      <c r="AI95" s="7" t="n">
        <v>0.6337591110285898</v>
      </c>
      <c r="AJ95" s="7" t="n">
        <v>0.6228381766525038</v>
      </c>
      <c r="AK95" s="7" t="n">
        <v>0.524569255962952</v>
      </c>
      <c r="AL95" s="7" t="n">
        <v>0.5549824483879792</v>
      </c>
      <c r="AM95" s="7" t="n">
        <v>0.5425144110412525</v>
      </c>
      <c r="AN95" s="7" t="n">
        <v>0.643950610923881</v>
      </c>
      <c r="AO95" s="7" t="n">
        <v>0.605852606444929</v>
      </c>
      <c r="AP95" s="7" t="n">
        <v>0.4942722950192588</v>
      </c>
      <c r="AQ95" s="7" t="n">
        <v>0.6257566205724219</v>
      </c>
      <c r="AR95" s="7" t="n">
        <v>0.5634447841246252</v>
      </c>
      <c r="AS95" s="7" t="n">
        <v>0.9700499417335484</v>
      </c>
      <c r="AT95" s="7" t="n">
        <v>0.45501878334888</v>
      </c>
      <c r="AU95" s="7" t="n">
        <v>0.464890068147697</v>
      </c>
      <c r="AV95" s="7" t="n">
        <v>0.501844154749141</v>
      </c>
      <c r="AW95" s="7" t="n">
        <v>0.6181964541691491</v>
      </c>
      <c r="AX95" s="7" t="n">
        <v>0.6045557515065664</v>
      </c>
      <c r="AY95" s="7" t="n">
        <v>0.2950987528847793</v>
      </c>
      <c r="AZ95" s="7" t="n">
        <v>0.5339105490491192</v>
      </c>
      <c r="BA95" s="7" t="n">
        <v>0.5249288339551546</v>
      </c>
      <c r="BB95" s="7" t="n">
        <v>0.4879069459912568</v>
      </c>
      <c r="BC95" s="7" t="n">
        <v>-0.142962639460748</v>
      </c>
      <c r="BD95" s="7" t="n">
        <v>0.6393551951045791</v>
      </c>
      <c r="BE95" s="7" t="n">
        <v>0.4715870553421041</v>
      </c>
      <c r="BF95" s="7" t="n">
        <v>0.5365534179214965</v>
      </c>
      <c r="BG95" s="7" t="n">
        <v>0.379192755257028</v>
      </c>
      <c r="BH95" s="7" t="n">
        <v>0.3520839758472706</v>
      </c>
      <c r="BI95" s="7" t="n">
        <v>0.457710414404953</v>
      </c>
      <c r="BJ95" s="7" t="n">
        <v>0.6341517813386645</v>
      </c>
      <c r="BK95" s="7" t="n">
        <v>0.267186464845282</v>
      </c>
      <c r="BL95" s="7" t="n">
        <v>0.5068206984862837</v>
      </c>
      <c r="BM95" s="7" t="n">
        <v>0.5187189582792843</v>
      </c>
      <c r="BN95" s="7" t="n">
        <v>0.5676660412857598</v>
      </c>
      <c r="BO95" s="7" t="n">
        <v>0.2492516247012887</v>
      </c>
      <c r="BP95" s="7" t="n">
        <v>0.3449071704565948</v>
      </c>
      <c r="BQ95" s="7" t="n">
        <v>0.2280065574286894</v>
      </c>
      <c r="BR95" s="7" t="n">
        <v>0.4796168370695374</v>
      </c>
      <c r="BS95" s="7" t="n">
        <v>0.3251778665786155</v>
      </c>
      <c r="BT95" s="7" t="n">
        <v>0.572271005552841</v>
      </c>
      <c r="BU95" s="7" t="n">
        <v>0.5077762882709658</v>
      </c>
      <c r="BV95" s="7" t="n">
        <v>0.06864767549871519</v>
      </c>
      <c r="BW95" s="7" t="n">
        <v>0.4467679004283811</v>
      </c>
      <c r="BX95" s="7" t="n">
        <v>0.4562317701191638</v>
      </c>
      <c r="BY95" s="7" t="n">
        <v>0.4967004431732073</v>
      </c>
      <c r="BZ95" s="7" t="n">
        <v>0.3182814944637995</v>
      </c>
      <c r="CA95" s="7" t="n">
        <v>0.5980351403638872</v>
      </c>
      <c r="CB95" s="7" t="n">
        <v>0.6092675163565624</v>
      </c>
      <c r="CC95" s="7" t="n">
        <v>0.8712131875772791</v>
      </c>
      <c r="CD95" s="7" t="n">
        <v>0.3247680917556325</v>
      </c>
      <c r="CE95" s="7" t="n">
        <v>0.4596923616714258</v>
      </c>
      <c r="CF95" s="7" t="n">
        <v>0.4664556194159032</v>
      </c>
      <c r="CG95" s="7" t="n">
        <v>0.4587168378859067</v>
      </c>
      <c r="CH95" s="7" t="n">
        <v>0.5325800017222595</v>
      </c>
      <c r="CI95" s="7" t="n">
        <v>0.3780157625316347</v>
      </c>
      <c r="CJ95" s="7" t="n">
        <v>0.4739839593783732</v>
      </c>
      <c r="CK95" s="7" t="n">
        <v>0.503742574010144</v>
      </c>
      <c r="CL95" s="7" t="n">
        <v>0.4871619572284998</v>
      </c>
      <c r="CM95" s="7" t="n">
        <v>0.3745738967663081</v>
      </c>
      <c r="CN95" s="7" t="n">
        <v>0.5295384543398871</v>
      </c>
      <c r="CO95" s="7" t="n">
        <v>0.5121282529779048</v>
      </c>
      <c r="CP95" s="7" t="n">
        <v>0.5807995596684011</v>
      </c>
      <c r="CQ95" s="7" t="n">
        <v>0.5830189545017966</v>
      </c>
      <c r="CR95" s="7" t="n">
        <v>1</v>
      </c>
      <c r="CS95" s="7" t="n">
        <v>0.5006404886862061</v>
      </c>
      <c r="CT95" s="7" t="n">
        <v>0.5288712595112668</v>
      </c>
      <c r="CU95" s="7" t="n">
        <v>0.5213284666865289</v>
      </c>
      <c r="CV95" s="7" t="n">
        <v>0.6011391201783405</v>
      </c>
      <c r="CW95" s="7" t="n">
        <v>0.5309551148400091</v>
      </c>
      <c r="CX95" s="7" t="n">
        <v>-0.04759948192365304</v>
      </c>
      <c r="CY95" s="7" t="n">
        <v>0.3060836595443648</v>
      </c>
      <c r="CZ95" s="7" t="n">
        <v>0.5301001548247676</v>
      </c>
      <c r="DA95" s="7" t="n">
        <v>0.4612266392463485</v>
      </c>
      <c r="DB95" s="7" t="n">
        <v>0.2843864826163857</v>
      </c>
      <c r="DC95" s="7" t="n">
        <v>0.7072198539566512</v>
      </c>
      <c r="DD95" s="7" t="n">
        <v>0.5332352619689059</v>
      </c>
      <c r="DE95" s="7" t="n">
        <v>-0.1612190107379746</v>
      </c>
      <c r="DF95" s="7" t="n">
        <v>0.5317233402393083</v>
      </c>
      <c r="DG95" s="7" t="n">
        <v>0.4935839598832116</v>
      </c>
      <c r="DH95" s="7" t="n">
        <v>-0.05168483884042146</v>
      </c>
      <c r="DI95" s="7" t="n">
        <v>0.5493385647366152</v>
      </c>
      <c r="DJ95" s="7" t="n">
        <v>0.02691191007602187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0.8711411511559013</v>
      </c>
      <c r="D96" s="7" t="n">
        <v>0.7036445977776477</v>
      </c>
      <c r="E96" s="7" t="n">
        <v>0.1621968149824333</v>
      </c>
      <c r="F96" s="7" t="n">
        <v>0.582716512099051</v>
      </c>
      <c r="G96" s="7" t="n">
        <v>0.3513713643138452</v>
      </c>
      <c r="H96" s="7" t="n">
        <v>0.3802552334972101</v>
      </c>
      <c r="I96" s="7" t="n">
        <v>0.6253393159825801</v>
      </c>
      <c r="J96" s="7" t="n">
        <v>0.7605082675256608</v>
      </c>
      <c r="K96" s="7" t="n">
        <v>0.8351894221798619</v>
      </c>
      <c r="L96" s="7" t="n">
        <v>0.8316631853958397</v>
      </c>
      <c r="M96" s="7" t="n">
        <v>0.8441036974524097</v>
      </c>
      <c r="N96" s="7" t="n">
        <v>0.5983073773337093</v>
      </c>
      <c r="O96" s="7" t="n">
        <v>0.7476974396090229</v>
      </c>
      <c r="P96" s="7" t="n">
        <v>0.4527971564805015</v>
      </c>
      <c r="Q96" s="7" t="n">
        <v>0.609215268091903</v>
      </c>
      <c r="R96" s="7" t="n">
        <v>0.9610469085963308</v>
      </c>
      <c r="S96" s="7" t="n">
        <v>0.700772592196417</v>
      </c>
      <c r="T96" s="7" t="n">
        <v>0.6032853811038347</v>
      </c>
      <c r="U96" s="7" t="n">
        <v>0.7340544585405769</v>
      </c>
      <c r="V96" s="7" t="n">
        <v>0.9124210329680991</v>
      </c>
      <c r="W96" s="7" t="n">
        <v>0.8338631390561166</v>
      </c>
      <c r="X96" s="7" t="n">
        <v>0.5584393749559272</v>
      </c>
      <c r="Y96" s="7" t="n">
        <v>0.7768524694735071</v>
      </c>
      <c r="Z96" s="7" t="n">
        <v>0.3669374592464238</v>
      </c>
      <c r="AA96" s="7" t="n">
        <v>-0.01697620924435158</v>
      </c>
      <c r="AB96" s="7" t="n">
        <v>0.3955553792596784</v>
      </c>
      <c r="AC96" s="7" t="n">
        <v>0.6279277324150183</v>
      </c>
      <c r="AD96" s="7" t="n">
        <v>0.3807956330466317</v>
      </c>
      <c r="AE96" s="7" t="n">
        <v>0.4141319302612885</v>
      </c>
      <c r="AF96" s="7" t="n">
        <v>0.6546538110686622</v>
      </c>
      <c r="AG96" s="7" t="n">
        <v>0.6427707465719774</v>
      </c>
      <c r="AH96" s="7" t="n">
        <v>0.8819164514669358</v>
      </c>
      <c r="AI96" s="7" t="n">
        <v>0.7974417813052974</v>
      </c>
      <c r="AJ96" s="7" t="n">
        <v>0.781868463860684</v>
      </c>
      <c r="AK96" s="7" t="n">
        <v>0.8454720981281074</v>
      </c>
      <c r="AL96" s="7" t="n">
        <v>0.9572359829487518</v>
      </c>
      <c r="AM96" s="7" t="n">
        <v>0.6075178028255983</v>
      </c>
      <c r="AN96" s="7" t="n">
        <v>0.7650460716962599</v>
      </c>
      <c r="AO96" s="7" t="n">
        <v>0.6578857621471181</v>
      </c>
      <c r="AP96" s="7" t="n">
        <v>0.6738679246426549</v>
      </c>
      <c r="AQ96" s="7" t="n">
        <v>0.7725133105033073</v>
      </c>
      <c r="AR96" s="7" t="n">
        <v>0.7117378073848819</v>
      </c>
      <c r="AS96" s="7" t="n">
        <v>0.3807959431481959</v>
      </c>
      <c r="AT96" s="7" t="n">
        <v>0.8172014471149925</v>
      </c>
      <c r="AU96" s="7" t="n">
        <v>0.791680011432899</v>
      </c>
      <c r="AV96" s="7" t="n">
        <v>0.7624138430688392</v>
      </c>
      <c r="AW96" s="7" t="n">
        <v>0.6751703385834273</v>
      </c>
      <c r="AX96" s="7" t="n">
        <v>0.7408856926745424</v>
      </c>
      <c r="AY96" s="7" t="n">
        <v>0.01400288232666765</v>
      </c>
      <c r="AZ96" s="7" t="n">
        <v>0.459056606220473</v>
      </c>
      <c r="BA96" s="7" t="n">
        <v>0.6713542239799793</v>
      </c>
      <c r="BB96" s="7" t="n">
        <v>0.5676585880374674</v>
      </c>
      <c r="BC96" s="7" t="n">
        <v>0.1331272394655282</v>
      </c>
      <c r="BD96" s="7" t="n">
        <v>0.6709742402734609</v>
      </c>
      <c r="BE96" s="7" t="n">
        <v>0.8501168444816304</v>
      </c>
      <c r="BF96" s="7" t="n">
        <v>0.8500720888529703</v>
      </c>
      <c r="BG96" s="7" t="n">
        <v>0.671609965616823</v>
      </c>
      <c r="BH96" s="7" t="n">
        <v>0.5370235540442467</v>
      </c>
      <c r="BI96" s="7" t="n">
        <v>0.7675955889457575</v>
      </c>
      <c r="BJ96" s="7" t="n">
        <v>0.690455202833022</v>
      </c>
      <c r="BK96" s="7" t="n">
        <v>0.5924133429176148</v>
      </c>
      <c r="BL96" s="7" t="n">
        <v>0.8411130080430231</v>
      </c>
      <c r="BM96" s="7" t="n">
        <v>0.8678211649256273</v>
      </c>
      <c r="BN96" s="7" t="n">
        <v>0.5291243202745016</v>
      </c>
      <c r="BO96" s="7" t="n">
        <v>0.5956792683136196</v>
      </c>
      <c r="BP96" s="7" t="n">
        <v>0.3958275612798467</v>
      </c>
      <c r="BQ96" s="7" t="n">
        <v>0.6333776665591762</v>
      </c>
      <c r="BR96" s="7" t="n">
        <v>0.8452802080855544</v>
      </c>
      <c r="BS96" s="7" t="n">
        <v>0.6649923480667876</v>
      </c>
      <c r="BT96" s="7" t="n">
        <v>0.9219086669465837</v>
      </c>
      <c r="BU96" s="7" t="n">
        <v>0.6140672254495609</v>
      </c>
      <c r="BV96" s="7" t="n">
        <v>0.2947520642706355</v>
      </c>
      <c r="BW96" s="7" t="n">
        <v>0.8280362715441689</v>
      </c>
      <c r="BX96" s="7" t="n">
        <v>0.7977772590098154</v>
      </c>
      <c r="BY96" s="7" t="n">
        <v>0.8456790319119049</v>
      </c>
      <c r="BZ96" s="7" t="n">
        <v>0.605175042479931</v>
      </c>
      <c r="CA96" s="7" t="n">
        <v>0.8881194920011763</v>
      </c>
      <c r="CB96" s="7" t="n">
        <v>0.7590585552640404</v>
      </c>
      <c r="CC96" s="7" t="n">
        <v>0.6672886471864117</v>
      </c>
      <c r="CD96" s="7" t="n">
        <v>0.7207889361885835</v>
      </c>
      <c r="CE96" s="7" t="n">
        <v>0.7292832025639038</v>
      </c>
      <c r="CF96" s="7" t="n">
        <v>0.8383082244092248</v>
      </c>
      <c r="CG96" s="7" t="n">
        <v>0.8406154789000773</v>
      </c>
      <c r="CH96" s="7" t="n">
        <v>0.8327927304294778</v>
      </c>
      <c r="CI96" s="7" t="n">
        <v>0.3689030311662542</v>
      </c>
      <c r="CJ96" s="7" t="n">
        <v>0.5811378837310817</v>
      </c>
      <c r="CK96" s="7" t="n">
        <v>0.6928561388418614</v>
      </c>
      <c r="CL96" s="7" t="n">
        <v>0.6547663584487257</v>
      </c>
      <c r="CM96" s="7" t="n">
        <v>0.8030170625942444</v>
      </c>
      <c r="CN96" s="7" t="n">
        <v>0.6063751883024309</v>
      </c>
      <c r="CO96" s="7" t="n">
        <v>0.7813053335301495</v>
      </c>
      <c r="CP96" s="7" t="n">
        <v>0.7982287231329616</v>
      </c>
      <c r="CQ96" s="7" t="n">
        <v>0.7178545337239375</v>
      </c>
      <c r="CR96" s="7" t="n">
        <v>0.5006404886862061</v>
      </c>
      <c r="CS96" s="7" t="n">
        <v>1</v>
      </c>
      <c r="CT96" s="7" t="n">
        <v>0.8274547206417732</v>
      </c>
      <c r="CU96" s="7" t="n">
        <v>0.8711096020659711</v>
      </c>
      <c r="CV96" s="7" t="n">
        <v>0.6982375288350749</v>
      </c>
      <c r="CW96" s="7" t="n">
        <v>0.8447639613650716</v>
      </c>
      <c r="CX96" s="7" t="n">
        <v>0.1424318342312262</v>
      </c>
      <c r="CY96" s="7" t="n">
        <v>0.6582747921831419</v>
      </c>
      <c r="CZ96" s="7" t="n">
        <v>0.8426489037066692</v>
      </c>
      <c r="DA96" s="7" t="n">
        <v>0.7580818964981729</v>
      </c>
      <c r="DB96" s="7" t="n">
        <v>0.0009857167735202253</v>
      </c>
      <c r="DC96" s="7" t="n">
        <v>0.6112364299767252</v>
      </c>
      <c r="DD96" s="7" t="n">
        <v>0.8635716279756678</v>
      </c>
      <c r="DE96" s="7" t="n">
        <v>0.24604600968636</v>
      </c>
      <c r="DF96" s="7" t="n">
        <v>0.8569721644825323</v>
      </c>
      <c r="DG96" s="7" t="n">
        <v>0.7147202139793634</v>
      </c>
      <c r="DH96" s="7" t="n">
        <v>0.2414263369002707</v>
      </c>
      <c r="DI96" s="7" t="n">
        <v>0.9678297089003542</v>
      </c>
      <c r="DJ96" s="7" t="n">
        <v>0.2229936938628374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0.8422603249210766</v>
      </c>
      <c r="D97" s="7" t="n">
        <v>0.7678572366441638</v>
      </c>
      <c r="E97" s="7" t="n">
        <v>0.1504182356456873</v>
      </c>
      <c r="F97" s="7" t="n">
        <v>0.6563110930267081</v>
      </c>
      <c r="G97" s="7" t="n">
        <v>0.4325991133336795</v>
      </c>
      <c r="H97" s="7" t="n">
        <v>0.2151703025781706</v>
      </c>
      <c r="I97" s="7" t="n">
        <v>0.6999978169933995</v>
      </c>
      <c r="J97" s="7" t="n">
        <v>0.832452831742957</v>
      </c>
      <c r="K97" s="7" t="n">
        <v>0.9771963519702607</v>
      </c>
      <c r="L97" s="7" t="n">
        <v>0.9831836820329403</v>
      </c>
      <c r="M97" s="7" t="n">
        <v>0.966310127753123</v>
      </c>
      <c r="N97" s="7" t="n">
        <v>0.3918459788287351</v>
      </c>
      <c r="O97" s="7" t="n">
        <v>0.6276050820536014</v>
      </c>
      <c r="P97" s="7" t="n">
        <v>0.5016763321694669</v>
      </c>
      <c r="Q97" s="7" t="n">
        <v>0.4121129916269686</v>
      </c>
      <c r="R97" s="7" t="n">
        <v>0.8549945683457054</v>
      </c>
      <c r="S97" s="7" t="n">
        <v>0.7800104263010488</v>
      </c>
      <c r="T97" s="7" t="n">
        <v>0.6541145870898264</v>
      </c>
      <c r="U97" s="7" t="n">
        <v>0.8049492868696129</v>
      </c>
      <c r="V97" s="7" t="n">
        <v>0.8767313533816017</v>
      </c>
      <c r="W97" s="7" t="n">
        <v>0.8689128003592748</v>
      </c>
      <c r="X97" s="7" t="n">
        <v>0.6448722669721141</v>
      </c>
      <c r="Y97" s="7" t="n">
        <v>0.8241316814473384</v>
      </c>
      <c r="Z97" s="7" t="n">
        <v>0.3255213708426997</v>
      </c>
      <c r="AA97" s="7" t="n">
        <v>-0.0561672550971066</v>
      </c>
      <c r="AB97" s="7" t="n">
        <v>0.4558540512987418</v>
      </c>
      <c r="AC97" s="7" t="n">
        <v>0.6984509040235339</v>
      </c>
      <c r="AD97" s="7" t="n">
        <v>0.4706390272126777</v>
      </c>
      <c r="AE97" s="7" t="n">
        <v>0.3689412026813513</v>
      </c>
      <c r="AF97" s="7" t="n">
        <v>0.6730372331481204</v>
      </c>
      <c r="AG97" s="7" t="n">
        <v>0.7102127644279914</v>
      </c>
      <c r="AH97" s="7" t="n">
        <v>0.9657674314788766</v>
      </c>
      <c r="AI97" s="7" t="n">
        <v>0.8599701506856703</v>
      </c>
      <c r="AJ97" s="7" t="n">
        <v>0.8564356462380261</v>
      </c>
      <c r="AK97" s="7" t="n">
        <v>0.9082333683148777</v>
      </c>
      <c r="AL97" s="7" t="n">
        <v>0.8106707019342519</v>
      </c>
      <c r="AM97" s="7" t="n">
        <v>0.6685693164948742</v>
      </c>
      <c r="AN97" s="7" t="n">
        <v>0.8478807931522337</v>
      </c>
      <c r="AO97" s="7" t="n">
        <v>0.7182427033210791</v>
      </c>
      <c r="AP97" s="7" t="n">
        <v>0.7116844057527852</v>
      </c>
      <c r="AQ97" s="7" t="n">
        <v>0.8441153298649754</v>
      </c>
      <c r="AR97" s="7" t="n">
        <v>0.6936126480256792</v>
      </c>
      <c r="AS97" s="7" t="n">
        <v>0.4706393190329455</v>
      </c>
      <c r="AT97" s="7" t="n">
        <v>0.8085779453027961</v>
      </c>
      <c r="AU97" s="7" t="n">
        <v>0.8140706860109036</v>
      </c>
      <c r="AV97" s="7" t="n">
        <v>0.7665808095683202</v>
      </c>
      <c r="AW97" s="7" t="n">
        <v>0.7275167562718884</v>
      </c>
      <c r="AX97" s="7" t="n">
        <v>0.6987686361388145</v>
      </c>
      <c r="AY97" s="7" t="n">
        <v>0.09475415760269626</v>
      </c>
      <c r="AZ97" s="7" t="n">
        <v>0.4922046089678941</v>
      </c>
      <c r="BA97" s="7" t="n">
        <v>0.6957612554192816</v>
      </c>
      <c r="BB97" s="7" t="n">
        <v>0.5934793923782656</v>
      </c>
      <c r="BC97" s="7" t="n">
        <v>0.06053882131986724</v>
      </c>
      <c r="BD97" s="7" t="n">
        <v>0.7485399406310117</v>
      </c>
      <c r="BE97" s="7" t="n">
        <v>0.7142618847095633</v>
      </c>
      <c r="BF97" s="7" t="n">
        <v>0.8733815954034021</v>
      </c>
      <c r="BG97" s="7" t="n">
        <v>0.4674663259360195</v>
      </c>
      <c r="BH97" s="7" t="n">
        <v>0.507214214214054</v>
      </c>
      <c r="BI97" s="7" t="n">
        <v>0.6220156140188637</v>
      </c>
      <c r="BJ97" s="7" t="n">
        <v>0.5880978037253988</v>
      </c>
      <c r="BK97" s="7" t="n">
        <v>0.62442053220731</v>
      </c>
      <c r="BL97" s="7" t="n">
        <v>0.8969070339027869</v>
      </c>
      <c r="BM97" s="7" t="n">
        <v>0.9747628715121901</v>
      </c>
      <c r="BN97" s="7" t="n">
        <v>0.5492293596270744</v>
      </c>
      <c r="BO97" s="7" t="n">
        <v>0.5983271236809763</v>
      </c>
      <c r="BP97" s="7" t="n">
        <v>0.3539059181185468</v>
      </c>
      <c r="BQ97" s="7" t="n">
        <v>0.4280907599270046</v>
      </c>
      <c r="BR97" s="7" t="n">
        <v>0.9108955324496036</v>
      </c>
      <c r="BS97" s="7" t="n">
        <v>0.5660729576416115</v>
      </c>
      <c r="BT97" s="7" t="n">
        <v>0.896864230266168</v>
      </c>
      <c r="BU97" s="7" t="n">
        <v>0.6837029401647147</v>
      </c>
      <c r="BV97" s="7" t="n">
        <v>0.3135363611641366</v>
      </c>
      <c r="BW97" s="7" t="n">
        <v>0.8659725699602385</v>
      </c>
      <c r="BX97" s="7" t="n">
        <v>0.7903361615037195</v>
      </c>
      <c r="BY97" s="7" t="n">
        <v>0.876127884264413</v>
      </c>
      <c r="BZ97" s="7" t="n">
        <v>0.4877933531102887</v>
      </c>
      <c r="CA97" s="7" t="n">
        <v>0.8752097447488656</v>
      </c>
      <c r="CB97" s="7" t="n">
        <v>0.7070027382182188</v>
      </c>
      <c r="CC97" s="7" t="n">
        <v>0.5892545428904452</v>
      </c>
      <c r="CD97" s="7" t="n">
        <v>0.6443622666447159</v>
      </c>
      <c r="CE97" s="7" t="n">
        <v>0.7554284650651553</v>
      </c>
      <c r="CF97" s="7" t="n">
        <v>0.8951775243488096</v>
      </c>
      <c r="CG97" s="7" t="n">
        <v>0.8904231245790054</v>
      </c>
      <c r="CH97" s="7" t="n">
        <v>0.9566369630864668</v>
      </c>
      <c r="CI97" s="7" t="n">
        <v>0.4655366221733876</v>
      </c>
      <c r="CJ97" s="7" t="n">
        <v>0.6833008363495426</v>
      </c>
      <c r="CK97" s="7" t="n">
        <v>0.6902414792904671</v>
      </c>
      <c r="CL97" s="7" t="n">
        <v>0.693975403904977</v>
      </c>
      <c r="CM97" s="7" t="n">
        <v>0.8389877340700216</v>
      </c>
      <c r="CN97" s="7" t="n">
        <v>0.6859192492753494</v>
      </c>
      <c r="CO97" s="7" t="n">
        <v>0.7942004680890192</v>
      </c>
      <c r="CP97" s="7" t="n">
        <v>0.9152747344716415</v>
      </c>
      <c r="CQ97" s="7" t="n">
        <v>0.6746405137524454</v>
      </c>
      <c r="CR97" s="7" t="n">
        <v>0.5288712595112668</v>
      </c>
      <c r="CS97" s="7" t="n">
        <v>0.8274547206417732</v>
      </c>
      <c r="CT97" s="7" t="n">
        <v>1</v>
      </c>
      <c r="CU97" s="7" t="n">
        <v>0.9125238330740527</v>
      </c>
      <c r="CV97" s="7" t="n">
        <v>0.6629810927672094</v>
      </c>
      <c r="CW97" s="7" t="n">
        <v>0.9962185777241248</v>
      </c>
      <c r="CX97" s="7" t="n">
        <v>0.160041085791689</v>
      </c>
      <c r="CY97" s="7" t="n">
        <v>0.5119492411969493</v>
      </c>
      <c r="CZ97" s="7" t="n">
        <v>0.9964096082193238</v>
      </c>
      <c r="DA97" s="7" t="n">
        <v>0.743121672294588</v>
      </c>
      <c r="DB97" s="7" t="n">
        <v>0.0845428545875232</v>
      </c>
      <c r="DC97" s="7" t="n">
        <v>0.6598204797050283</v>
      </c>
      <c r="DD97" s="7" t="n">
        <v>0.9892155293158275</v>
      </c>
      <c r="DE97" s="7" t="n">
        <v>0.1671784703842699</v>
      </c>
      <c r="DF97" s="7" t="n">
        <v>0.8652290560424888</v>
      </c>
      <c r="DG97" s="7" t="n">
        <v>0.7166942032061047</v>
      </c>
      <c r="DH97" s="7" t="n">
        <v>0.210080403339685</v>
      </c>
      <c r="DI97" s="7" t="n">
        <v>0.8660920122037158</v>
      </c>
      <c r="DJ97" s="7" t="n">
        <v>0.2359628367870412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0.8487779084541091</v>
      </c>
      <c r="D98" s="7" t="n">
        <v>0.7650796957414261</v>
      </c>
      <c r="E98" s="7" t="n">
        <v>0.103699349504698</v>
      </c>
      <c r="F98" s="7" t="n">
        <v>0.6590922029153087</v>
      </c>
      <c r="G98" s="7" t="n">
        <v>0.45523745010975</v>
      </c>
      <c r="H98" s="7" t="n">
        <v>0.1793412558283523</v>
      </c>
      <c r="I98" s="7" t="n">
        <v>0.7369041328069225</v>
      </c>
      <c r="J98" s="7" t="n">
        <v>0.8445140060745289</v>
      </c>
      <c r="K98" s="7" t="n">
        <v>0.8934816268961182</v>
      </c>
      <c r="L98" s="7" t="n">
        <v>0.8766655253867036</v>
      </c>
      <c r="M98" s="7" t="n">
        <v>0.902489423127772</v>
      </c>
      <c r="N98" s="7" t="n">
        <v>0.4040419594174014</v>
      </c>
      <c r="O98" s="7" t="n">
        <v>0.6951874469827096</v>
      </c>
      <c r="P98" s="7" t="n">
        <v>0.5782143164571812</v>
      </c>
      <c r="Q98" s="7" t="n">
        <v>0.4237524513063634</v>
      </c>
      <c r="R98" s="7" t="n">
        <v>0.8885989886502549</v>
      </c>
      <c r="S98" s="7" t="n">
        <v>0.7335393030297387</v>
      </c>
      <c r="T98" s="7" t="n">
        <v>0.6218093319977777</v>
      </c>
      <c r="U98" s="7" t="n">
        <v>0.8160642608874364</v>
      </c>
      <c r="V98" s="7" t="n">
        <v>0.8888443741677353</v>
      </c>
      <c r="W98" s="7" t="n">
        <v>0.8812524915193353</v>
      </c>
      <c r="X98" s="7" t="n">
        <v>0.6529195570035301</v>
      </c>
      <c r="Y98" s="7" t="n">
        <v>0.8238977974475189</v>
      </c>
      <c r="Z98" s="7" t="n">
        <v>0.3012364566116965</v>
      </c>
      <c r="AA98" s="7" t="n">
        <v>-0.1497479349556669</v>
      </c>
      <c r="AB98" s="7" t="n">
        <v>0.5357970017579911</v>
      </c>
      <c r="AC98" s="7" t="n">
        <v>0.6989302364234309</v>
      </c>
      <c r="AD98" s="7" t="n">
        <v>0.4399693470252794</v>
      </c>
      <c r="AE98" s="7" t="n">
        <v>0.4553534232083212</v>
      </c>
      <c r="AF98" s="7" t="n">
        <v>0.6706631160094302</v>
      </c>
      <c r="AG98" s="7" t="n">
        <v>0.7120930153798701</v>
      </c>
      <c r="AH98" s="7" t="n">
        <v>0.9549920867071076</v>
      </c>
      <c r="AI98" s="7" t="n">
        <v>0.8530197768306769</v>
      </c>
      <c r="AJ98" s="7" t="n">
        <v>0.8435836511515329</v>
      </c>
      <c r="AK98" s="7" t="n">
        <v>0.893972220954804</v>
      </c>
      <c r="AL98" s="7" t="n">
        <v>0.8572819426834704</v>
      </c>
      <c r="AM98" s="7" t="n">
        <v>0.7469522545220444</v>
      </c>
      <c r="AN98" s="7" t="n">
        <v>0.8731532378306165</v>
      </c>
      <c r="AO98" s="7" t="n">
        <v>0.7270291776367104</v>
      </c>
      <c r="AP98" s="7" t="n">
        <v>0.7163737830682773</v>
      </c>
      <c r="AQ98" s="7" t="n">
        <v>0.8288634679625477</v>
      </c>
      <c r="AR98" s="7" t="n">
        <v>0.7061231109793767</v>
      </c>
      <c r="AS98" s="7" t="n">
        <v>0.4399696487933679</v>
      </c>
      <c r="AT98" s="7" t="n">
        <v>0.8005951251946168</v>
      </c>
      <c r="AU98" s="7" t="n">
        <v>0.8108414522075715</v>
      </c>
      <c r="AV98" s="7" t="n">
        <v>0.7556050574997204</v>
      </c>
      <c r="AW98" s="7" t="n">
        <v>0.7380782166684937</v>
      </c>
      <c r="AX98" s="7" t="n">
        <v>0.7229607121793966</v>
      </c>
      <c r="AY98" s="7" t="n">
        <v>0.1206499409016681</v>
      </c>
      <c r="AZ98" s="7" t="n">
        <v>0.5712305340635678</v>
      </c>
      <c r="BA98" s="7" t="n">
        <v>0.7103737859720666</v>
      </c>
      <c r="BB98" s="7" t="n">
        <v>0.6119557943211185</v>
      </c>
      <c r="BC98" s="7" t="n">
        <v>0.002332290813830545</v>
      </c>
      <c r="BD98" s="7" t="n">
        <v>0.7718621227189632</v>
      </c>
      <c r="BE98" s="7" t="n">
        <v>0.7452208282975193</v>
      </c>
      <c r="BF98" s="7" t="n">
        <v>0.8669252825216954</v>
      </c>
      <c r="BG98" s="7" t="n">
        <v>0.5349239803853497</v>
      </c>
      <c r="BH98" s="7" t="n">
        <v>0.5304829364473748</v>
      </c>
      <c r="BI98" s="7" t="n">
        <v>0.6670651582120138</v>
      </c>
      <c r="BJ98" s="7" t="n">
        <v>0.5995465469523643</v>
      </c>
      <c r="BK98" s="7" t="n">
        <v>0.6515443708697706</v>
      </c>
      <c r="BL98" s="7" t="n">
        <v>0.8743481242610071</v>
      </c>
      <c r="BM98" s="7" t="n">
        <v>0.9629990671484657</v>
      </c>
      <c r="BN98" s="7" t="n">
        <v>0.6312460554896295</v>
      </c>
      <c r="BO98" s="7" t="n">
        <v>0.6852398069259231</v>
      </c>
      <c r="BP98" s="7" t="n">
        <v>0.4406228315229546</v>
      </c>
      <c r="BQ98" s="7" t="n">
        <v>0.4432772796181686</v>
      </c>
      <c r="BR98" s="7" t="n">
        <v>0.8779533099299063</v>
      </c>
      <c r="BS98" s="7" t="n">
        <v>0.5754171224430789</v>
      </c>
      <c r="BT98" s="7" t="n">
        <v>0.947756219175417</v>
      </c>
      <c r="BU98" s="7" t="n">
        <v>0.6881683816781317</v>
      </c>
      <c r="BV98" s="7" t="n">
        <v>0.333208895450566</v>
      </c>
      <c r="BW98" s="7" t="n">
        <v>0.8342530646058494</v>
      </c>
      <c r="BX98" s="7" t="n">
        <v>0.807880398237226</v>
      </c>
      <c r="BY98" s="7" t="n">
        <v>0.8512879815486005</v>
      </c>
      <c r="BZ98" s="7" t="n">
        <v>0.531469766319787</v>
      </c>
      <c r="CA98" s="7" t="n">
        <v>0.8716573245805497</v>
      </c>
      <c r="CB98" s="7" t="n">
        <v>0.7332858038839976</v>
      </c>
      <c r="CC98" s="7" t="n">
        <v>0.6235044706470602</v>
      </c>
      <c r="CD98" s="7" t="n">
        <v>0.6551259920328376</v>
      </c>
      <c r="CE98" s="7" t="n">
        <v>0.7392124444041294</v>
      </c>
      <c r="CF98" s="7" t="n">
        <v>0.8661920842305246</v>
      </c>
      <c r="CG98" s="7" t="n">
        <v>0.8988813975914929</v>
      </c>
      <c r="CH98" s="7" t="n">
        <v>0.9406807925067983</v>
      </c>
      <c r="CI98" s="7" t="n">
        <v>0.5552788311303501</v>
      </c>
      <c r="CJ98" s="7" t="n">
        <v>0.674511291377186</v>
      </c>
      <c r="CK98" s="7" t="n">
        <v>0.7222114808240857</v>
      </c>
      <c r="CL98" s="7" t="n">
        <v>0.6824664232568242</v>
      </c>
      <c r="CM98" s="7" t="n">
        <v>0.8197629504306256</v>
      </c>
      <c r="CN98" s="7" t="n">
        <v>0.6915925777459148</v>
      </c>
      <c r="CO98" s="7" t="n">
        <v>0.786145517992028</v>
      </c>
      <c r="CP98" s="7" t="n">
        <v>0.8734743851168595</v>
      </c>
      <c r="CQ98" s="7" t="n">
        <v>0.7052356413547727</v>
      </c>
      <c r="CR98" s="7" t="n">
        <v>0.5213284666865289</v>
      </c>
      <c r="CS98" s="7" t="n">
        <v>0.8711096020659711</v>
      </c>
      <c r="CT98" s="7" t="n">
        <v>0.9125238330740527</v>
      </c>
      <c r="CU98" s="7" t="n">
        <v>1</v>
      </c>
      <c r="CV98" s="7" t="n">
        <v>0.6871953559840345</v>
      </c>
      <c r="CW98" s="7" t="n">
        <v>0.9168107417781188</v>
      </c>
      <c r="CX98" s="7" t="n">
        <v>0.08926140423396503</v>
      </c>
      <c r="CY98" s="7" t="n">
        <v>0.5172983729113605</v>
      </c>
      <c r="CZ98" s="7" t="n">
        <v>0.913227160908754</v>
      </c>
      <c r="DA98" s="7" t="n">
        <v>0.7764283683593363</v>
      </c>
      <c r="DB98" s="7" t="n">
        <v>0.1084135245807579</v>
      </c>
      <c r="DC98" s="7" t="n">
        <v>0.6787771759027376</v>
      </c>
      <c r="DD98" s="7" t="n">
        <v>0.9175357676126431</v>
      </c>
      <c r="DE98" s="7" t="n">
        <v>0.1591443915977649</v>
      </c>
      <c r="DF98" s="7" t="n">
        <v>0.8598952115228392</v>
      </c>
      <c r="DG98" s="7" t="n">
        <v>0.7426640744582124</v>
      </c>
      <c r="DH98" s="7" t="n">
        <v>0.1839361471604382</v>
      </c>
      <c r="DI98" s="7" t="n">
        <v>0.9036450314943794</v>
      </c>
      <c r="DJ98" s="7" t="n">
        <v>0.2277881422358098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0.7191574274042944</v>
      </c>
      <c r="D99" s="7" t="n">
        <v>0.6844203925374333</v>
      </c>
      <c r="E99" s="7" t="n">
        <v>-0.04402419577457466</v>
      </c>
      <c r="F99" s="7" t="n">
        <v>0.6447513015184282</v>
      </c>
      <c r="G99" s="7" t="n">
        <v>0.459744100313174</v>
      </c>
      <c r="H99" s="7" t="n">
        <v>0.1135702114347771</v>
      </c>
      <c r="I99" s="7" t="n">
        <v>0.7476048008506858</v>
      </c>
      <c r="J99" s="7" t="n">
        <v>0.7860080400870946</v>
      </c>
      <c r="K99" s="7" t="n">
        <v>0.6581409805190668</v>
      </c>
      <c r="L99" s="7" t="n">
        <v>0.6698792918786386</v>
      </c>
      <c r="M99" s="7" t="n">
        <v>0.7499863939988667</v>
      </c>
      <c r="N99" s="7" t="n">
        <v>0.3857180687328924</v>
      </c>
      <c r="O99" s="7" t="n">
        <v>0.7946378605850843</v>
      </c>
      <c r="P99" s="7" t="n">
        <v>0.6332616234014676</v>
      </c>
      <c r="Q99" s="7" t="n">
        <v>0.4215334911150254</v>
      </c>
      <c r="R99" s="7" t="n">
        <v>0.746939023162446</v>
      </c>
      <c r="S99" s="7" t="n">
        <v>0.5462085125155201</v>
      </c>
      <c r="T99" s="7" t="n">
        <v>0.4393263136960854</v>
      </c>
      <c r="U99" s="7" t="n">
        <v>0.796613532768812</v>
      </c>
      <c r="V99" s="7" t="n">
        <v>0.7967738572156511</v>
      </c>
      <c r="W99" s="7" t="n">
        <v>0.8093885007187527</v>
      </c>
      <c r="X99" s="7" t="n">
        <v>0.7072008297106385</v>
      </c>
      <c r="Y99" s="7" t="n">
        <v>0.9166585555616126</v>
      </c>
      <c r="Z99" s="7" t="n">
        <v>0.1647389737727017</v>
      </c>
      <c r="AA99" s="7" t="n">
        <v>-0.2385558714083341</v>
      </c>
      <c r="AB99" s="7" t="n">
        <v>0.5865117906072762</v>
      </c>
      <c r="AC99" s="7" t="n">
        <v>0.7480894381090635</v>
      </c>
      <c r="AD99" s="7" t="n">
        <v>0.5374748839279562</v>
      </c>
      <c r="AE99" s="7" t="n">
        <v>0.4279228692995978</v>
      </c>
      <c r="AF99" s="7" t="n">
        <v>0.9074810863850168</v>
      </c>
      <c r="AG99" s="7" t="n">
        <v>0.7530262365080734</v>
      </c>
      <c r="AH99" s="7" t="n">
        <v>0.6718659383781738</v>
      </c>
      <c r="AI99" s="7" t="n">
        <v>0.9067510765137597</v>
      </c>
      <c r="AJ99" s="7" t="n">
        <v>0.8858172946174763</v>
      </c>
      <c r="AK99" s="7" t="n">
        <v>0.6927346789583871</v>
      </c>
      <c r="AL99" s="7" t="n">
        <v>0.7006248285077594</v>
      </c>
      <c r="AM99" s="7" t="n">
        <v>0.6315504328023227</v>
      </c>
      <c r="AN99" s="7" t="n">
        <v>0.8668856157932163</v>
      </c>
      <c r="AO99" s="7" t="n">
        <v>0.6937870925258166</v>
      </c>
      <c r="AP99" s="7" t="n">
        <v>0.7782642474598426</v>
      </c>
      <c r="AQ99" s="7" t="n">
        <v>0.90683983319383</v>
      </c>
      <c r="AR99" s="7" t="n">
        <v>0.9390106462066135</v>
      </c>
      <c r="AS99" s="7" t="n">
        <v>0.5374752163081263</v>
      </c>
      <c r="AT99" s="7" t="n">
        <v>0.629048146868024</v>
      </c>
      <c r="AU99" s="7" t="n">
        <v>0.602994308555916</v>
      </c>
      <c r="AV99" s="7" t="n">
        <v>0.6303722356974312</v>
      </c>
      <c r="AW99" s="7" t="n">
        <v>0.6988579585975104</v>
      </c>
      <c r="AX99" s="7" t="n">
        <v>0.9908890341511372</v>
      </c>
      <c r="AY99" s="7" t="n">
        <v>0.1048256973876609</v>
      </c>
      <c r="AZ99" s="7" t="n">
        <v>0.63424520546388</v>
      </c>
      <c r="BA99" s="7" t="n">
        <v>0.779352569692511</v>
      </c>
      <c r="BB99" s="7" t="n">
        <v>0.5657133550136996</v>
      </c>
      <c r="BC99" s="7" t="n">
        <v>-0.0980971067735267</v>
      </c>
      <c r="BD99" s="7" t="n">
        <v>0.7821046111276966</v>
      </c>
      <c r="BE99" s="7" t="n">
        <v>0.7136426702195291</v>
      </c>
      <c r="BF99" s="7" t="n">
        <v>0.6519042199822606</v>
      </c>
      <c r="BG99" s="7" t="n">
        <v>0.4680240099623064</v>
      </c>
      <c r="BH99" s="7" t="n">
        <v>0.4832930362378299</v>
      </c>
      <c r="BI99" s="7" t="n">
        <v>0.7892615472814335</v>
      </c>
      <c r="BJ99" s="7" t="n">
        <v>0.6591803504995137</v>
      </c>
      <c r="BK99" s="7" t="n">
        <v>0.551772968014183</v>
      </c>
      <c r="BL99" s="7" t="n">
        <v>0.6213562464805872</v>
      </c>
      <c r="BM99" s="7" t="n">
        <v>0.6645842887406639</v>
      </c>
      <c r="BN99" s="7" t="n">
        <v>0.682921810411419</v>
      </c>
      <c r="BO99" s="7" t="n">
        <v>0.3902304421081823</v>
      </c>
      <c r="BP99" s="7" t="n">
        <v>0.3853459015936007</v>
      </c>
      <c r="BQ99" s="7" t="n">
        <v>0.4273418314852372</v>
      </c>
      <c r="BR99" s="7" t="n">
        <v>0.5676784135481265</v>
      </c>
      <c r="BS99" s="7" t="n">
        <v>0.5345584290315715</v>
      </c>
      <c r="BT99" s="7" t="n">
        <v>0.7016737262497935</v>
      </c>
      <c r="BU99" s="7" t="n">
        <v>0.7494727548194168</v>
      </c>
      <c r="BV99" s="7" t="n">
        <v>0.1759777074375607</v>
      </c>
      <c r="BW99" s="7" t="n">
        <v>0.5363756018874246</v>
      </c>
      <c r="BX99" s="7" t="n">
        <v>0.6155397820385865</v>
      </c>
      <c r="BY99" s="7" t="n">
        <v>0.5863974231940604</v>
      </c>
      <c r="BZ99" s="7" t="n">
        <v>0.4815910907865329</v>
      </c>
      <c r="CA99" s="7" t="n">
        <v>0.6769866765850986</v>
      </c>
      <c r="CB99" s="7" t="n">
        <v>0.9903113778455522</v>
      </c>
      <c r="CC99" s="7" t="n">
        <v>0.6890946744915971</v>
      </c>
      <c r="CD99" s="7" t="n">
        <v>0.499728523878081</v>
      </c>
      <c r="CE99" s="7" t="n">
        <v>0.6029340295229093</v>
      </c>
      <c r="CF99" s="7" t="n">
        <v>0.5533254244787946</v>
      </c>
      <c r="CG99" s="7" t="n">
        <v>0.5423511482083987</v>
      </c>
      <c r="CH99" s="7" t="n">
        <v>0.6744610936559661</v>
      </c>
      <c r="CI99" s="7" t="n">
        <v>0.4890403793702613</v>
      </c>
      <c r="CJ99" s="7" t="n">
        <v>0.7287785836160123</v>
      </c>
      <c r="CK99" s="7" t="n">
        <v>0.7936752681222792</v>
      </c>
      <c r="CL99" s="7" t="n">
        <v>0.7262687500503271</v>
      </c>
      <c r="CM99" s="7" t="n">
        <v>0.4478422380329873</v>
      </c>
      <c r="CN99" s="7" t="n">
        <v>0.7660643972971839</v>
      </c>
      <c r="CO99" s="7" t="n">
        <v>0.6411747423601378</v>
      </c>
      <c r="CP99" s="7" t="n">
        <v>0.8357830706352777</v>
      </c>
      <c r="CQ99" s="7" t="n">
        <v>0.9786853984837016</v>
      </c>
      <c r="CR99" s="7" t="n">
        <v>0.6011391201783405</v>
      </c>
      <c r="CS99" s="7" t="n">
        <v>0.6982375288350749</v>
      </c>
      <c r="CT99" s="7" t="n">
        <v>0.6629810927672094</v>
      </c>
      <c r="CU99" s="7" t="n">
        <v>0.6871953559840345</v>
      </c>
      <c r="CV99" s="7" t="n">
        <v>1</v>
      </c>
      <c r="CW99" s="7" t="n">
        <v>0.6645194402550328</v>
      </c>
      <c r="CX99" s="7" t="n">
        <v>-0.005096785988777624</v>
      </c>
      <c r="CY99" s="7" t="n">
        <v>0.5668483086586998</v>
      </c>
      <c r="CZ99" s="7" t="n">
        <v>0.6598334118114265</v>
      </c>
      <c r="DA99" s="7" t="n">
        <v>0.7153523957189338</v>
      </c>
      <c r="DB99" s="7" t="n">
        <v>0.09303634913997534</v>
      </c>
      <c r="DC99" s="7" t="n">
        <v>0.67681879241256</v>
      </c>
      <c r="DD99" s="7" t="n">
        <v>0.6667892118050018</v>
      </c>
      <c r="DE99" s="7" t="n">
        <v>0.06881535374756699</v>
      </c>
      <c r="DF99" s="7" t="n">
        <v>0.6315440037236616</v>
      </c>
      <c r="DG99" s="7" t="n">
        <v>0.7522944860192176</v>
      </c>
      <c r="DH99" s="7" t="n">
        <v>0.05429940890336437</v>
      </c>
      <c r="DI99" s="7" t="n">
        <v>0.6600634998232234</v>
      </c>
      <c r="DJ99" s="7" t="n">
        <v>0.1120648705613806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0.849189137365908</v>
      </c>
      <c r="D100" s="7" t="n">
        <v>0.7585886162034936</v>
      </c>
      <c r="E100" s="7" t="n">
        <v>0.1474660579385059</v>
      </c>
      <c r="F100" s="7" t="n">
        <v>0.6461130138409517</v>
      </c>
      <c r="G100" s="7" t="n">
        <v>0.4302759433165228</v>
      </c>
      <c r="H100" s="7" t="n">
        <v>0.2186252549786942</v>
      </c>
      <c r="I100" s="7" t="n">
        <v>0.6982324323210868</v>
      </c>
      <c r="J100" s="7" t="n">
        <v>0.8245855942445514</v>
      </c>
      <c r="K100" s="7" t="n">
        <v>0.9770800583421247</v>
      </c>
      <c r="L100" s="7" t="n">
        <v>0.9885278618198718</v>
      </c>
      <c r="M100" s="7" t="n">
        <v>0.9639407500505841</v>
      </c>
      <c r="N100" s="7" t="n">
        <v>0.3950998099337359</v>
      </c>
      <c r="O100" s="7" t="n">
        <v>0.6333603514143856</v>
      </c>
      <c r="P100" s="7" t="n">
        <v>0.5077494939323053</v>
      </c>
      <c r="Q100" s="7" t="n">
        <v>0.4155592732251675</v>
      </c>
      <c r="R100" s="7" t="n">
        <v>0.8749901264524003</v>
      </c>
      <c r="S100" s="7" t="n">
        <v>0.7703239171327819</v>
      </c>
      <c r="T100" s="7" t="n">
        <v>0.6409816853123395</v>
      </c>
      <c r="U100" s="7" t="n">
        <v>0.7941772206113461</v>
      </c>
      <c r="V100" s="7" t="n">
        <v>0.8848542803384644</v>
      </c>
      <c r="W100" s="7" t="n">
        <v>0.8666025104145928</v>
      </c>
      <c r="X100" s="7" t="n">
        <v>0.6435029232574428</v>
      </c>
      <c r="Y100" s="7" t="n">
        <v>0.8183582830705288</v>
      </c>
      <c r="Z100" s="7" t="n">
        <v>0.3252845141554876</v>
      </c>
      <c r="AA100" s="7" t="n">
        <v>-0.05364861832808469</v>
      </c>
      <c r="AB100" s="7" t="n">
        <v>0.4652319098110871</v>
      </c>
      <c r="AC100" s="7" t="n">
        <v>0.7012591872805896</v>
      </c>
      <c r="AD100" s="7" t="n">
        <v>0.4645865274820098</v>
      </c>
      <c r="AE100" s="7" t="n">
        <v>0.3962590598387601</v>
      </c>
      <c r="AF100" s="7" t="n">
        <v>0.6660229297600092</v>
      </c>
      <c r="AG100" s="7" t="n">
        <v>0.714364932647962</v>
      </c>
      <c r="AH100" s="7" t="n">
        <v>0.9680594496606978</v>
      </c>
      <c r="AI100" s="7" t="n">
        <v>0.8580674716967336</v>
      </c>
      <c r="AJ100" s="7" t="n">
        <v>0.8504498434089347</v>
      </c>
      <c r="AK100" s="7" t="n">
        <v>0.9055319967610715</v>
      </c>
      <c r="AL100" s="7" t="n">
        <v>0.8353866750338598</v>
      </c>
      <c r="AM100" s="7" t="n">
        <v>0.6597572393382678</v>
      </c>
      <c r="AN100" s="7" t="n">
        <v>0.8409170799750533</v>
      </c>
      <c r="AO100" s="7" t="n">
        <v>0.7117784898670171</v>
      </c>
      <c r="AP100" s="7" t="n">
        <v>0.7140652546655822</v>
      </c>
      <c r="AQ100" s="7" t="n">
        <v>0.8372301027514134</v>
      </c>
      <c r="AR100" s="7" t="n">
        <v>0.6930868321791004</v>
      </c>
      <c r="AS100" s="7" t="n">
        <v>0.4645868194666495</v>
      </c>
      <c r="AT100" s="7" t="n">
        <v>0.8220405714322766</v>
      </c>
      <c r="AU100" s="7" t="n">
        <v>0.8195256656812023</v>
      </c>
      <c r="AV100" s="7" t="n">
        <v>0.7820514075097406</v>
      </c>
      <c r="AW100" s="7" t="n">
        <v>0.7230062919420202</v>
      </c>
      <c r="AX100" s="7" t="n">
        <v>0.7022508268699689</v>
      </c>
      <c r="AY100" s="7" t="n">
        <v>0.09523779468890002</v>
      </c>
      <c r="AZ100" s="7" t="n">
        <v>0.4993093967670744</v>
      </c>
      <c r="BA100" s="7" t="n">
        <v>0.706107574549664</v>
      </c>
      <c r="BB100" s="7" t="n">
        <v>0.5780861675360165</v>
      </c>
      <c r="BC100" s="7" t="n">
        <v>0.06701466058276739</v>
      </c>
      <c r="BD100" s="7" t="n">
        <v>0.7344828202831469</v>
      </c>
      <c r="BE100" s="7" t="n">
        <v>0.729840416651081</v>
      </c>
      <c r="BF100" s="7" t="n">
        <v>0.8760955682536262</v>
      </c>
      <c r="BG100" s="7" t="n">
        <v>0.4802308123470883</v>
      </c>
      <c r="BH100" s="7" t="n">
        <v>0.4889629829625942</v>
      </c>
      <c r="BI100" s="7" t="n">
        <v>0.6347836077222854</v>
      </c>
      <c r="BJ100" s="7" t="n">
        <v>0.5954734905411292</v>
      </c>
      <c r="BK100" s="7" t="n">
        <v>0.6313948023858035</v>
      </c>
      <c r="BL100" s="7" t="n">
        <v>0.8951209084384226</v>
      </c>
      <c r="BM100" s="7" t="n">
        <v>0.9751227997242301</v>
      </c>
      <c r="BN100" s="7" t="n">
        <v>0.5595055449632865</v>
      </c>
      <c r="BO100" s="7" t="n">
        <v>0.603834910549541</v>
      </c>
      <c r="BP100" s="7" t="n">
        <v>0.3830995536190537</v>
      </c>
      <c r="BQ100" s="7" t="n">
        <v>0.4326234226688686</v>
      </c>
      <c r="BR100" s="7" t="n">
        <v>0.9059088310592007</v>
      </c>
      <c r="BS100" s="7" t="n">
        <v>0.582707167528167</v>
      </c>
      <c r="BT100" s="7" t="n">
        <v>0.9059815971624798</v>
      </c>
      <c r="BU100" s="7" t="n">
        <v>0.6858335418081327</v>
      </c>
      <c r="BV100" s="7" t="n">
        <v>0.3045836042027743</v>
      </c>
      <c r="BW100" s="7" t="n">
        <v>0.8648648532175732</v>
      </c>
      <c r="BX100" s="7" t="n">
        <v>0.8033088560551419</v>
      </c>
      <c r="BY100" s="7" t="n">
        <v>0.8783552533233041</v>
      </c>
      <c r="BZ100" s="7" t="n">
        <v>0.4947963231731869</v>
      </c>
      <c r="CA100" s="7" t="n">
        <v>0.8862770456850221</v>
      </c>
      <c r="CB100" s="7" t="n">
        <v>0.7116918115735733</v>
      </c>
      <c r="CC100" s="7" t="n">
        <v>0.5961178689533524</v>
      </c>
      <c r="CD100" s="7" t="n">
        <v>0.6508932307751446</v>
      </c>
      <c r="CE100" s="7" t="n">
        <v>0.768586196749001</v>
      </c>
      <c r="CF100" s="7" t="n">
        <v>0.8905904128212554</v>
      </c>
      <c r="CG100" s="7" t="n">
        <v>0.8914050751717219</v>
      </c>
      <c r="CH100" s="7" t="n">
        <v>0.9513307713020343</v>
      </c>
      <c r="CI100" s="7" t="n">
        <v>0.4684076029843481</v>
      </c>
      <c r="CJ100" s="7" t="n">
        <v>0.6833886025904959</v>
      </c>
      <c r="CK100" s="7" t="n">
        <v>0.6832903588264647</v>
      </c>
      <c r="CL100" s="7" t="n">
        <v>0.6977447565548365</v>
      </c>
      <c r="CM100" s="7" t="n">
        <v>0.8387659680228354</v>
      </c>
      <c r="CN100" s="7" t="n">
        <v>0.6850221179650349</v>
      </c>
      <c r="CO100" s="7" t="n">
        <v>0.809085242918371</v>
      </c>
      <c r="CP100" s="7" t="n">
        <v>0.906444257729809</v>
      </c>
      <c r="CQ100" s="7" t="n">
        <v>0.6798493149064927</v>
      </c>
      <c r="CR100" s="7" t="n">
        <v>0.5309551148400091</v>
      </c>
      <c r="CS100" s="7" t="n">
        <v>0.8447639613650716</v>
      </c>
      <c r="CT100" s="7" t="n">
        <v>0.9962185777241248</v>
      </c>
      <c r="CU100" s="7" t="n">
        <v>0.9168107417781188</v>
      </c>
      <c r="CV100" s="7" t="n">
        <v>0.6645194402550328</v>
      </c>
      <c r="CW100" s="7" t="n">
        <v>1</v>
      </c>
      <c r="CX100" s="7" t="n">
        <v>0.1522849993002906</v>
      </c>
      <c r="CY100" s="7" t="n">
        <v>0.5181415600304887</v>
      </c>
      <c r="CZ100" s="7" t="n">
        <v>0.9995363227014313</v>
      </c>
      <c r="DA100" s="7" t="n">
        <v>0.7278226660606706</v>
      </c>
      <c r="DB100" s="7" t="n">
        <v>0.0842662771667118</v>
      </c>
      <c r="DC100" s="7" t="n">
        <v>0.657378511834249</v>
      </c>
      <c r="DD100" s="7" t="n">
        <v>0.996742332349614</v>
      </c>
      <c r="DE100" s="7" t="n">
        <v>0.160268012123757</v>
      </c>
      <c r="DF100" s="7" t="n">
        <v>0.8712610656026547</v>
      </c>
      <c r="DG100" s="7" t="n">
        <v>0.7384277762081825</v>
      </c>
      <c r="DH100" s="7" t="n">
        <v>0.2118128654766312</v>
      </c>
      <c r="DI100" s="7" t="n">
        <v>0.8787397624371821</v>
      </c>
      <c r="DJ100" s="7" t="n">
        <v>0.2246826739805691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0.4639466965184946</v>
      </c>
      <c r="D101" s="7" t="n">
        <v>0.5049686082100497</v>
      </c>
      <c r="E101" s="7" t="n">
        <v>0.7618242126578622</v>
      </c>
      <c r="F101" s="7" t="n">
        <v>0.475548761909484</v>
      </c>
      <c r="G101" s="7" t="n">
        <v>0.3477513141923521</v>
      </c>
      <c r="H101" s="7" t="n">
        <v>0.7245241286180218</v>
      </c>
      <c r="I101" s="7" t="n">
        <v>-0.007590918583518593</v>
      </c>
      <c r="J101" s="7" t="n">
        <v>0.3638186843285011</v>
      </c>
      <c r="K101" s="7" t="n">
        <v>0.1513561773098592</v>
      </c>
      <c r="L101" s="7" t="n">
        <v>0.1388612575440599</v>
      </c>
      <c r="M101" s="7" t="n">
        <v>0.1506892716054921</v>
      </c>
      <c r="N101" s="7" t="n">
        <v>0.4735011962922771</v>
      </c>
      <c r="O101" s="7" t="n">
        <v>0.2808675895913949</v>
      </c>
      <c r="P101" s="7" t="n">
        <v>-0.05433268339656722</v>
      </c>
      <c r="Q101" s="7" t="n">
        <v>0.4618449391841822</v>
      </c>
      <c r="R101" s="7" t="n">
        <v>0.1237478910623373</v>
      </c>
      <c r="S101" s="7" t="n">
        <v>0.6392038632478922</v>
      </c>
      <c r="T101" s="7" t="n">
        <v>0.7559470858929841</v>
      </c>
      <c r="U101" s="7" t="n">
        <v>0.3604272813943794</v>
      </c>
      <c r="V101" s="7" t="n">
        <v>0.2830335933678095</v>
      </c>
      <c r="W101" s="7" t="n">
        <v>0.3434658157049904</v>
      </c>
      <c r="X101" s="7" t="n">
        <v>-0.09060361862892505</v>
      </c>
      <c r="Y101" s="7" t="n">
        <v>0.1457103318438968</v>
      </c>
      <c r="Z101" s="7" t="n">
        <v>0.7677151004181663</v>
      </c>
      <c r="AA101" s="7" t="n">
        <v>0.7955363642707941</v>
      </c>
      <c r="AB101" s="7" t="n">
        <v>0.01058894636578717</v>
      </c>
      <c r="AC101" s="7" t="n">
        <v>-0.02444875711009869</v>
      </c>
      <c r="AD101" s="7" t="n">
        <v>-0.0127751866917055</v>
      </c>
      <c r="AE101" s="7" t="n">
        <v>0.1341945796755724</v>
      </c>
      <c r="AF101" s="7" t="n">
        <v>0.1408022841143844</v>
      </c>
      <c r="AG101" s="7" t="n">
        <v>-0.01937266988907334</v>
      </c>
      <c r="AH101" s="7" t="n">
        <v>0.1409227074730909</v>
      </c>
      <c r="AI101" s="7" t="n">
        <v>0.07819681702157436</v>
      </c>
      <c r="AJ101" s="7" t="n">
        <v>0.07647032081230898</v>
      </c>
      <c r="AK101" s="7" t="n">
        <v>0.1585456072947135</v>
      </c>
      <c r="AL101" s="7" t="n">
        <v>0.05792887292676145</v>
      </c>
      <c r="AM101" s="7" t="n">
        <v>0.2744902060227939</v>
      </c>
      <c r="AN101" s="7" t="n">
        <v>0.1445544422106619</v>
      </c>
      <c r="AO101" s="7" t="n">
        <v>0.2410838406774166</v>
      </c>
      <c r="AP101" s="7" t="n">
        <v>-0.05371515291216252</v>
      </c>
      <c r="AQ101" s="7" t="n">
        <v>0.06511931300513993</v>
      </c>
      <c r="AR101" s="7" t="n">
        <v>0.0695243619131086</v>
      </c>
      <c r="AS101" s="7" t="n">
        <v>-0.01277518504824464</v>
      </c>
      <c r="AT101" s="7" t="n">
        <v>0.2671497182911755</v>
      </c>
      <c r="AU101" s="7" t="n">
        <v>0.03141792422349184</v>
      </c>
      <c r="AV101" s="7" t="n">
        <v>0.1361321045540896</v>
      </c>
      <c r="AW101" s="7" t="n">
        <v>0.2070601787969461</v>
      </c>
      <c r="AX101" s="7" t="n">
        <v>0.02593088617263651</v>
      </c>
      <c r="AY101" s="7" t="n">
        <v>0.3119703573332683</v>
      </c>
      <c r="AZ101" s="7" t="n">
        <v>-0.08604080639361177</v>
      </c>
      <c r="BA101" s="7" t="n">
        <v>-0.0895332938637363</v>
      </c>
      <c r="BB101" s="7" t="n">
        <v>0.6053332767908358</v>
      </c>
      <c r="BC101" s="7" t="n">
        <v>0.5641068925376025</v>
      </c>
      <c r="BD101" s="7" t="n">
        <v>0.3017261187404237</v>
      </c>
      <c r="BE101" s="7" t="n">
        <v>0.202560967903192</v>
      </c>
      <c r="BF101" s="7" t="n">
        <v>0.06854970217113439</v>
      </c>
      <c r="BG101" s="7" t="n">
        <v>0.3844218470846313</v>
      </c>
      <c r="BH101" s="7" t="n">
        <v>0.6475601723923997</v>
      </c>
      <c r="BI101" s="7" t="n">
        <v>0.1800812393330642</v>
      </c>
      <c r="BJ101" s="7" t="n">
        <v>-0.04154595625138328</v>
      </c>
      <c r="BK101" s="7" t="n">
        <v>0.08217667606797446</v>
      </c>
      <c r="BL101" s="7" t="n">
        <v>0.1096396612812539</v>
      </c>
      <c r="BM101" s="7" t="n">
        <v>0.1519759316332715</v>
      </c>
      <c r="BN101" s="7" t="n">
        <v>-0.0685639027995741</v>
      </c>
      <c r="BO101" s="7" t="n">
        <v>0.1999635699866425</v>
      </c>
      <c r="BP101" s="7" t="n">
        <v>0.03578558939204903</v>
      </c>
      <c r="BQ101" s="7" t="n">
        <v>0.448525572502257</v>
      </c>
      <c r="BR101" s="7" t="n">
        <v>0.1449611369274051</v>
      </c>
      <c r="BS101" s="7" t="n">
        <v>0.4255784462995439</v>
      </c>
      <c r="BT101" s="7" t="n">
        <v>0.06171314014501388</v>
      </c>
      <c r="BU101" s="7" t="n">
        <v>-0.09736902639594933</v>
      </c>
      <c r="BV101" s="7" t="n">
        <v>0.7569242043026362</v>
      </c>
      <c r="BW101" s="7" t="n">
        <v>0.1403902469494674</v>
      </c>
      <c r="BX101" s="7" t="n">
        <v>-0.05222766594385163</v>
      </c>
      <c r="BY101" s="7" t="n">
        <v>0.101482596854392</v>
      </c>
      <c r="BZ101" s="7" t="n">
        <v>0.609718053602292</v>
      </c>
      <c r="CA101" s="7" t="n">
        <v>0.09962001844790949</v>
      </c>
      <c r="CB101" s="7" t="n">
        <v>0.01410476413609252</v>
      </c>
      <c r="CC101" s="7" t="n">
        <v>-0.002848186066301649</v>
      </c>
      <c r="CD101" s="7" t="n">
        <v>0.5848397568206336</v>
      </c>
      <c r="CE101" s="7" t="n">
        <v>0.188580802287765</v>
      </c>
      <c r="CF101" s="7" t="n">
        <v>0.1387173814810942</v>
      </c>
      <c r="CG101" s="7" t="n">
        <v>0.1636501169864029</v>
      </c>
      <c r="CH101" s="7" t="n">
        <v>0.147253787621238</v>
      </c>
      <c r="CI101" s="7" t="n">
        <v>0.1195213866181081</v>
      </c>
      <c r="CJ101" s="7" t="n">
        <v>-0.05016783120564876</v>
      </c>
      <c r="CK101" s="7" t="n">
        <v>0.09926074485341592</v>
      </c>
      <c r="CL101" s="7" t="n">
        <v>-0.03609886080752981</v>
      </c>
      <c r="CM101" s="7" t="n">
        <v>0.2446285223677028</v>
      </c>
      <c r="CN101" s="7" t="n">
        <v>-0.08073612862319873</v>
      </c>
      <c r="CO101" s="7" t="n">
        <v>0.1457613375317215</v>
      </c>
      <c r="CP101" s="7" t="n">
        <v>0.107786370391487</v>
      </c>
      <c r="CQ101" s="7" t="n">
        <v>0.006807490015808652</v>
      </c>
      <c r="CR101" s="7" t="n">
        <v>-0.04759948192365304</v>
      </c>
      <c r="CS101" s="7" t="n">
        <v>0.1424318342312262</v>
      </c>
      <c r="CT101" s="7" t="n">
        <v>0.160041085791689</v>
      </c>
      <c r="CU101" s="7" t="n">
        <v>0.08926140423396503</v>
      </c>
      <c r="CV101" s="7" t="n">
        <v>-0.005096785988777624</v>
      </c>
      <c r="CW101" s="7" t="n">
        <v>0.1522849993002906</v>
      </c>
      <c r="CX101" s="7" t="n">
        <v>1</v>
      </c>
      <c r="CY101" s="7" t="n">
        <v>0.4233686431947656</v>
      </c>
      <c r="CZ101" s="7" t="n">
        <v>0.1595786220804405</v>
      </c>
      <c r="DA101" s="7" t="n">
        <v>0.1879923746208424</v>
      </c>
      <c r="DB101" s="7" t="n">
        <v>0.3163510562598261</v>
      </c>
      <c r="DC101" s="7" t="n">
        <v>0.2416925076065449</v>
      </c>
      <c r="DD101" s="7" t="n">
        <v>0.1419085394475875</v>
      </c>
      <c r="DE101" s="7" t="n">
        <v>0.6308378238832073</v>
      </c>
      <c r="DF101" s="7" t="n">
        <v>0.08139378855665726</v>
      </c>
      <c r="DG101" s="7" t="n">
        <v>-0.09924784605769717</v>
      </c>
      <c r="DH101" s="7" t="n">
        <v>0.7779431478039545</v>
      </c>
      <c r="DI101" s="7" t="n">
        <v>0.08716712846339142</v>
      </c>
      <c r="DJ101" s="7" t="n">
        <v>0.811041996234941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0.7289271984107222</v>
      </c>
      <c r="D102" s="7" t="n">
        <v>0.6369720404784931</v>
      </c>
      <c r="E102" s="7" t="n">
        <v>0.4477953424995699</v>
      </c>
      <c r="F102" s="7" t="n">
        <v>0.5429102755438668</v>
      </c>
      <c r="G102" s="7" t="n">
        <v>0.323901286612036</v>
      </c>
      <c r="H102" s="7" t="n">
        <v>0.7877787816701041</v>
      </c>
      <c r="I102" s="7" t="n">
        <v>0.3840300994828898</v>
      </c>
      <c r="J102" s="7" t="n">
        <v>0.6232617090580672</v>
      </c>
      <c r="K102" s="7" t="n">
        <v>0.4856733304617965</v>
      </c>
      <c r="L102" s="7" t="n">
        <v>0.5104333413456811</v>
      </c>
      <c r="M102" s="7" t="n">
        <v>0.5315971271711524</v>
      </c>
      <c r="N102" s="7" t="n">
        <v>0.9457440365176253</v>
      </c>
      <c r="O102" s="7" t="n">
        <v>0.7264740755121744</v>
      </c>
      <c r="P102" s="7" t="n">
        <v>0.3243115494866392</v>
      </c>
      <c r="Q102" s="7" t="n">
        <v>0.9594848828865524</v>
      </c>
      <c r="R102" s="7" t="n">
        <v>0.6520021504791939</v>
      </c>
      <c r="S102" s="7" t="n">
        <v>0.6307180226572391</v>
      </c>
      <c r="T102" s="7" t="n">
        <v>0.6200024108621401</v>
      </c>
      <c r="U102" s="7" t="n">
        <v>0.6186456001697778</v>
      </c>
      <c r="V102" s="7" t="n">
        <v>0.7428193786855203</v>
      </c>
      <c r="W102" s="7" t="n">
        <v>0.6814995194043498</v>
      </c>
      <c r="X102" s="7" t="n">
        <v>0.2632030798009397</v>
      </c>
      <c r="Y102" s="7" t="n">
        <v>0.6030635394504523</v>
      </c>
      <c r="Z102" s="7" t="n">
        <v>0.587575090665907</v>
      </c>
      <c r="AA102" s="7" t="n">
        <v>0.3147723852516371</v>
      </c>
      <c r="AB102" s="7" t="n">
        <v>0.3486453649958118</v>
      </c>
      <c r="AC102" s="7" t="n">
        <v>0.3754072524219698</v>
      </c>
      <c r="AD102" s="7" t="n">
        <v>0.2609220644173111</v>
      </c>
      <c r="AE102" s="7" t="n">
        <v>0.4868732418819866</v>
      </c>
      <c r="AF102" s="7" t="n">
        <v>0.5035320250187371</v>
      </c>
      <c r="AG102" s="7" t="n">
        <v>0.3937732332447769</v>
      </c>
      <c r="AH102" s="7" t="n">
        <v>0.5172488381111821</v>
      </c>
      <c r="AI102" s="7" t="n">
        <v>0.5158609262125019</v>
      </c>
      <c r="AJ102" s="7" t="n">
        <v>0.4881868870595131</v>
      </c>
      <c r="AK102" s="7" t="n">
        <v>0.4909996887021976</v>
      </c>
      <c r="AL102" s="7" t="n">
        <v>0.6007114611911757</v>
      </c>
      <c r="AM102" s="7" t="n">
        <v>0.5259311382692822</v>
      </c>
      <c r="AN102" s="7" t="n">
        <v>0.5481248406758695</v>
      </c>
      <c r="AO102" s="7" t="n">
        <v>0.5094105765650824</v>
      </c>
      <c r="AP102" s="7" t="n">
        <v>0.4364704688476674</v>
      </c>
      <c r="AQ102" s="7" t="n">
        <v>0.4890147503319772</v>
      </c>
      <c r="AR102" s="7" t="n">
        <v>0.573331282647</v>
      </c>
      <c r="AS102" s="7" t="n">
        <v>0.2609222037276902</v>
      </c>
      <c r="AT102" s="7" t="n">
        <v>0.5772025497234335</v>
      </c>
      <c r="AU102" s="7" t="n">
        <v>0.3865963873824243</v>
      </c>
      <c r="AV102" s="7" t="n">
        <v>0.5094257380106916</v>
      </c>
      <c r="AW102" s="7" t="n">
        <v>0.5178962640305377</v>
      </c>
      <c r="AX102" s="7" t="n">
        <v>0.6232252868787795</v>
      </c>
      <c r="AY102" s="7" t="n">
        <v>0.08688890580845787</v>
      </c>
      <c r="AZ102" s="7" t="n">
        <v>0.315552049085937</v>
      </c>
      <c r="BA102" s="7" t="n">
        <v>0.3922878714725787</v>
      </c>
      <c r="BB102" s="7" t="n">
        <v>0.5918523516300275</v>
      </c>
      <c r="BC102" s="7" t="n">
        <v>0.3712474604207631</v>
      </c>
      <c r="BD102" s="7" t="n">
        <v>0.5495180257712592</v>
      </c>
      <c r="BE102" s="7" t="n">
        <v>0.8343340427732268</v>
      </c>
      <c r="BF102" s="7" t="n">
        <v>0.4641218735491536</v>
      </c>
      <c r="BG102" s="7" t="n">
        <v>0.7743780049497333</v>
      </c>
      <c r="BH102" s="7" t="n">
        <v>0.5869470090178162</v>
      </c>
      <c r="BI102" s="7" t="n">
        <v>0.9015175590313933</v>
      </c>
      <c r="BJ102" s="7" t="n">
        <v>0.6016883158902957</v>
      </c>
      <c r="BK102" s="7" t="n">
        <v>0.4077810021668068</v>
      </c>
      <c r="BL102" s="7" t="n">
        <v>0.4682352626293448</v>
      </c>
      <c r="BM102" s="7" t="n">
        <v>0.5192172784581993</v>
      </c>
      <c r="BN102" s="7" t="n">
        <v>0.3860335591188612</v>
      </c>
      <c r="BO102" s="7" t="n">
        <v>0.3761995553254658</v>
      </c>
      <c r="BP102" s="7" t="n">
        <v>0.4020003541866514</v>
      </c>
      <c r="BQ102" s="7" t="n">
        <v>0.9577988079335301</v>
      </c>
      <c r="BR102" s="7" t="n">
        <v>0.4687183546217328</v>
      </c>
      <c r="BS102" s="7" t="n">
        <v>0.6341926129025665</v>
      </c>
      <c r="BT102" s="7" t="n">
        <v>0.5279660432876799</v>
      </c>
      <c r="BU102" s="7" t="n">
        <v>0.3063076873763445</v>
      </c>
      <c r="BV102" s="7" t="n">
        <v>0.4692192414498123</v>
      </c>
      <c r="BW102" s="7" t="n">
        <v>0.4347845864764922</v>
      </c>
      <c r="BX102" s="7" t="n">
        <v>0.4052962047126429</v>
      </c>
      <c r="BY102" s="7" t="n">
        <v>0.4478281297300403</v>
      </c>
      <c r="BZ102" s="7" t="n">
        <v>0.7312950355669018</v>
      </c>
      <c r="CA102" s="7" t="n">
        <v>0.4994363309708762</v>
      </c>
      <c r="CB102" s="7" t="n">
        <v>0.6192203733187753</v>
      </c>
      <c r="CC102" s="7" t="n">
        <v>0.4904570862299442</v>
      </c>
      <c r="CD102" s="7" t="n">
        <v>0.7351709711649085</v>
      </c>
      <c r="CE102" s="7" t="n">
        <v>0.5055514533700778</v>
      </c>
      <c r="CF102" s="7" t="n">
        <v>0.4591985535922273</v>
      </c>
      <c r="CG102" s="7" t="n">
        <v>0.4622422178986689</v>
      </c>
      <c r="CH102" s="7" t="n">
        <v>0.4622623663157063</v>
      </c>
      <c r="CI102" s="7" t="n">
        <v>0.3565580234079608</v>
      </c>
      <c r="CJ102" s="7" t="n">
        <v>0.3263761969573314</v>
      </c>
      <c r="CK102" s="7" t="n">
        <v>0.4911261978264529</v>
      </c>
      <c r="CL102" s="7" t="n">
        <v>0.4066563174732717</v>
      </c>
      <c r="CM102" s="7" t="n">
        <v>0.4594275748697708</v>
      </c>
      <c r="CN102" s="7" t="n">
        <v>0.3559533091193067</v>
      </c>
      <c r="CO102" s="7" t="n">
        <v>0.5215229927519531</v>
      </c>
      <c r="CP102" s="7" t="n">
        <v>0.4856344646060217</v>
      </c>
      <c r="CQ102" s="7" t="n">
        <v>0.5299421042112364</v>
      </c>
      <c r="CR102" s="7" t="n">
        <v>0.3060836595443648</v>
      </c>
      <c r="CS102" s="7" t="n">
        <v>0.6582747921831419</v>
      </c>
      <c r="CT102" s="7" t="n">
        <v>0.5119492411969493</v>
      </c>
      <c r="CU102" s="7" t="n">
        <v>0.5172983729113605</v>
      </c>
      <c r="CV102" s="7" t="n">
        <v>0.5668483086586998</v>
      </c>
      <c r="CW102" s="7" t="n">
        <v>0.5181415600304887</v>
      </c>
      <c r="CX102" s="7" t="n">
        <v>0.4233686431947656</v>
      </c>
      <c r="CY102" s="7" t="n">
        <v>1</v>
      </c>
      <c r="CZ102" s="7" t="n">
        <v>0.5188166729644927</v>
      </c>
      <c r="DA102" s="7" t="n">
        <v>0.5716302170276546</v>
      </c>
      <c r="DB102" s="7" t="n">
        <v>0.08176555240015425</v>
      </c>
      <c r="DC102" s="7" t="n">
        <v>0.4735818507872441</v>
      </c>
      <c r="DD102" s="7" t="n">
        <v>0.5281097114559361</v>
      </c>
      <c r="DE102" s="7" t="n">
        <v>0.4052322665638913</v>
      </c>
      <c r="DF102" s="7" t="n">
        <v>0.4664827939513081</v>
      </c>
      <c r="DG102" s="7" t="n">
        <v>0.4124249687928052</v>
      </c>
      <c r="DH102" s="7" t="n">
        <v>0.496958847498122</v>
      </c>
      <c r="DI102" s="7" t="n">
        <v>0.5466410107795938</v>
      </c>
      <c r="DJ102" s="7" t="n">
        <v>0.4890243608124264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0.8503434072286601</v>
      </c>
      <c r="D103" s="7" t="n">
        <v>0.7607421865564028</v>
      </c>
      <c r="E103" s="7" t="n">
        <v>0.157514216687578</v>
      </c>
      <c r="F103" s="7" t="n">
        <v>0.6492214609293333</v>
      </c>
      <c r="G103" s="7" t="n">
        <v>0.4330549141965327</v>
      </c>
      <c r="H103" s="7" t="n">
        <v>0.2242574621768506</v>
      </c>
      <c r="I103" s="7" t="n">
        <v>0.6936893004991082</v>
      </c>
      <c r="J103" s="7" t="n">
        <v>0.8242984762889188</v>
      </c>
      <c r="K103" s="7" t="n">
        <v>0.9775475775895218</v>
      </c>
      <c r="L103" s="7" t="n">
        <v>0.9889461687937553</v>
      </c>
      <c r="M103" s="7" t="n">
        <v>0.9624464629551402</v>
      </c>
      <c r="N103" s="7" t="n">
        <v>0.3980230252758121</v>
      </c>
      <c r="O103" s="7" t="n">
        <v>0.6299510065213455</v>
      </c>
      <c r="P103" s="7" t="n">
        <v>0.5035882266425791</v>
      </c>
      <c r="Q103" s="7" t="n">
        <v>0.4182007587750394</v>
      </c>
      <c r="R103" s="7" t="n">
        <v>0.8720943628466756</v>
      </c>
      <c r="S103" s="7" t="n">
        <v>0.7734047489978103</v>
      </c>
      <c r="T103" s="7" t="n">
        <v>0.6453384488179622</v>
      </c>
      <c r="U103" s="7" t="n">
        <v>0.7944342896189435</v>
      </c>
      <c r="V103" s="7" t="n">
        <v>0.8828056378402892</v>
      </c>
      <c r="W103" s="7" t="n">
        <v>0.8656711626795343</v>
      </c>
      <c r="X103" s="7" t="n">
        <v>0.6356338869181364</v>
      </c>
      <c r="Y103" s="7" t="n">
        <v>0.8141303650051991</v>
      </c>
      <c r="Z103" s="7" t="n">
        <v>0.3330159097880905</v>
      </c>
      <c r="AA103" s="7" t="n">
        <v>-0.04550687986103487</v>
      </c>
      <c r="AB103" s="7" t="n">
        <v>0.4616462468795421</v>
      </c>
      <c r="AC103" s="7" t="n">
        <v>0.6939924140212682</v>
      </c>
      <c r="AD103" s="7" t="n">
        <v>0.4648960159218765</v>
      </c>
      <c r="AE103" s="7" t="n">
        <v>0.3922190226088454</v>
      </c>
      <c r="AF103" s="7" t="n">
        <v>0.660711565320327</v>
      </c>
      <c r="AG103" s="7" t="n">
        <v>0.7072230470684744</v>
      </c>
      <c r="AH103" s="7" t="n">
        <v>0.9662827475078923</v>
      </c>
      <c r="AI103" s="7" t="n">
        <v>0.853799737190658</v>
      </c>
      <c r="AJ103" s="7" t="n">
        <v>0.8461578597511099</v>
      </c>
      <c r="AK103" s="7" t="n">
        <v>0.9039786484170621</v>
      </c>
      <c r="AL103" s="7" t="n">
        <v>0.8325119840209771</v>
      </c>
      <c r="AM103" s="7" t="n">
        <v>0.6600296896572421</v>
      </c>
      <c r="AN103" s="7" t="n">
        <v>0.8376882126255222</v>
      </c>
      <c r="AO103" s="7" t="n">
        <v>0.7111785728396905</v>
      </c>
      <c r="AP103" s="7" t="n">
        <v>0.7064535804135635</v>
      </c>
      <c r="AQ103" s="7" t="n">
        <v>0.8333459777514146</v>
      </c>
      <c r="AR103" s="7" t="n">
        <v>0.6868252712482718</v>
      </c>
      <c r="AS103" s="7" t="n">
        <v>0.4648963078702407</v>
      </c>
      <c r="AT103" s="7" t="n">
        <v>0.8186403803830121</v>
      </c>
      <c r="AU103" s="7" t="n">
        <v>0.8183331102142868</v>
      </c>
      <c r="AV103" s="7" t="n">
        <v>0.7767548596722691</v>
      </c>
      <c r="AW103" s="7" t="n">
        <v>0.7214690348178481</v>
      </c>
      <c r="AX103" s="7" t="n">
        <v>0.6979647866358356</v>
      </c>
      <c r="AY103" s="7" t="n">
        <v>0.099957890716247</v>
      </c>
      <c r="AZ103" s="7" t="n">
        <v>0.4949208210361763</v>
      </c>
      <c r="BA103" s="7" t="n">
        <v>0.6978128163904337</v>
      </c>
      <c r="BB103" s="7" t="n">
        <v>0.5787658254626186</v>
      </c>
      <c r="BC103" s="7" t="n">
        <v>0.07331398129340511</v>
      </c>
      <c r="BD103" s="7" t="n">
        <v>0.7350527393639122</v>
      </c>
      <c r="BE103" s="7" t="n">
        <v>0.7279491690205271</v>
      </c>
      <c r="BF103" s="7" t="n">
        <v>0.8740772088167665</v>
      </c>
      <c r="BG103" s="7" t="n">
        <v>0.4815480759528597</v>
      </c>
      <c r="BH103" s="7" t="n">
        <v>0.4915769278023441</v>
      </c>
      <c r="BI103" s="7" t="n">
        <v>0.6317360601045328</v>
      </c>
      <c r="BJ103" s="7" t="n">
        <v>0.5937705404049609</v>
      </c>
      <c r="BK103" s="7" t="n">
        <v>0.6257026979750976</v>
      </c>
      <c r="BL103" s="7" t="n">
        <v>0.8933334470422398</v>
      </c>
      <c r="BM103" s="7" t="n">
        <v>0.9736251857322025</v>
      </c>
      <c r="BN103" s="7" t="n">
        <v>0.5548108394576658</v>
      </c>
      <c r="BO103" s="7" t="n">
        <v>0.601603975978013</v>
      </c>
      <c r="BP103" s="7" t="n">
        <v>0.378000683663254</v>
      </c>
      <c r="BQ103" s="7" t="n">
        <v>0.4352534909845435</v>
      </c>
      <c r="BR103" s="7" t="n">
        <v>0.9052079071222233</v>
      </c>
      <c r="BS103" s="7" t="n">
        <v>0.5843922459170242</v>
      </c>
      <c r="BT103" s="7" t="n">
        <v>0.9031932613088041</v>
      </c>
      <c r="BU103" s="7" t="n">
        <v>0.67868641269496</v>
      </c>
      <c r="BV103" s="7" t="n">
        <v>0.3126043454193083</v>
      </c>
      <c r="BW103" s="7" t="n">
        <v>0.8646452423272707</v>
      </c>
      <c r="BX103" s="7" t="n">
        <v>0.799468627073053</v>
      </c>
      <c r="BY103" s="7" t="n">
        <v>0.8769520353889257</v>
      </c>
      <c r="BZ103" s="7" t="n">
        <v>0.4974289930900793</v>
      </c>
      <c r="CA103" s="7" t="n">
        <v>0.8843841518307447</v>
      </c>
      <c r="CB103" s="7" t="n">
        <v>0.7073757746500582</v>
      </c>
      <c r="CC103" s="7" t="n">
        <v>0.5923084520194545</v>
      </c>
      <c r="CD103" s="7" t="n">
        <v>0.6513721018634192</v>
      </c>
      <c r="CE103" s="7" t="n">
        <v>0.7636531919150019</v>
      </c>
      <c r="CF103" s="7" t="n">
        <v>0.8901749763586916</v>
      </c>
      <c r="CG103" s="7" t="n">
        <v>0.8897764446330558</v>
      </c>
      <c r="CH103" s="7" t="n">
        <v>0.9495756216585781</v>
      </c>
      <c r="CI103" s="7" t="n">
        <v>0.4657718912563835</v>
      </c>
      <c r="CJ103" s="7" t="n">
        <v>0.6760949053258616</v>
      </c>
      <c r="CK103" s="7" t="n">
        <v>0.6762905496437148</v>
      </c>
      <c r="CL103" s="7" t="n">
        <v>0.6915942674954617</v>
      </c>
      <c r="CM103" s="7" t="n">
        <v>0.8384800895774615</v>
      </c>
      <c r="CN103" s="7" t="n">
        <v>0.677315441644472</v>
      </c>
      <c r="CO103" s="7" t="n">
        <v>0.8038827702108976</v>
      </c>
      <c r="CP103" s="7" t="n">
        <v>0.9031342496275121</v>
      </c>
      <c r="CQ103" s="7" t="n">
        <v>0.6736239452259959</v>
      </c>
      <c r="CR103" s="7" t="n">
        <v>0.5301001548247676</v>
      </c>
      <c r="CS103" s="7" t="n">
        <v>0.8426489037066692</v>
      </c>
      <c r="CT103" s="7" t="n">
        <v>0.9964096082193238</v>
      </c>
      <c r="CU103" s="7" t="n">
        <v>0.913227160908754</v>
      </c>
      <c r="CV103" s="7" t="n">
        <v>0.6598334118114265</v>
      </c>
      <c r="CW103" s="7" t="n">
        <v>0.9995363227014313</v>
      </c>
      <c r="CX103" s="7" t="n">
        <v>0.1595786220804405</v>
      </c>
      <c r="CY103" s="7" t="n">
        <v>0.5188166729644927</v>
      </c>
      <c r="CZ103" s="7" t="n">
        <v>1</v>
      </c>
      <c r="DA103" s="7" t="n">
        <v>0.7307457637136356</v>
      </c>
      <c r="DB103" s="7" t="n">
        <v>0.08920397976702321</v>
      </c>
      <c r="DC103" s="7" t="n">
        <v>0.6565810773200833</v>
      </c>
      <c r="DD103" s="7" t="n">
        <v>0.9967504454830161</v>
      </c>
      <c r="DE103" s="7" t="n">
        <v>0.1653290883136373</v>
      </c>
      <c r="DF103" s="7" t="n">
        <v>0.8689790093843296</v>
      </c>
      <c r="DG103" s="7" t="n">
        <v>0.7306239230826419</v>
      </c>
      <c r="DH103" s="7" t="n">
        <v>0.2199164556117514</v>
      </c>
      <c r="DI103" s="7" t="n">
        <v>0.8759537780844624</v>
      </c>
      <c r="DJ103" s="7" t="n">
        <v>0.2330955727083201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0.8160814445031855</v>
      </c>
      <c r="D104" s="7" t="n">
        <v>0.7842455398996571</v>
      </c>
      <c r="E104" s="7" t="n">
        <v>0.1231354034134144</v>
      </c>
      <c r="F104" s="7" t="n">
        <v>0.7051510181239354</v>
      </c>
      <c r="G104" s="7" t="n">
        <v>0.4921852437832434</v>
      </c>
      <c r="H104" s="7" t="n">
        <v>0.2717931805188506</v>
      </c>
      <c r="I104" s="7" t="n">
        <v>0.718203441556447</v>
      </c>
      <c r="J104" s="7" t="n">
        <v>0.820647609204543</v>
      </c>
      <c r="K104" s="7" t="n">
        <v>0.7578173544097825</v>
      </c>
      <c r="L104" s="7" t="n">
        <v>0.712423222938551</v>
      </c>
      <c r="M104" s="7" t="n">
        <v>0.7770954362323758</v>
      </c>
      <c r="N104" s="7" t="n">
        <v>0.5069465220199014</v>
      </c>
      <c r="O104" s="7" t="n">
        <v>0.6834451093822218</v>
      </c>
      <c r="P104" s="7" t="n">
        <v>0.5485886285184928</v>
      </c>
      <c r="Q104" s="7" t="n">
        <v>0.5224965338902368</v>
      </c>
      <c r="R104" s="7" t="n">
        <v>0.7758429360752574</v>
      </c>
      <c r="S104" s="7" t="n">
        <v>0.7447602552236245</v>
      </c>
      <c r="T104" s="7" t="n">
        <v>0.6718317290377567</v>
      </c>
      <c r="U104" s="7" t="n">
        <v>0.801821242553802</v>
      </c>
      <c r="V104" s="7" t="n">
        <v>0.8150906482094479</v>
      </c>
      <c r="W104" s="7" t="n">
        <v>0.8388599086402352</v>
      </c>
      <c r="X104" s="7" t="n">
        <v>0.5797803631242687</v>
      </c>
      <c r="Y104" s="7" t="n">
        <v>0.7992945028627313</v>
      </c>
      <c r="Z104" s="7" t="n">
        <v>0.3026308467173648</v>
      </c>
      <c r="AA104" s="7" t="n">
        <v>-0.1104926181360731</v>
      </c>
      <c r="AB104" s="7" t="n">
        <v>0.5239113426755757</v>
      </c>
      <c r="AC104" s="7" t="n">
        <v>0.6200939943287441</v>
      </c>
      <c r="AD104" s="7" t="n">
        <v>0.4129703561148388</v>
      </c>
      <c r="AE104" s="7" t="n">
        <v>0.4034060747381077</v>
      </c>
      <c r="AF104" s="7" t="n">
        <v>0.631250523703098</v>
      </c>
      <c r="AG104" s="7" t="n">
        <v>0.638068338568644</v>
      </c>
      <c r="AH104" s="7" t="n">
        <v>0.7698019780416643</v>
      </c>
      <c r="AI104" s="7" t="n">
        <v>0.7867612734315247</v>
      </c>
      <c r="AJ104" s="7" t="n">
        <v>0.7866619979049339</v>
      </c>
      <c r="AK104" s="7" t="n">
        <v>0.7963068625650594</v>
      </c>
      <c r="AL104" s="7" t="n">
        <v>0.7280440704777698</v>
      </c>
      <c r="AM104" s="7" t="n">
        <v>0.7145523571174447</v>
      </c>
      <c r="AN104" s="7" t="n">
        <v>0.8137222731076204</v>
      </c>
      <c r="AO104" s="7" t="n">
        <v>0.7557614185779256</v>
      </c>
      <c r="AP104" s="7" t="n">
        <v>0.6296926511291717</v>
      </c>
      <c r="AQ104" s="7" t="n">
        <v>0.7800254376882253</v>
      </c>
      <c r="AR104" s="7" t="n">
        <v>0.6449060685091751</v>
      </c>
      <c r="AS104" s="7" t="n">
        <v>0.412970618871438</v>
      </c>
      <c r="AT104" s="7" t="n">
        <v>0.7069555937660663</v>
      </c>
      <c r="AU104" s="7" t="n">
        <v>0.7197182611358174</v>
      </c>
      <c r="AV104" s="7" t="n">
        <v>0.647627143755959</v>
      </c>
      <c r="AW104" s="7" t="n">
        <v>0.7513904600594914</v>
      </c>
      <c r="AX104" s="7" t="n">
        <v>0.7314811959167298</v>
      </c>
      <c r="AY104" s="7" t="n">
        <v>0.1404846213412499</v>
      </c>
      <c r="AZ104" s="7" t="n">
        <v>0.5406946274435475</v>
      </c>
      <c r="BA104" s="7" t="n">
        <v>0.6145162974151912</v>
      </c>
      <c r="BB104" s="7" t="n">
        <v>0.6349534491450242</v>
      </c>
      <c r="BC104" s="7" t="n">
        <v>-0.05775713087682308</v>
      </c>
      <c r="BD104" s="7" t="n">
        <v>0.7966682171518517</v>
      </c>
      <c r="BE104" s="7" t="n">
        <v>0.6547834879946556</v>
      </c>
      <c r="BF104" s="7" t="n">
        <v>0.7499358157680494</v>
      </c>
      <c r="BG104" s="7" t="n">
        <v>0.4840586140518593</v>
      </c>
      <c r="BH104" s="7" t="n">
        <v>0.6049495090957604</v>
      </c>
      <c r="BI104" s="7" t="n">
        <v>0.659823292178549</v>
      </c>
      <c r="BJ104" s="7" t="n">
        <v>0.6376915353071672</v>
      </c>
      <c r="BK104" s="7" t="n">
        <v>0.5919736138410089</v>
      </c>
      <c r="BL104" s="7" t="n">
        <v>0.7378890120959238</v>
      </c>
      <c r="BM104" s="7" t="n">
        <v>0.767535286894815</v>
      </c>
      <c r="BN104" s="7" t="n">
        <v>0.6011096825698231</v>
      </c>
      <c r="BO104" s="7" t="n">
        <v>0.5106879158777344</v>
      </c>
      <c r="BP104" s="7" t="n">
        <v>0.3619871208723172</v>
      </c>
      <c r="BQ104" s="7" t="n">
        <v>0.5331589724514179</v>
      </c>
      <c r="BR104" s="7" t="n">
        <v>0.7568156782873947</v>
      </c>
      <c r="BS104" s="7" t="n">
        <v>0.5919667219537388</v>
      </c>
      <c r="BT104" s="7" t="n">
        <v>0.8106756035889193</v>
      </c>
      <c r="BU104" s="7" t="n">
        <v>0.6038270030750837</v>
      </c>
      <c r="BV104" s="7" t="n">
        <v>0.4201780995310465</v>
      </c>
      <c r="BW104" s="7" t="n">
        <v>0.7134841307188907</v>
      </c>
      <c r="BX104" s="7" t="n">
        <v>0.6910302350940205</v>
      </c>
      <c r="BY104" s="7" t="n">
        <v>0.6953856645662564</v>
      </c>
      <c r="BZ104" s="7" t="n">
        <v>0.5293382240481308</v>
      </c>
      <c r="CA104" s="7" t="n">
        <v>0.7688336650089994</v>
      </c>
      <c r="CB104" s="7" t="n">
        <v>0.7367325834135334</v>
      </c>
      <c r="CC104" s="7" t="n">
        <v>0.5417408573526792</v>
      </c>
      <c r="CD104" s="7" t="n">
        <v>0.6189181766702985</v>
      </c>
      <c r="CE104" s="7" t="n">
        <v>0.6498674538104366</v>
      </c>
      <c r="CF104" s="7" t="n">
        <v>0.7512278423831299</v>
      </c>
      <c r="CG104" s="7" t="n">
        <v>0.7177418009026347</v>
      </c>
      <c r="CH104" s="7" t="n">
        <v>0.7806078891462732</v>
      </c>
      <c r="CI104" s="7" t="n">
        <v>0.4871231094212838</v>
      </c>
      <c r="CJ104" s="7" t="n">
        <v>0.6034414028585668</v>
      </c>
      <c r="CK104" s="7" t="n">
        <v>0.5883359548914281</v>
      </c>
      <c r="CL104" s="7" t="n">
        <v>0.6183412660411687</v>
      </c>
      <c r="CM104" s="7" t="n">
        <v>0.6901668769047502</v>
      </c>
      <c r="CN104" s="7" t="n">
        <v>0.6312345871041841</v>
      </c>
      <c r="CO104" s="7" t="n">
        <v>0.6693946700802973</v>
      </c>
      <c r="CP104" s="7" t="n">
        <v>0.7855655946051324</v>
      </c>
      <c r="CQ104" s="7" t="n">
        <v>0.658999473974141</v>
      </c>
      <c r="CR104" s="7" t="n">
        <v>0.4612266392463485</v>
      </c>
      <c r="CS104" s="7" t="n">
        <v>0.7580818964981729</v>
      </c>
      <c r="CT104" s="7" t="n">
        <v>0.743121672294588</v>
      </c>
      <c r="CU104" s="7" t="n">
        <v>0.7764283683593363</v>
      </c>
      <c r="CV104" s="7" t="n">
        <v>0.7153523957189338</v>
      </c>
      <c r="CW104" s="7" t="n">
        <v>0.7278226660606706</v>
      </c>
      <c r="CX104" s="7" t="n">
        <v>0.1879923746208424</v>
      </c>
      <c r="CY104" s="7" t="n">
        <v>0.5716302170276546</v>
      </c>
      <c r="CZ104" s="7" t="n">
        <v>0.7307457637136356</v>
      </c>
      <c r="DA104" s="7" t="n">
        <v>1</v>
      </c>
      <c r="DB104" s="7" t="n">
        <v>0.1342064114071631</v>
      </c>
      <c r="DC104" s="7" t="n">
        <v>0.6880513656616598</v>
      </c>
      <c r="DD104" s="7" t="n">
        <v>0.7342639971629723</v>
      </c>
      <c r="DE104" s="7" t="n">
        <v>0.2621246820124287</v>
      </c>
      <c r="DF104" s="7" t="n">
        <v>0.7403641955843907</v>
      </c>
      <c r="DG104" s="7" t="n">
        <v>0.6041548740925574</v>
      </c>
      <c r="DH104" s="7" t="n">
        <v>0.2142323654004694</v>
      </c>
      <c r="DI104" s="7" t="n">
        <v>0.7663093636373624</v>
      </c>
      <c r="DJ104" s="7" t="n">
        <v>0.2860167221088989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0.2922969513859638</v>
      </c>
      <c r="D105" s="7" t="n">
        <v>0.432654742121262</v>
      </c>
      <c r="E105" s="7" t="n">
        <v>0.4887163054233899</v>
      </c>
      <c r="F105" s="7" t="n">
        <v>0.4971558981603922</v>
      </c>
      <c r="G105" s="7" t="n">
        <v>0.7921734067212068</v>
      </c>
      <c r="H105" s="7" t="n">
        <v>0.0806545870407783</v>
      </c>
      <c r="I105" s="7" t="n">
        <v>0.105729679536771</v>
      </c>
      <c r="J105" s="7" t="n">
        <v>0.34470689896511</v>
      </c>
      <c r="K105" s="7" t="n">
        <v>0.05914325414403673</v>
      </c>
      <c r="L105" s="7" t="n">
        <v>0.06343548636251958</v>
      </c>
      <c r="M105" s="7" t="n">
        <v>0.08068612718268715</v>
      </c>
      <c r="N105" s="7" t="n">
        <v>0.02546333304422722</v>
      </c>
      <c r="O105" s="7" t="n">
        <v>0.1902921071892634</v>
      </c>
      <c r="P105" s="7" t="n">
        <v>0.1459042717210326</v>
      </c>
      <c r="Q105" s="7" t="n">
        <v>0.03634902546556165</v>
      </c>
      <c r="R105" s="7" t="n">
        <v>0.01484871085266714</v>
      </c>
      <c r="S105" s="7" t="n">
        <v>0.3100936537261579</v>
      </c>
      <c r="T105" s="7" t="n">
        <v>0.3350445332460859</v>
      </c>
      <c r="U105" s="7" t="n">
        <v>0.3149793721375149</v>
      </c>
      <c r="V105" s="7" t="n">
        <v>0.1028673270792863</v>
      </c>
      <c r="W105" s="7" t="n">
        <v>0.2661443343977009</v>
      </c>
      <c r="X105" s="7" t="n">
        <v>-0.01934336750223096</v>
      </c>
      <c r="Y105" s="7" t="n">
        <v>0.1095058941876842</v>
      </c>
      <c r="Z105" s="7" t="n">
        <v>0.5190940649066477</v>
      </c>
      <c r="AA105" s="7" t="n">
        <v>0.13216023098618</v>
      </c>
      <c r="AB105" s="7" t="n">
        <v>0.1988408495050111</v>
      </c>
      <c r="AC105" s="7" t="n">
        <v>-0.02335535782233451</v>
      </c>
      <c r="AD105" s="7" t="n">
        <v>0.2790828964559174</v>
      </c>
      <c r="AE105" s="7" t="n">
        <v>0.1875380904207185</v>
      </c>
      <c r="AF105" s="7" t="n">
        <v>0.1183824586665775</v>
      </c>
      <c r="AG105" s="7" t="n">
        <v>-0.02614519643004697</v>
      </c>
      <c r="AH105" s="7" t="n">
        <v>0.05447551297273268</v>
      </c>
      <c r="AI105" s="7" t="n">
        <v>0.071588713909227</v>
      </c>
      <c r="AJ105" s="7" t="n">
        <v>0.05968680250213541</v>
      </c>
      <c r="AK105" s="7" t="n">
        <v>0.03614040340702743</v>
      </c>
      <c r="AL105" s="7" t="n">
        <v>-0.01804075764949282</v>
      </c>
      <c r="AM105" s="7" t="n">
        <v>0.3512494355873778</v>
      </c>
      <c r="AN105" s="7" t="n">
        <v>0.1927074969735251</v>
      </c>
      <c r="AO105" s="7" t="n">
        <v>0.1336476659193456</v>
      </c>
      <c r="AP105" s="7" t="n">
        <v>-0.1355039057004588</v>
      </c>
      <c r="AQ105" s="7" t="n">
        <v>0.06475700769732087</v>
      </c>
      <c r="AR105" s="7" t="n">
        <v>0.0910369021646536</v>
      </c>
      <c r="AS105" s="7" t="n">
        <v>0.2790827651164611</v>
      </c>
      <c r="AT105" s="7" t="n">
        <v>0.01275057220585588</v>
      </c>
      <c r="AU105" s="7" t="n">
        <v>-0.05202995177039119</v>
      </c>
      <c r="AV105" s="7" t="n">
        <v>-0.02275115949842485</v>
      </c>
      <c r="AW105" s="7" t="n">
        <v>0.1193831140544309</v>
      </c>
      <c r="AX105" s="7" t="n">
        <v>0.1019099535686803</v>
      </c>
      <c r="AY105" s="7" t="n">
        <v>0.9995439867217053</v>
      </c>
      <c r="AZ105" s="7" t="n">
        <v>0.08928362793009108</v>
      </c>
      <c r="BA105" s="7" t="n">
        <v>-0.03970028377548637</v>
      </c>
      <c r="BB105" s="7" t="n">
        <v>0.4180365712572335</v>
      </c>
      <c r="BC105" s="7" t="n">
        <v>0.1429693304792206</v>
      </c>
      <c r="BD105" s="7" t="n">
        <v>0.3378770081605869</v>
      </c>
      <c r="BE105" s="7" t="n">
        <v>0.0003768582742498854</v>
      </c>
      <c r="BF105" s="7" t="n">
        <v>-0.03704091369686701</v>
      </c>
      <c r="BG105" s="7" t="n">
        <v>0.2472416758241913</v>
      </c>
      <c r="BH105" s="7" t="n">
        <v>0.391027684549147</v>
      </c>
      <c r="BI105" s="7" t="n">
        <v>0.05913107539396054</v>
      </c>
      <c r="BJ105" s="7" t="n">
        <v>0.06047563151961891</v>
      </c>
      <c r="BK105" s="7" t="n">
        <v>-0.002621794610828675</v>
      </c>
      <c r="BL105" s="7" t="n">
        <v>-0.006912671545912767</v>
      </c>
      <c r="BM105" s="7" t="n">
        <v>0.08762062275015352</v>
      </c>
      <c r="BN105" s="7" t="n">
        <v>0.1427225746239409</v>
      </c>
      <c r="BO105" s="7" t="n">
        <v>0.1436064954569766</v>
      </c>
      <c r="BP105" s="7" t="n">
        <v>0.1633124407321117</v>
      </c>
      <c r="BQ105" s="7" t="n">
        <v>0.02299319274440198</v>
      </c>
      <c r="BR105" s="7" t="n">
        <v>0.0001424956838183908</v>
      </c>
      <c r="BS105" s="7" t="n">
        <v>0.2214041330498494</v>
      </c>
      <c r="BT105" s="7" t="n">
        <v>0.04775754264888796</v>
      </c>
      <c r="BU105" s="7" t="n">
        <v>-0.0516985668110388</v>
      </c>
      <c r="BV105" s="7" t="n">
        <v>0.6875147991090392</v>
      </c>
      <c r="BW105" s="7" t="n">
        <v>-0.03536807829421895</v>
      </c>
      <c r="BX105" s="7" t="n">
        <v>-0.1186921825461763</v>
      </c>
      <c r="BY105" s="7" t="n">
        <v>-0.05304846708634547</v>
      </c>
      <c r="BZ105" s="7" t="n">
        <v>0.4873009387148731</v>
      </c>
      <c r="CA105" s="7" t="n">
        <v>-0.01949317643475322</v>
      </c>
      <c r="CB105" s="7" t="n">
        <v>0.09115886508743987</v>
      </c>
      <c r="CC105" s="7" t="n">
        <v>0.2690886365011755</v>
      </c>
      <c r="CD105" s="7" t="n">
        <v>0.2976231664324077</v>
      </c>
      <c r="CE105" s="7" t="n">
        <v>0.005592482348473699</v>
      </c>
      <c r="CF105" s="7" t="n">
        <v>-0.009834634698755373</v>
      </c>
      <c r="CG105" s="7" t="n">
        <v>0.01691179649279771</v>
      </c>
      <c r="CH105" s="7" t="n">
        <v>0.08328228052077459</v>
      </c>
      <c r="CI105" s="7" t="n">
        <v>0.268742128819153</v>
      </c>
      <c r="CJ105" s="7" t="n">
        <v>-0.01338693391930372</v>
      </c>
      <c r="CK105" s="7" t="n">
        <v>0.05745741711793913</v>
      </c>
      <c r="CL105" s="7" t="n">
        <v>-0.1085935857519831</v>
      </c>
      <c r="CM105" s="7" t="n">
        <v>-0.02088425636787774</v>
      </c>
      <c r="CN105" s="7" t="n">
        <v>-0.02053778727212811</v>
      </c>
      <c r="CO105" s="7" t="n">
        <v>-0.02160711665623668</v>
      </c>
      <c r="CP105" s="7" t="n">
        <v>0.06499382239930082</v>
      </c>
      <c r="CQ105" s="7" t="n">
        <v>0.08915834746996935</v>
      </c>
      <c r="CR105" s="7" t="n">
        <v>0.2843864826163857</v>
      </c>
      <c r="CS105" s="7" t="n">
        <v>0.0009857167735202253</v>
      </c>
      <c r="CT105" s="7" t="n">
        <v>0.0845428545875232</v>
      </c>
      <c r="CU105" s="7" t="n">
        <v>0.1084135245807579</v>
      </c>
      <c r="CV105" s="7" t="n">
        <v>0.09303634913997534</v>
      </c>
      <c r="CW105" s="7" t="n">
        <v>0.0842662771667118</v>
      </c>
      <c r="CX105" s="7" t="n">
        <v>0.3163510562598261</v>
      </c>
      <c r="CY105" s="7" t="n">
        <v>0.08176555240015425</v>
      </c>
      <c r="CZ105" s="7" t="n">
        <v>0.08920397976702321</v>
      </c>
      <c r="DA105" s="7" t="n">
        <v>0.1342064114071631</v>
      </c>
      <c r="DB105" s="7" t="n">
        <v>1</v>
      </c>
      <c r="DC105" s="7" t="n">
        <v>0.309238761420646</v>
      </c>
      <c r="DD105" s="7" t="n">
        <v>0.0679410186447196</v>
      </c>
      <c r="DE105" s="7" t="n">
        <v>0.1526111423181536</v>
      </c>
      <c r="DF105" s="7" t="n">
        <v>-0.04585184372326238</v>
      </c>
      <c r="DG105" s="7" t="n">
        <v>-0.02214541012976531</v>
      </c>
      <c r="DH105" s="7" t="n">
        <v>0.5630522715114314</v>
      </c>
      <c r="DI105" s="7" t="n">
        <v>0.02773350080544682</v>
      </c>
      <c r="DJ105" s="7" t="n">
        <v>0.6073825323376369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0.7746660468172162</v>
      </c>
      <c r="D106" s="7" t="n">
        <v>0.8547775647507054</v>
      </c>
      <c r="E106" s="7" t="n">
        <v>0.08874560352343142</v>
      </c>
      <c r="F106" s="7" t="n">
        <v>0.858119330997974</v>
      </c>
      <c r="G106" s="7" t="n">
        <v>0.8166229285318614</v>
      </c>
      <c r="H106" s="7" t="n">
        <v>0.1627877711881181</v>
      </c>
      <c r="I106" s="7" t="n">
        <v>0.7256087460763402</v>
      </c>
      <c r="J106" s="7" t="n">
        <v>0.8627147906834481</v>
      </c>
      <c r="K106" s="7" t="n">
        <v>0.6629917577410052</v>
      </c>
      <c r="L106" s="7" t="n">
        <v>0.6554371008525212</v>
      </c>
      <c r="M106" s="7" t="n">
        <v>0.7005372954120556</v>
      </c>
      <c r="N106" s="7" t="n">
        <v>0.3606311963095937</v>
      </c>
      <c r="O106" s="7" t="n">
        <v>0.6694208520084094</v>
      </c>
      <c r="P106" s="7" t="n">
        <v>0.6819555411668824</v>
      </c>
      <c r="Q106" s="7" t="n">
        <v>0.3752033555042413</v>
      </c>
      <c r="R106" s="7" t="n">
        <v>0.6631136211699842</v>
      </c>
      <c r="S106" s="7" t="n">
        <v>0.6857761595190734</v>
      </c>
      <c r="T106" s="7" t="n">
        <v>0.5838525219848557</v>
      </c>
      <c r="U106" s="7" t="n">
        <v>0.8415806398732432</v>
      </c>
      <c r="V106" s="7" t="n">
        <v>0.7386786211242844</v>
      </c>
      <c r="W106" s="7" t="n">
        <v>0.8393802195707868</v>
      </c>
      <c r="X106" s="7" t="n">
        <v>0.6018953735442653</v>
      </c>
      <c r="Y106" s="7" t="n">
        <v>0.7793611959710792</v>
      </c>
      <c r="Z106" s="7" t="n">
        <v>0.2889343458272266</v>
      </c>
      <c r="AA106" s="7" t="n">
        <v>-0.1282371912562215</v>
      </c>
      <c r="AB106" s="7" t="n">
        <v>0.6978919377109833</v>
      </c>
      <c r="AC106" s="7" t="n">
        <v>0.6249160668686794</v>
      </c>
      <c r="AD106" s="7" t="n">
        <v>0.6974798523186986</v>
      </c>
      <c r="AE106" s="7" t="n">
        <v>0.5643898605963668</v>
      </c>
      <c r="AF106" s="7" t="n">
        <v>0.6401092914586124</v>
      </c>
      <c r="AG106" s="7" t="n">
        <v>0.633349878161277</v>
      </c>
      <c r="AH106" s="7" t="n">
        <v>0.6730414416173942</v>
      </c>
      <c r="AI106" s="7" t="n">
        <v>0.7718652937022965</v>
      </c>
      <c r="AJ106" s="7" t="n">
        <v>0.759687642130512</v>
      </c>
      <c r="AK106" s="7" t="n">
        <v>0.6585623193109832</v>
      </c>
      <c r="AL106" s="7" t="n">
        <v>0.6008434822913261</v>
      </c>
      <c r="AM106" s="7" t="n">
        <v>0.7368055550036183</v>
      </c>
      <c r="AN106" s="7" t="n">
        <v>0.8155857433699263</v>
      </c>
      <c r="AO106" s="7" t="n">
        <v>0.9434832695445137</v>
      </c>
      <c r="AP106" s="7" t="n">
        <v>0.6076175030448314</v>
      </c>
      <c r="AQ106" s="7" t="n">
        <v>0.7545229937208858</v>
      </c>
      <c r="AR106" s="7" t="n">
        <v>0.6474712994831613</v>
      </c>
      <c r="AS106" s="7" t="n">
        <v>0.6974799326522204</v>
      </c>
      <c r="AT106" s="7" t="n">
        <v>0.6430577526094607</v>
      </c>
      <c r="AU106" s="7" t="n">
        <v>0.5499500852005179</v>
      </c>
      <c r="AV106" s="7" t="n">
        <v>0.6324548092886243</v>
      </c>
      <c r="AW106" s="7" t="n">
        <v>0.9338062020188631</v>
      </c>
      <c r="AX106" s="7" t="n">
        <v>0.6934699465636828</v>
      </c>
      <c r="AY106" s="7" t="n">
        <v>0.3156603746281318</v>
      </c>
      <c r="AZ106" s="7" t="n">
        <v>0.6554109600839489</v>
      </c>
      <c r="BA106" s="7" t="n">
        <v>0.6587031068141542</v>
      </c>
      <c r="BB106" s="7" t="n">
        <v>0.724946730828409</v>
      </c>
      <c r="BC106" s="7" t="n">
        <v>-0.07006852080182617</v>
      </c>
      <c r="BD106" s="7" t="n">
        <v>0.8538606830187828</v>
      </c>
      <c r="BE106" s="7" t="n">
        <v>0.5822111272504816</v>
      </c>
      <c r="BF106" s="7" t="n">
        <v>0.6376157640401331</v>
      </c>
      <c r="BG106" s="7" t="n">
        <v>0.4535644713727607</v>
      </c>
      <c r="BH106" s="7" t="n">
        <v>0.5796774660208966</v>
      </c>
      <c r="BI106" s="7" t="n">
        <v>0.5748487816894605</v>
      </c>
      <c r="BJ106" s="7" t="n">
        <v>0.648694232032488</v>
      </c>
      <c r="BK106" s="7" t="n">
        <v>0.5057479114408451</v>
      </c>
      <c r="BL106" s="7" t="n">
        <v>0.6286293694314244</v>
      </c>
      <c r="BM106" s="7" t="n">
        <v>0.6733165325415962</v>
      </c>
      <c r="BN106" s="7" t="n">
        <v>0.7067984843153846</v>
      </c>
      <c r="BO106" s="7" t="n">
        <v>0.3888432547434659</v>
      </c>
      <c r="BP106" s="7" t="n">
        <v>0.510980370778962</v>
      </c>
      <c r="BQ106" s="7" t="n">
        <v>0.383696284001648</v>
      </c>
      <c r="BR106" s="7" t="n">
        <v>0.601230096026557</v>
      </c>
      <c r="BS106" s="7" t="n">
        <v>0.5129950847643631</v>
      </c>
      <c r="BT106" s="7" t="n">
        <v>0.6534259312439485</v>
      </c>
      <c r="BU106" s="7" t="n">
        <v>0.5920103765328607</v>
      </c>
      <c r="BV106" s="7" t="n">
        <v>0.3976757710370059</v>
      </c>
      <c r="BW106" s="7" t="n">
        <v>0.5674600364604619</v>
      </c>
      <c r="BX106" s="7" t="n">
        <v>0.5071284135986496</v>
      </c>
      <c r="BY106" s="7" t="n">
        <v>0.585767292452697</v>
      </c>
      <c r="BZ106" s="7" t="n">
        <v>0.5017961418036322</v>
      </c>
      <c r="CA106" s="7" t="n">
        <v>0.7163093728493566</v>
      </c>
      <c r="CB106" s="7" t="n">
        <v>0.690296149490734</v>
      </c>
      <c r="CC106" s="7" t="n">
        <v>0.6658219031827515</v>
      </c>
      <c r="CD106" s="7" t="n">
        <v>0.5141911892190367</v>
      </c>
      <c r="CE106" s="7" t="n">
        <v>0.6332448831154229</v>
      </c>
      <c r="CF106" s="7" t="n">
        <v>0.5820355802728041</v>
      </c>
      <c r="CG106" s="7" t="n">
        <v>0.57286904986201</v>
      </c>
      <c r="CH106" s="7" t="n">
        <v>0.6783424154632666</v>
      </c>
      <c r="CI106" s="7" t="n">
        <v>0.6104305244138668</v>
      </c>
      <c r="CJ106" s="7" t="n">
        <v>0.6255664270501744</v>
      </c>
      <c r="CK106" s="7" t="n">
        <v>0.6016762861970846</v>
      </c>
      <c r="CL106" s="7" t="n">
        <v>0.5873906120621945</v>
      </c>
      <c r="CM106" s="7" t="n">
        <v>0.5094035939958208</v>
      </c>
      <c r="CN106" s="7" t="n">
        <v>0.6426729287013584</v>
      </c>
      <c r="CO106" s="7" t="n">
        <v>0.6421153490689064</v>
      </c>
      <c r="CP106" s="7" t="n">
        <v>0.7293072406396143</v>
      </c>
      <c r="CQ106" s="7" t="n">
        <v>0.6450589454048923</v>
      </c>
      <c r="CR106" s="7" t="n">
        <v>0.7072198539566512</v>
      </c>
      <c r="CS106" s="7" t="n">
        <v>0.6112364299767252</v>
      </c>
      <c r="CT106" s="7" t="n">
        <v>0.6598204797050283</v>
      </c>
      <c r="CU106" s="7" t="n">
        <v>0.6787771759027376</v>
      </c>
      <c r="CV106" s="7" t="n">
        <v>0.67681879241256</v>
      </c>
      <c r="CW106" s="7" t="n">
        <v>0.657378511834249</v>
      </c>
      <c r="CX106" s="7" t="n">
        <v>0.2416925076065449</v>
      </c>
      <c r="CY106" s="7" t="n">
        <v>0.4735818507872441</v>
      </c>
      <c r="CZ106" s="7" t="n">
        <v>0.6565810773200833</v>
      </c>
      <c r="DA106" s="7" t="n">
        <v>0.6880513656616598</v>
      </c>
      <c r="DB106" s="7" t="n">
        <v>0.309238761420646</v>
      </c>
      <c r="DC106" s="7" t="n">
        <v>1</v>
      </c>
      <c r="DD106" s="7" t="n">
        <v>0.6528538713236314</v>
      </c>
      <c r="DE106" s="7" t="n">
        <v>0.1023238445270496</v>
      </c>
      <c r="DF106" s="7" t="n">
        <v>0.6337558465060346</v>
      </c>
      <c r="DG106" s="7" t="n">
        <v>0.6306751586746496</v>
      </c>
      <c r="DH106" s="7" t="n">
        <v>0.1502093912743511</v>
      </c>
      <c r="DI106" s="7" t="n">
        <v>0.6433664797627809</v>
      </c>
      <c r="DJ106" s="7" t="n">
        <v>0.2744977133460829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0.8535576862918651</v>
      </c>
      <c r="D107" s="7" t="n">
        <v>0.7467672523808231</v>
      </c>
      <c r="E107" s="7" t="n">
        <v>0.13621655856481</v>
      </c>
      <c r="F107" s="7" t="n">
        <v>0.6340354676027232</v>
      </c>
      <c r="G107" s="7" t="n">
        <v>0.4170511026039673</v>
      </c>
      <c r="H107" s="7" t="n">
        <v>0.2255506781111565</v>
      </c>
      <c r="I107" s="7" t="n">
        <v>0.6929517963672721</v>
      </c>
      <c r="J107" s="7" t="n">
        <v>0.8133090294729026</v>
      </c>
      <c r="K107" s="7" t="n">
        <v>0.9723353138720865</v>
      </c>
      <c r="L107" s="7" t="n">
        <v>0.9880797589773156</v>
      </c>
      <c r="M107" s="7" t="n">
        <v>0.9563694498027842</v>
      </c>
      <c r="N107" s="7" t="n">
        <v>0.4102449933413784</v>
      </c>
      <c r="O107" s="7" t="n">
        <v>0.6343553453925568</v>
      </c>
      <c r="P107" s="7" t="n">
        <v>0.5109698145882089</v>
      </c>
      <c r="Q107" s="7" t="n">
        <v>0.4301166764894351</v>
      </c>
      <c r="R107" s="7" t="n">
        <v>0.8956730351483362</v>
      </c>
      <c r="S107" s="7" t="n">
        <v>0.7566026627675873</v>
      </c>
      <c r="T107" s="7" t="n">
        <v>0.6266941934263984</v>
      </c>
      <c r="U107" s="7" t="n">
        <v>0.7818360564447372</v>
      </c>
      <c r="V107" s="7" t="n">
        <v>0.8896718332245588</v>
      </c>
      <c r="W107" s="7" t="n">
        <v>0.8608341015810356</v>
      </c>
      <c r="X107" s="7" t="n">
        <v>0.6361174860836757</v>
      </c>
      <c r="Y107" s="7" t="n">
        <v>0.8117134733681349</v>
      </c>
      <c r="Z107" s="7" t="n">
        <v>0.3158736731606145</v>
      </c>
      <c r="AA107" s="7" t="n">
        <v>-0.05943393311021151</v>
      </c>
      <c r="AB107" s="7" t="n">
        <v>0.4688229762294791</v>
      </c>
      <c r="AC107" s="7" t="n">
        <v>0.6965852683023607</v>
      </c>
      <c r="AD107" s="7" t="n">
        <v>0.4583924773975253</v>
      </c>
      <c r="AE107" s="7" t="n">
        <v>0.4130576289494704</v>
      </c>
      <c r="AF107" s="7" t="n">
        <v>0.656532195327975</v>
      </c>
      <c r="AG107" s="7" t="n">
        <v>0.7112769218362875</v>
      </c>
      <c r="AH107" s="7" t="n">
        <v>0.9669738841496909</v>
      </c>
      <c r="AI107" s="7" t="n">
        <v>0.8553524943524925</v>
      </c>
      <c r="AJ107" s="7" t="n">
        <v>0.8450937366784033</v>
      </c>
      <c r="AK107" s="7" t="n">
        <v>0.9059330609103622</v>
      </c>
      <c r="AL107" s="7" t="n">
        <v>0.8623330548530507</v>
      </c>
      <c r="AM107" s="7" t="n">
        <v>0.647905090764493</v>
      </c>
      <c r="AN107" s="7" t="n">
        <v>0.8313905452552558</v>
      </c>
      <c r="AO107" s="7" t="n">
        <v>0.709330301193964</v>
      </c>
      <c r="AP107" s="7" t="n">
        <v>0.7099056971422693</v>
      </c>
      <c r="AQ107" s="7" t="n">
        <v>0.832064571327697</v>
      </c>
      <c r="AR107" s="7" t="n">
        <v>0.6891222976431901</v>
      </c>
      <c r="AS107" s="7" t="n">
        <v>0.4583927800397693</v>
      </c>
      <c r="AT107" s="7" t="n">
        <v>0.8285109502508495</v>
      </c>
      <c r="AU107" s="7" t="n">
        <v>0.8317043553085094</v>
      </c>
      <c r="AV107" s="7" t="n">
        <v>0.7888669730036191</v>
      </c>
      <c r="AW107" s="7" t="n">
        <v>0.7213314053178863</v>
      </c>
      <c r="AX107" s="7" t="n">
        <v>0.7044352155634547</v>
      </c>
      <c r="AY107" s="7" t="n">
        <v>0.07931231006219869</v>
      </c>
      <c r="AZ107" s="7" t="n">
        <v>0.5045595625447586</v>
      </c>
      <c r="BA107" s="7" t="n">
        <v>0.708207083884599</v>
      </c>
      <c r="BB107" s="7" t="n">
        <v>0.563877193075493</v>
      </c>
      <c r="BC107" s="7" t="n">
        <v>0.05794869953015996</v>
      </c>
      <c r="BD107" s="7" t="n">
        <v>0.7242958935758065</v>
      </c>
      <c r="BE107" s="7" t="n">
        <v>0.7494699294397663</v>
      </c>
      <c r="BF107" s="7" t="n">
        <v>0.8796339899550861</v>
      </c>
      <c r="BG107" s="7" t="n">
        <v>0.4955758412637363</v>
      </c>
      <c r="BH107" s="7" t="n">
        <v>0.4744973958368754</v>
      </c>
      <c r="BI107" s="7" t="n">
        <v>0.6457610909560874</v>
      </c>
      <c r="BJ107" s="7" t="n">
        <v>0.6126862485154423</v>
      </c>
      <c r="BK107" s="7" t="n">
        <v>0.629548392770221</v>
      </c>
      <c r="BL107" s="7" t="n">
        <v>0.8924603795206169</v>
      </c>
      <c r="BM107" s="7" t="n">
        <v>0.971432342867706</v>
      </c>
      <c r="BN107" s="7" t="n">
        <v>0.5665385228990926</v>
      </c>
      <c r="BO107" s="7" t="n">
        <v>0.591754407969603</v>
      </c>
      <c r="BP107" s="7" t="n">
        <v>0.4024352986989659</v>
      </c>
      <c r="BQ107" s="7" t="n">
        <v>0.4489677682546515</v>
      </c>
      <c r="BR107" s="7" t="n">
        <v>0.9034313427597179</v>
      </c>
      <c r="BS107" s="7" t="n">
        <v>0.5994956223945577</v>
      </c>
      <c r="BT107" s="7" t="n">
        <v>0.9160732909077788</v>
      </c>
      <c r="BU107" s="7" t="n">
        <v>0.6819472055671866</v>
      </c>
      <c r="BV107" s="7" t="n">
        <v>0.2890142346278542</v>
      </c>
      <c r="BW107" s="7" t="n">
        <v>0.8660327899558025</v>
      </c>
      <c r="BX107" s="7" t="n">
        <v>0.8187204514194059</v>
      </c>
      <c r="BY107" s="7" t="n">
        <v>0.8793601308888758</v>
      </c>
      <c r="BZ107" s="7" t="n">
        <v>0.4947163791518909</v>
      </c>
      <c r="CA107" s="7" t="n">
        <v>0.8991746240698876</v>
      </c>
      <c r="CB107" s="7" t="n">
        <v>0.7158966712987931</v>
      </c>
      <c r="CC107" s="7" t="n">
        <v>0.6011985947564257</v>
      </c>
      <c r="CD107" s="7" t="n">
        <v>0.64876138682233</v>
      </c>
      <c r="CE107" s="7" t="n">
        <v>0.7717677548806401</v>
      </c>
      <c r="CF107" s="7" t="n">
        <v>0.8894875404383665</v>
      </c>
      <c r="CG107" s="7" t="n">
        <v>0.8923057374577695</v>
      </c>
      <c r="CH107" s="7" t="n">
        <v>0.9431752605855093</v>
      </c>
      <c r="CI107" s="7" t="n">
        <v>0.4556318969812745</v>
      </c>
      <c r="CJ107" s="7" t="n">
        <v>0.6764757230500444</v>
      </c>
      <c r="CK107" s="7" t="n">
        <v>0.6748922721192073</v>
      </c>
      <c r="CL107" s="7" t="n">
        <v>0.6986417932824084</v>
      </c>
      <c r="CM107" s="7" t="n">
        <v>0.8377476740503954</v>
      </c>
      <c r="CN107" s="7" t="n">
        <v>0.6769575252502374</v>
      </c>
      <c r="CO107" s="7" t="n">
        <v>0.8155006330851986</v>
      </c>
      <c r="CP107" s="7" t="n">
        <v>0.8968576730146701</v>
      </c>
      <c r="CQ107" s="7" t="n">
        <v>0.6822475887709563</v>
      </c>
      <c r="CR107" s="7" t="n">
        <v>0.5332352619689059</v>
      </c>
      <c r="CS107" s="7" t="n">
        <v>0.8635716279756678</v>
      </c>
      <c r="CT107" s="7" t="n">
        <v>0.9892155293158275</v>
      </c>
      <c r="CU107" s="7" t="n">
        <v>0.9175357676126431</v>
      </c>
      <c r="CV107" s="7" t="n">
        <v>0.6667892118050018</v>
      </c>
      <c r="CW107" s="7" t="n">
        <v>0.996742332349614</v>
      </c>
      <c r="CX107" s="7" t="n">
        <v>0.1419085394475875</v>
      </c>
      <c r="CY107" s="7" t="n">
        <v>0.5281097114559361</v>
      </c>
      <c r="CZ107" s="7" t="n">
        <v>0.9967504454830161</v>
      </c>
      <c r="DA107" s="7" t="n">
        <v>0.7342639971629723</v>
      </c>
      <c r="DB107" s="7" t="n">
        <v>0.0679410186447196</v>
      </c>
      <c r="DC107" s="7" t="n">
        <v>0.6528538713236314</v>
      </c>
      <c r="DD107" s="7" t="n">
        <v>1</v>
      </c>
      <c r="DE107" s="7" t="n">
        <v>0.1549885053712783</v>
      </c>
      <c r="DF107" s="7" t="n">
        <v>0.8778266688123859</v>
      </c>
      <c r="DG107" s="7" t="n">
        <v>0.7495281293230802</v>
      </c>
      <c r="DH107" s="7" t="n">
        <v>0.2023439277745134</v>
      </c>
      <c r="DI107" s="7" t="n">
        <v>0.8916035485151407</v>
      </c>
      <c r="DJ107" s="7" t="n">
        <v>0.2062270068097363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0.3914164716015235</v>
      </c>
      <c r="D108" s="7" t="n">
        <v>0.3587139648048336</v>
      </c>
      <c r="E108" s="7" t="n">
        <v>0.5141072008576739</v>
      </c>
      <c r="F108" s="7" t="n">
        <v>0.2628270882780238</v>
      </c>
      <c r="G108" s="7" t="n">
        <v>0.1389286713435427</v>
      </c>
      <c r="H108" s="7" t="n">
        <v>0.5165203963294474</v>
      </c>
      <c r="I108" s="7" t="n">
        <v>-0.003219046553853315</v>
      </c>
      <c r="J108" s="7" t="n">
        <v>0.2569541272506187</v>
      </c>
      <c r="K108" s="7" t="n">
        <v>0.1710692716134717</v>
      </c>
      <c r="L108" s="7" t="n">
        <v>0.1319093884570112</v>
      </c>
      <c r="M108" s="7" t="n">
        <v>0.1998695170684881</v>
      </c>
      <c r="N108" s="7" t="n">
        <v>0.4404266409522622</v>
      </c>
      <c r="O108" s="7" t="n">
        <v>0.2789846969035003</v>
      </c>
      <c r="P108" s="7" t="n">
        <v>-0.2176173004855527</v>
      </c>
      <c r="Q108" s="7" t="n">
        <v>0.4374157814255578</v>
      </c>
      <c r="R108" s="7" t="n">
        <v>0.2075425833114037</v>
      </c>
      <c r="S108" s="7" t="n">
        <v>0.522273869643098</v>
      </c>
      <c r="T108" s="7" t="n">
        <v>0.6107741054800487</v>
      </c>
      <c r="U108" s="7" t="n">
        <v>0.2410207596143673</v>
      </c>
      <c r="V108" s="7" t="n">
        <v>0.3073193052115485</v>
      </c>
      <c r="W108" s="7" t="n">
        <v>0.2811494640469273</v>
      </c>
      <c r="X108" s="7" t="n">
        <v>-0.02116531635812763</v>
      </c>
      <c r="Y108" s="7" t="n">
        <v>0.1238868834553021</v>
      </c>
      <c r="Z108" s="7" t="n">
        <v>0.5456914515448538</v>
      </c>
      <c r="AA108" s="7" t="n">
        <v>0.4373388670017888</v>
      </c>
      <c r="AB108" s="7" t="n">
        <v>-0.1742142464039757</v>
      </c>
      <c r="AC108" s="7" t="n">
        <v>0.02328377986418066</v>
      </c>
      <c r="AD108" s="7" t="n">
        <v>-0.1856553458153264</v>
      </c>
      <c r="AE108" s="7" t="n">
        <v>0.0697207553910619</v>
      </c>
      <c r="AF108" s="7" t="n">
        <v>0.2483017453886521</v>
      </c>
      <c r="AG108" s="7" t="n">
        <v>0.034395445725193</v>
      </c>
      <c r="AH108" s="7" t="n">
        <v>0.1762890471754585</v>
      </c>
      <c r="AI108" s="7" t="n">
        <v>0.09662943401509345</v>
      </c>
      <c r="AJ108" s="7" t="n">
        <v>0.09258349655321402</v>
      </c>
      <c r="AK108" s="7" t="n">
        <v>0.187473107347934</v>
      </c>
      <c r="AL108" s="7" t="n">
        <v>0.17204576677163</v>
      </c>
      <c r="AM108" s="7" t="n">
        <v>0.08980831968268591</v>
      </c>
      <c r="AN108" s="7" t="n">
        <v>0.08582084466170278</v>
      </c>
      <c r="AO108" s="7" t="n">
        <v>0.1344824328981228</v>
      </c>
      <c r="AP108" s="7" t="n">
        <v>-0.00356886418508454</v>
      </c>
      <c r="AQ108" s="7" t="n">
        <v>0.08846979010091155</v>
      </c>
      <c r="AR108" s="7" t="n">
        <v>0.1681074326113072</v>
      </c>
      <c r="AS108" s="7" t="n">
        <v>-0.185655357855743</v>
      </c>
      <c r="AT108" s="7" t="n">
        <v>0.1957591593017587</v>
      </c>
      <c r="AU108" s="7" t="n">
        <v>0.1407911728983839</v>
      </c>
      <c r="AV108" s="7" t="n">
        <v>0.06555688771194704</v>
      </c>
      <c r="AW108" s="7" t="n">
        <v>0.1424583543370536</v>
      </c>
      <c r="AX108" s="7" t="n">
        <v>0.09933477368992868</v>
      </c>
      <c r="AY108" s="7" t="n">
        <v>0.1523475494457372</v>
      </c>
      <c r="AZ108" s="7" t="n">
        <v>-0.2370514397698911</v>
      </c>
      <c r="BA108" s="7" t="n">
        <v>0.004203681605705745</v>
      </c>
      <c r="BB108" s="7" t="n">
        <v>0.3873950373141541</v>
      </c>
      <c r="BC108" s="7" t="n">
        <v>0.3394411386913217</v>
      </c>
      <c r="BD108" s="7" t="n">
        <v>0.1788753499376768</v>
      </c>
      <c r="BE108" s="7" t="n">
        <v>0.2818786803794638</v>
      </c>
      <c r="BF108" s="7" t="n">
        <v>0.1553860933474568</v>
      </c>
      <c r="BG108" s="7" t="n">
        <v>0.3542358230631176</v>
      </c>
      <c r="BH108" s="7" t="n">
        <v>0.5080449218630765</v>
      </c>
      <c r="BI108" s="7" t="n">
        <v>0.2537750846639136</v>
      </c>
      <c r="BJ108" s="7" t="n">
        <v>0.03047347284825876</v>
      </c>
      <c r="BK108" s="7" t="n">
        <v>0.1369029630423372</v>
      </c>
      <c r="BL108" s="7" t="n">
        <v>0.1828517901370014</v>
      </c>
      <c r="BM108" s="7" t="n">
        <v>0.181184344233961</v>
      </c>
      <c r="BN108" s="7" t="n">
        <v>-0.1796434616988893</v>
      </c>
      <c r="BO108" s="7" t="n">
        <v>0.2218632442079291</v>
      </c>
      <c r="BP108" s="7" t="n">
        <v>0.04115411624802272</v>
      </c>
      <c r="BQ108" s="7" t="n">
        <v>0.430762069583959</v>
      </c>
      <c r="BR108" s="7" t="n">
        <v>0.2278635289333192</v>
      </c>
      <c r="BS108" s="7" t="n">
        <v>0.3737419731319787</v>
      </c>
      <c r="BT108" s="7" t="n">
        <v>0.1862906523471238</v>
      </c>
      <c r="BU108" s="7" t="n">
        <v>-0.01273259229168114</v>
      </c>
      <c r="BV108" s="7" t="n">
        <v>0.6802205308111029</v>
      </c>
      <c r="BW108" s="7" t="n">
        <v>0.1998677139307864</v>
      </c>
      <c r="BX108" s="7" t="n">
        <v>0.1202284507262348</v>
      </c>
      <c r="BY108" s="7" t="n">
        <v>0.1583414789404761</v>
      </c>
      <c r="BZ108" s="7" t="n">
        <v>0.534806619695932</v>
      </c>
      <c r="CA108" s="7" t="n">
        <v>0.1366273902493523</v>
      </c>
      <c r="CB108" s="7" t="n">
        <v>0.09584513492567866</v>
      </c>
      <c r="CC108" s="7" t="n">
        <v>-0.07569280994114241</v>
      </c>
      <c r="CD108" s="7" t="n">
        <v>0.5028841930841771</v>
      </c>
      <c r="CE108" s="7" t="n">
        <v>0.09090933683510311</v>
      </c>
      <c r="CF108" s="7" t="n">
        <v>0.2323383546958993</v>
      </c>
      <c r="CG108" s="7" t="n">
        <v>0.2096962951390834</v>
      </c>
      <c r="CH108" s="7" t="n">
        <v>0.1797567102387888</v>
      </c>
      <c r="CI108" s="7" t="n">
        <v>-0.06414831081390296</v>
      </c>
      <c r="CJ108" s="7" t="n">
        <v>0.01849851229026043</v>
      </c>
      <c r="CK108" s="7" t="n">
        <v>0.1651851478127394</v>
      </c>
      <c r="CL108" s="7" t="n">
        <v>0.03436615993346238</v>
      </c>
      <c r="CM108" s="7" t="n">
        <v>0.2615971257664077</v>
      </c>
      <c r="CN108" s="7" t="n">
        <v>0.001596502209659867</v>
      </c>
      <c r="CO108" s="7" t="n">
        <v>0.06996062574714682</v>
      </c>
      <c r="CP108" s="7" t="n">
        <v>0.1339491493646714</v>
      </c>
      <c r="CQ108" s="7" t="n">
        <v>0.1019032755665717</v>
      </c>
      <c r="CR108" s="7" t="n">
        <v>-0.1612190107379746</v>
      </c>
      <c r="CS108" s="7" t="n">
        <v>0.24604600968636</v>
      </c>
      <c r="CT108" s="7" t="n">
        <v>0.1671784703842699</v>
      </c>
      <c r="CU108" s="7" t="n">
        <v>0.1591443915977649</v>
      </c>
      <c r="CV108" s="7" t="n">
        <v>0.06881535374756699</v>
      </c>
      <c r="CW108" s="7" t="n">
        <v>0.160268012123757</v>
      </c>
      <c r="CX108" s="7" t="n">
        <v>0.6308378238832073</v>
      </c>
      <c r="CY108" s="7" t="n">
        <v>0.4052322665638913</v>
      </c>
      <c r="CZ108" s="7" t="n">
        <v>0.1653290883136373</v>
      </c>
      <c r="DA108" s="7" t="n">
        <v>0.2621246820124287</v>
      </c>
      <c r="DB108" s="7" t="n">
        <v>0.1526111423181536</v>
      </c>
      <c r="DC108" s="7" t="n">
        <v>0.1023238445270496</v>
      </c>
      <c r="DD108" s="7" t="n">
        <v>0.1549885053712783</v>
      </c>
      <c r="DE108" s="7" t="n">
        <v>1</v>
      </c>
      <c r="DF108" s="7" t="n">
        <v>0.1559600554342964</v>
      </c>
      <c r="DG108" s="7" t="n">
        <v>-0.01136038019785825</v>
      </c>
      <c r="DH108" s="7" t="n">
        <v>0.6012964267168943</v>
      </c>
      <c r="DI108" s="7" t="n">
        <v>0.1967592676838976</v>
      </c>
      <c r="DJ108" s="7" t="n">
        <v>0.6290580413892768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0.7873670989731479</v>
      </c>
      <c r="D109" s="7" t="n">
        <v>0.6688803125163738</v>
      </c>
      <c r="E109" s="7" t="n">
        <v>0.01264203379625541</v>
      </c>
      <c r="F109" s="7" t="n">
        <v>0.5560263967243686</v>
      </c>
      <c r="G109" s="7" t="n">
        <v>0.3462629960836257</v>
      </c>
      <c r="H109" s="7" t="n">
        <v>0.1851769209373571</v>
      </c>
      <c r="I109" s="7" t="n">
        <v>0.6182820775781253</v>
      </c>
      <c r="J109" s="7" t="n">
        <v>0.7419101871327998</v>
      </c>
      <c r="K109" s="7" t="n">
        <v>0.8954883425593593</v>
      </c>
      <c r="L109" s="7" t="n">
        <v>0.8638191055816338</v>
      </c>
      <c r="M109" s="7" t="n">
        <v>0.8761434140442236</v>
      </c>
      <c r="N109" s="7" t="n">
        <v>0.3891503610299915</v>
      </c>
      <c r="O109" s="7" t="n">
        <v>0.5697630341662941</v>
      </c>
      <c r="P109" s="7" t="n">
        <v>0.4425565897286398</v>
      </c>
      <c r="Q109" s="7" t="n">
        <v>0.3976576754744287</v>
      </c>
      <c r="R109" s="7" t="n">
        <v>0.894533779994767</v>
      </c>
      <c r="S109" s="7" t="n">
        <v>0.7100285550584803</v>
      </c>
      <c r="T109" s="7" t="n">
        <v>0.5731481034716254</v>
      </c>
      <c r="U109" s="7" t="n">
        <v>0.7139451456591613</v>
      </c>
      <c r="V109" s="7" t="n">
        <v>0.8431023155377877</v>
      </c>
      <c r="W109" s="7" t="n">
        <v>0.7965210079324205</v>
      </c>
      <c r="X109" s="7" t="n">
        <v>0.576452640856833</v>
      </c>
      <c r="Y109" s="7" t="n">
        <v>0.7500541900193262</v>
      </c>
      <c r="Z109" s="7" t="n">
        <v>0.1974543429902844</v>
      </c>
      <c r="AA109" s="7" t="n">
        <v>-0.1178921638936207</v>
      </c>
      <c r="AB109" s="7" t="n">
        <v>0.3932180848670601</v>
      </c>
      <c r="AC109" s="7" t="n">
        <v>0.6159837017140837</v>
      </c>
      <c r="AD109" s="7" t="n">
        <v>0.455992367001467</v>
      </c>
      <c r="AE109" s="7" t="n">
        <v>0.3465233506672659</v>
      </c>
      <c r="AF109" s="7" t="n">
        <v>0.6053700901814321</v>
      </c>
      <c r="AG109" s="7" t="n">
        <v>0.6281314917378842</v>
      </c>
      <c r="AH109" s="7" t="n">
        <v>0.9427054200014978</v>
      </c>
      <c r="AI109" s="7" t="n">
        <v>0.8099977596420401</v>
      </c>
      <c r="AJ109" s="7" t="n">
        <v>0.7998533402609548</v>
      </c>
      <c r="AK109" s="7" t="n">
        <v>0.8672840269644549</v>
      </c>
      <c r="AL109" s="7" t="n">
        <v>0.872383193624929</v>
      </c>
      <c r="AM109" s="7" t="n">
        <v>0.583348673790684</v>
      </c>
      <c r="AN109" s="7" t="n">
        <v>0.7728047648484002</v>
      </c>
      <c r="AO109" s="7" t="n">
        <v>0.6902923381176675</v>
      </c>
      <c r="AP109" s="7" t="n">
        <v>0.6535713824626428</v>
      </c>
      <c r="AQ109" s="7" t="n">
        <v>0.7877921589471019</v>
      </c>
      <c r="AR109" s="7" t="n">
        <v>0.6314573835529292</v>
      </c>
      <c r="AS109" s="7" t="n">
        <v>0.4559926146455175</v>
      </c>
      <c r="AT109" s="7" t="n">
        <v>0.8245066345303359</v>
      </c>
      <c r="AU109" s="7" t="n">
        <v>0.9254271720892422</v>
      </c>
      <c r="AV109" s="7" t="n">
        <v>0.7992529550469021</v>
      </c>
      <c r="AW109" s="7" t="n">
        <v>0.7077022782732505</v>
      </c>
      <c r="AX109" s="7" t="n">
        <v>0.6551689664676642</v>
      </c>
      <c r="AY109" s="7" t="n">
        <v>-0.03668835761056712</v>
      </c>
      <c r="AZ109" s="7" t="n">
        <v>0.4539914756068487</v>
      </c>
      <c r="BA109" s="7" t="n">
        <v>0.66173611911424</v>
      </c>
      <c r="BB109" s="7" t="n">
        <v>0.5210935262385836</v>
      </c>
      <c r="BC109" s="7" t="n">
        <v>0.01198176541704813</v>
      </c>
      <c r="BD109" s="7" t="n">
        <v>0.6791632729257158</v>
      </c>
      <c r="BE109" s="7" t="n">
        <v>0.7173683360417918</v>
      </c>
      <c r="BF109" s="7" t="n">
        <v>0.9963428902923824</v>
      </c>
      <c r="BG109" s="7" t="n">
        <v>0.4435850745115794</v>
      </c>
      <c r="BH109" s="7" t="n">
        <v>0.4272640955736652</v>
      </c>
      <c r="BI109" s="7" t="n">
        <v>0.6021772294174749</v>
      </c>
      <c r="BJ109" s="7" t="n">
        <v>0.6527504454257211</v>
      </c>
      <c r="BK109" s="7" t="n">
        <v>0.5022728700362236</v>
      </c>
      <c r="BL109" s="7" t="n">
        <v>0.9827028483934346</v>
      </c>
      <c r="BM109" s="7" t="n">
        <v>0.9065824320432055</v>
      </c>
      <c r="BN109" s="7" t="n">
        <v>0.505236488622599</v>
      </c>
      <c r="BO109" s="7" t="n">
        <v>0.5202197262500053</v>
      </c>
      <c r="BP109" s="7" t="n">
        <v>0.343402400651823</v>
      </c>
      <c r="BQ109" s="7" t="n">
        <v>0.4261886201432039</v>
      </c>
      <c r="BR109" s="7" t="n">
        <v>0.9519053108424705</v>
      </c>
      <c r="BS109" s="7" t="n">
        <v>0.505491528958975</v>
      </c>
      <c r="BT109" s="7" t="n">
        <v>0.9126370993902381</v>
      </c>
      <c r="BU109" s="7" t="n">
        <v>0.6210842147635713</v>
      </c>
      <c r="BV109" s="7" t="n">
        <v>0.1942790936161712</v>
      </c>
      <c r="BW109" s="7" t="n">
        <v>0.9625353242102677</v>
      </c>
      <c r="BX109" s="7" t="n">
        <v>0.9196127220374686</v>
      </c>
      <c r="BY109" s="7" t="n">
        <v>0.9752092072771763</v>
      </c>
      <c r="BZ109" s="7" t="n">
        <v>0.3973256216282433</v>
      </c>
      <c r="CA109" s="7" t="n">
        <v>0.9626938823375345</v>
      </c>
      <c r="CB109" s="7" t="n">
        <v>0.6716463463133642</v>
      </c>
      <c r="CC109" s="7" t="n">
        <v>0.5836216205181239</v>
      </c>
      <c r="CD109" s="7" t="n">
        <v>0.5353130969730379</v>
      </c>
      <c r="CE109" s="7" t="n">
        <v>0.7803022500795574</v>
      </c>
      <c r="CF109" s="7" t="n">
        <v>0.9486081154186663</v>
      </c>
      <c r="CG109" s="7" t="n">
        <v>0.8883334203174434</v>
      </c>
      <c r="CH109" s="7" t="n">
        <v>0.9061799974855218</v>
      </c>
      <c r="CI109" s="7" t="n">
        <v>0.3515004270593814</v>
      </c>
      <c r="CJ109" s="7" t="n">
        <v>0.5876573479355534</v>
      </c>
      <c r="CK109" s="7" t="n">
        <v>0.6386560331389891</v>
      </c>
      <c r="CL109" s="7" t="n">
        <v>0.6563797982070765</v>
      </c>
      <c r="CM109" s="7" t="n">
        <v>0.8414424055164437</v>
      </c>
      <c r="CN109" s="7" t="n">
        <v>0.6056749102452509</v>
      </c>
      <c r="CO109" s="7" t="n">
        <v>0.8274128035169735</v>
      </c>
      <c r="CP109" s="7" t="n">
        <v>0.8319438773853305</v>
      </c>
      <c r="CQ109" s="7" t="n">
        <v>0.64055266580126</v>
      </c>
      <c r="CR109" s="7" t="n">
        <v>0.5317233402393083</v>
      </c>
      <c r="CS109" s="7" t="n">
        <v>0.8569721644825323</v>
      </c>
      <c r="CT109" s="7" t="n">
        <v>0.8652290560424888</v>
      </c>
      <c r="CU109" s="7" t="n">
        <v>0.8598952115228392</v>
      </c>
      <c r="CV109" s="7" t="n">
        <v>0.6315440037236616</v>
      </c>
      <c r="CW109" s="7" t="n">
        <v>0.8712610656026547</v>
      </c>
      <c r="CX109" s="7" t="n">
        <v>0.08139378855665726</v>
      </c>
      <c r="CY109" s="7" t="n">
        <v>0.4664827939513081</v>
      </c>
      <c r="CZ109" s="7" t="n">
        <v>0.8689790093843296</v>
      </c>
      <c r="DA109" s="7" t="n">
        <v>0.7403641955843907</v>
      </c>
      <c r="DB109" s="7" t="n">
        <v>-0.04585184372326238</v>
      </c>
      <c r="DC109" s="7" t="n">
        <v>0.6337558465060346</v>
      </c>
      <c r="DD109" s="7" t="n">
        <v>0.8778266688123859</v>
      </c>
      <c r="DE109" s="7" t="n">
        <v>0.1559600554342964</v>
      </c>
      <c r="DF109" s="7" t="n">
        <v>1</v>
      </c>
      <c r="DG109" s="7" t="n">
        <v>0.673712588518924</v>
      </c>
      <c r="DH109" s="7" t="n">
        <v>0.07576513874727432</v>
      </c>
      <c r="DI109" s="7" t="n">
        <v>0.9005401068713176</v>
      </c>
      <c r="DJ109" s="7" t="n">
        <v>0.0778603193800666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0.7044749575942747</v>
      </c>
      <c r="D110" s="7" t="n">
        <v>0.6234122761960462</v>
      </c>
      <c r="E110" s="7" t="n">
        <v>-0.1490560157217741</v>
      </c>
      <c r="F110" s="7" t="n">
        <v>0.5732374004502987</v>
      </c>
      <c r="G110" s="7" t="n">
        <v>0.3615519048463198</v>
      </c>
      <c r="H110" s="7" t="n">
        <v>0.006150485317910667</v>
      </c>
      <c r="I110" s="7" t="n">
        <v>0.8482383981815574</v>
      </c>
      <c r="J110" s="7" t="n">
        <v>0.7148651450886656</v>
      </c>
      <c r="K110" s="7" t="n">
        <v>0.7241253995242362</v>
      </c>
      <c r="L110" s="7" t="n">
        <v>0.7370287241633036</v>
      </c>
      <c r="M110" s="7" t="n">
        <v>0.7779663103961679</v>
      </c>
      <c r="N110" s="7" t="n">
        <v>0.2602557368030945</v>
      </c>
      <c r="O110" s="7" t="n">
        <v>0.6450172662837078</v>
      </c>
      <c r="P110" s="7" t="n">
        <v>0.6943499702766609</v>
      </c>
      <c r="Q110" s="7" t="n">
        <v>0.287699784684329</v>
      </c>
      <c r="R110" s="7" t="n">
        <v>0.792489674016853</v>
      </c>
      <c r="S110" s="7" t="n">
        <v>0.4707169382861778</v>
      </c>
      <c r="T110" s="7" t="n">
        <v>0.3291412967238436</v>
      </c>
      <c r="U110" s="7" t="n">
        <v>0.695478923919571</v>
      </c>
      <c r="V110" s="7" t="n">
        <v>0.7678846969022808</v>
      </c>
      <c r="W110" s="7" t="n">
        <v>0.7517314945769803</v>
      </c>
      <c r="X110" s="7" t="n">
        <v>0.8486230799565737</v>
      </c>
      <c r="Y110" s="7" t="n">
        <v>0.8079221558599539</v>
      </c>
      <c r="Z110" s="7" t="n">
        <v>0.05174127097817973</v>
      </c>
      <c r="AA110" s="7" t="n">
        <v>-0.2901948654401763</v>
      </c>
      <c r="AB110" s="7" t="n">
        <v>0.6455096429949873</v>
      </c>
      <c r="AC110" s="7" t="n">
        <v>0.9008439606407216</v>
      </c>
      <c r="AD110" s="7" t="n">
        <v>0.4197905449857408</v>
      </c>
      <c r="AE110" s="7" t="n">
        <v>0.5221212613136789</v>
      </c>
      <c r="AF110" s="7" t="n">
        <v>0.678621905364525</v>
      </c>
      <c r="AG110" s="7" t="n">
        <v>0.9163401970255053</v>
      </c>
      <c r="AH110" s="7" t="n">
        <v>0.725749315534386</v>
      </c>
      <c r="AI110" s="7" t="n">
        <v>0.8336808491969155</v>
      </c>
      <c r="AJ110" s="7" t="n">
        <v>0.8180116145973936</v>
      </c>
      <c r="AK110" s="7" t="n">
        <v>0.7284940082594132</v>
      </c>
      <c r="AL110" s="7" t="n">
        <v>0.77529460832188</v>
      </c>
      <c r="AM110" s="7" t="n">
        <v>0.5632851136160683</v>
      </c>
      <c r="AN110" s="7" t="n">
        <v>0.7828441312176752</v>
      </c>
      <c r="AO110" s="7" t="n">
        <v>0.651281087564854</v>
      </c>
      <c r="AP110" s="7" t="n">
        <v>0.8724038460214094</v>
      </c>
      <c r="AQ110" s="7" t="n">
        <v>0.8057001254171234</v>
      </c>
      <c r="AR110" s="7" t="n">
        <v>0.7220833062824796</v>
      </c>
      <c r="AS110" s="7" t="n">
        <v>0.4197908217877462</v>
      </c>
      <c r="AT110" s="7" t="n">
        <v>0.6832367774555701</v>
      </c>
      <c r="AU110" s="7" t="n">
        <v>0.661933207366738</v>
      </c>
      <c r="AV110" s="7" t="n">
        <v>0.6915895284745129</v>
      </c>
      <c r="AW110" s="7" t="n">
        <v>0.6734845235507516</v>
      </c>
      <c r="AX110" s="7" t="n">
        <v>0.7681048166447421</v>
      </c>
      <c r="AY110" s="7" t="n">
        <v>-0.009492320858082631</v>
      </c>
      <c r="AZ110" s="7" t="n">
        <v>0.6913510359229286</v>
      </c>
      <c r="BA110" s="7" t="n">
        <v>0.9530776246040527</v>
      </c>
      <c r="BB110" s="7" t="n">
        <v>0.4102438954853633</v>
      </c>
      <c r="BC110" s="7" t="n">
        <v>-0.1508779347573358</v>
      </c>
      <c r="BD110" s="7" t="n">
        <v>0.6609581284108602</v>
      </c>
      <c r="BE110" s="7" t="n">
        <v>0.6307204573269236</v>
      </c>
      <c r="BF110" s="7" t="n">
        <v>0.6734153115801825</v>
      </c>
      <c r="BG110" s="7" t="n">
        <v>0.2983688993902207</v>
      </c>
      <c r="BH110" s="7" t="n">
        <v>0.3123355527467797</v>
      </c>
      <c r="BI110" s="7" t="n">
        <v>0.6319759731427493</v>
      </c>
      <c r="BJ110" s="7" t="n">
        <v>0.6514648746709725</v>
      </c>
      <c r="BK110" s="7" t="n">
        <v>0.7434673431288745</v>
      </c>
      <c r="BL110" s="7" t="n">
        <v>0.6533697425707727</v>
      </c>
      <c r="BM110" s="7" t="n">
        <v>0.7194403840099384</v>
      </c>
      <c r="BN110" s="7" t="n">
        <v>0.7490735358321917</v>
      </c>
      <c r="BO110" s="7" t="n">
        <v>0.4966866625002096</v>
      </c>
      <c r="BP110" s="7" t="n">
        <v>0.5091034330018065</v>
      </c>
      <c r="BQ110" s="7" t="n">
        <v>0.2989685508941933</v>
      </c>
      <c r="BR110" s="7" t="n">
        <v>0.6285281878441069</v>
      </c>
      <c r="BS110" s="7" t="n">
        <v>0.5501020151486175</v>
      </c>
      <c r="BT110" s="7" t="n">
        <v>0.7222803716540757</v>
      </c>
      <c r="BU110" s="7" t="n">
        <v>0.8890974048525871</v>
      </c>
      <c r="BV110" s="7" t="n">
        <v>0.06180300690921672</v>
      </c>
      <c r="BW110" s="7" t="n">
        <v>0.5829962045752273</v>
      </c>
      <c r="BX110" s="7" t="n">
        <v>0.7033317524300311</v>
      </c>
      <c r="BY110" s="7" t="n">
        <v>0.6260410269523283</v>
      </c>
      <c r="BZ110" s="7" t="n">
        <v>0.3387994082010736</v>
      </c>
      <c r="CA110" s="7" t="n">
        <v>0.736179665128681</v>
      </c>
      <c r="CB110" s="7" t="n">
        <v>0.7762861055893757</v>
      </c>
      <c r="CC110" s="7" t="n">
        <v>0.5928227092703336</v>
      </c>
      <c r="CD110" s="7" t="n">
        <v>0.4746796117188409</v>
      </c>
      <c r="CE110" s="7" t="n">
        <v>0.6667802890173288</v>
      </c>
      <c r="CF110" s="7" t="n">
        <v>0.6051908597851676</v>
      </c>
      <c r="CG110" s="7" t="n">
        <v>0.6042292192677705</v>
      </c>
      <c r="CH110" s="7" t="n">
        <v>0.7239347877336321</v>
      </c>
      <c r="CI110" s="7" t="n">
        <v>0.561922551805168</v>
      </c>
      <c r="CJ110" s="7" t="n">
        <v>0.8975414748370439</v>
      </c>
      <c r="CK110" s="7" t="n">
        <v>0.6510013347572275</v>
      </c>
      <c r="CL110" s="7" t="n">
        <v>0.868584243296125</v>
      </c>
      <c r="CM110" s="7" t="n">
        <v>0.5093555502780153</v>
      </c>
      <c r="CN110" s="7" t="n">
        <v>0.887252904246665</v>
      </c>
      <c r="CO110" s="7" t="n">
        <v>0.6995008808391678</v>
      </c>
      <c r="CP110" s="7" t="n">
        <v>0.7967377448301571</v>
      </c>
      <c r="CQ110" s="7" t="n">
        <v>0.7581504622143135</v>
      </c>
      <c r="CR110" s="7" t="n">
        <v>0.4935839598832116</v>
      </c>
      <c r="CS110" s="7" t="n">
        <v>0.7147202139793634</v>
      </c>
      <c r="CT110" s="7" t="n">
        <v>0.7166942032061047</v>
      </c>
      <c r="CU110" s="7" t="n">
        <v>0.7426640744582124</v>
      </c>
      <c r="CV110" s="7" t="n">
        <v>0.7522944860192176</v>
      </c>
      <c r="CW110" s="7" t="n">
        <v>0.7384277762081825</v>
      </c>
      <c r="CX110" s="7" t="n">
        <v>-0.09924784605769717</v>
      </c>
      <c r="CY110" s="7" t="n">
        <v>0.4124249687928052</v>
      </c>
      <c r="CZ110" s="7" t="n">
        <v>0.7306239230826419</v>
      </c>
      <c r="DA110" s="7" t="n">
        <v>0.6041548740925574</v>
      </c>
      <c r="DB110" s="7" t="n">
        <v>-0.02214541012976531</v>
      </c>
      <c r="DC110" s="7" t="n">
        <v>0.6306751586746496</v>
      </c>
      <c r="DD110" s="7" t="n">
        <v>0.7495281293230802</v>
      </c>
      <c r="DE110" s="7" t="n">
        <v>-0.01136038019785825</v>
      </c>
      <c r="DF110" s="7" t="n">
        <v>0.673712588518924</v>
      </c>
      <c r="DG110" s="7" t="n">
        <v>1</v>
      </c>
      <c r="DH110" s="7" t="n">
        <v>-0.05958796498203838</v>
      </c>
      <c r="DI110" s="7" t="n">
        <v>0.7346431641042277</v>
      </c>
      <c r="DJ110" s="7" t="n">
        <v>-0.03709988095365292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0.5090896148727085</v>
      </c>
      <c r="D111" s="7" t="n">
        <v>0.4878139351307534</v>
      </c>
      <c r="E111" s="7" t="n">
        <v>0.9559585766542357</v>
      </c>
      <c r="F111" s="7" t="n">
        <v>0.4341156589658073</v>
      </c>
      <c r="G111" s="7" t="n">
        <v>0.4196515709590824</v>
      </c>
      <c r="H111" s="7" t="n">
        <v>0.7161818200197788</v>
      </c>
      <c r="I111" s="7" t="n">
        <v>-0.0110650963676321</v>
      </c>
      <c r="J111" s="7" t="n">
        <v>0.3685284968858493</v>
      </c>
      <c r="K111" s="7" t="n">
        <v>0.1808625342406753</v>
      </c>
      <c r="L111" s="7" t="n">
        <v>0.1811464610343307</v>
      </c>
      <c r="M111" s="7" t="n">
        <v>0.1853719589036175</v>
      </c>
      <c r="N111" s="7" t="n">
        <v>0.5095840328633742</v>
      </c>
      <c r="O111" s="7" t="n">
        <v>0.3494218582335692</v>
      </c>
      <c r="P111" s="7" t="n">
        <v>-0.09907993728417985</v>
      </c>
      <c r="Q111" s="7" t="n">
        <v>0.5072837202673856</v>
      </c>
      <c r="R111" s="7" t="n">
        <v>0.2068695087838417</v>
      </c>
      <c r="S111" s="7" t="n">
        <v>0.608124399083407</v>
      </c>
      <c r="T111" s="7" t="n">
        <v>0.715074588658144</v>
      </c>
      <c r="U111" s="7" t="n">
        <v>0.3546419292827482</v>
      </c>
      <c r="V111" s="7" t="n">
        <v>0.3419363793541959</v>
      </c>
      <c r="W111" s="7" t="n">
        <v>0.3678227123702889</v>
      </c>
      <c r="X111" s="7" t="n">
        <v>-0.1116162338619621</v>
      </c>
      <c r="Y111" s="7" t="n">
        <v>0.1405831200316494</v>
      </c>
      <c r="Z111" s="7" t="n">
        <v>0.9590557600596585</v>
      </c>
      <c r="AA111" s="7" t="n">
        <v>0.7504067187659511</v>
      </c>
      <c r="AB111" s="7" t="n">
        <v>-0.0219117650197738</v>
      </c>
      <c r="AC111" s="7" t="n">
        <v>-0.02996673661174491</v>
      </c>
      <c r="AD111" s="7" t="n">
        <v>-0.07036937945407211</v>
      </c>
      <c r="AE111" s="7" t="n">
        <v>0.2353129606019494</v>
      </c>
      <c r="AF111" s="7" t="n">
        <v>0.1487100376772514</v>
      </c>
      <c r="AG111" s="7" t="n">
        <v>-0.02348258143813749</v>
      </c>
      <c r="AH111" s="7" t="n">
        <v>0.184929556645618</v>
      </c>
      <c r="AI111" s="7" t="n">
        <v>0.07848626629701683</v>
      </c>
      <c r="AJ111" s="7" t="n">
        <v>0.06107433645176572</v>
      </c>
      <c r="AK111" s="7" t="n">
        <v>0.1699291706180462</v>
      </c>
      <c r="AL111" s="7" t="n">
        <v>0.15941972623011</v>
      </c>
      <c r="AM111" s="7" t="n">
        <v>0.3082349289179004</v>
      </c>
      <c r="AN111" s="7" t="n">
        <v>0.1647475128259343</v>
      </c>
      <c r="AO111" s="7" t="n">
        <v>0.1137581155535437</v>
      </c>
      <c r="AP111" s="7" t="n">
        <v>-0.06929442813534178</v>
      </c>
      <c r="AQ111" s="7" t="n">
        <v>0.05305108396437951</v>
      </c>
      <c r="AR111" s="7" t="n">
        <v>0.1215157344506139</v>
      </c>
      <c r="AS111" s="7" t="n">
        <v>-0.07036933867891723</v>
      </c>
      <c r="AT111" s="7" t="n">
        <v>0.2220115558537038</v>
      </c>
      <c r="AU111" s="7" t="n">
        <v>0.079388964244984</v>
      </c>
      <c r="AV111" s="7" t="n">
        <v>0.0924552717767216</v>
      </c>
      <c r="AW111" s="7" t="n">
        <v>0.09443322367104443</v>
      </c>
      <c r="AX111" s="7" t="n">
        <v>0.1087734102323513</v>
      </c>
      <c r="AY111" s="7" t="n">
        <v>0.5630695575217567</v>
      </c>
      <c r="AZ111" s="7" t="n">
        <v>-0.1450938932275228</v>
      </c>
      <c r="BA111" s="7" t="n">
        <v>-0.08837440434431044</v>
      </c>
      <c r="BB111" s="7" t="n">
        <v>0.5569147789026198</v>
      </c>
      <c r="BC111" s="7" t="n">
        <v>0.7250395883022372</v>
      </c>
      <c r="BD111" s="7" t="n">
        <v>0.2619759695920758</v>
      </c>
      <c r="BE111" s="7" t="n">
        <v>0.2972396342712529</v>
      </c>
      <c r="BF111" s="7" t="n">
        <v>0.07630188544400945</v>
      </c>
      <c r="BG111" s="7" t="n">
        <v>0.5539056981153953</v>
      </c>
      <c r="BH111" s="7" t="n">
        <v>0.6286112270761668</v>
      </c>
      <c r="BI111" s="7" t="n">
        <v>0.315980697698495</v>
      </c>
      <c r="BJ111" s="7" t="n">
        <v>-0.0001372505741976925</v>
      </c>
      <c r="BK111" s="7" t="n">
        <v>0.1530779531855724</v>
      </c>
      <c r="BL111" s="7" t="n">
        <v>0.1289730504447814</v>
      </c>
      <c r="BM111" s="7" t="n">
        <v>0.2080800317738045</v>
      </c>
      <c r="BN111" s="7" t="n">
        <v>-0.07967345618243701</v>
      </c>
      <c r="BO111" s="7" t="n">
        <v>0.3455420686689486</v>
      </c>
      <c r="BP111" s="7" t="n">
        <v>0.1491147254091454</v>
      </c>
      <c r="BQ111" s="7" t="n">
        <v>0.5000076150837341</v>
      </c>
      <c r="BR111" s="7" t="n">
        <v>0.1621555308020162</v>
      </c>
      <c r="BS111" s="7" t="n">
        <v>0.4955446546033225</v>
      </c>
      <c r="BT111" s="7" t="n">
        <v>0.1289606578768955</v>
      </c>
      <c r="BU111" s="7" t="n">
        <v>-0.1041487824933051</v>
      </c>
      <c r="BV111" s="7" t="n">
        <v>0.856866012761149</v>
      </c>
      <c r="BW111" s="7" t="n">
        <v>0.143131246882205</v>
      </c>
      <c r="BX111" s="7" t="n">
        <v>-0.008929032508445832</v>
      </c>
      <c r="BY111" s="7" t="n">
        <v>0.1173912282971172</v>
      </c>
      <c r="BZ111" s="7" t="n">
        <v>0.7883997790164773</v>
      </c>
      <c r="CA111" s="7" t="n">
        <v>0.06565269968549949</v>
      </c>
      <c r="CB111" s="7" t="n">
        <v>0.1003238499385956</v>
      </c>
      <c r="CC111" s="7" t="n">
        <v>0.1019574537162619</v>
      </c>
      <c r="CD111" s="7" t="n">
        <v>0.7292838353003499</v>
      </c>
      <c r="CE111" s="7" t="n">
        <v>0.1191873512762417</v>
      </c>
      <c r="CF111" s="7" t="n">
        <v>0.15486005100145</v>
      </c>
      <c r="CG111" s="7" t="n">
        <v>0.1916114978478939</v>
      </c>
      <c r="CH111" s="7" t="n">
        <v>0.1685991603063432</v>
      </c>
      <c r="CI111" s="7" t="n">
        <v>0.1596662642770952</v>
      </c>
      <c r="CJ111" s="7" t="n">
        <v>-0.06027470009294642</v>
      </c>
      <c r="CK111" s="7" t="n">
        <v>0.111138394942945</v>
      </c>
      <c r="CL111" s="7" t="n">
        <v>-0.07473771434034117</v>
      </c>
      <c r="CM111" s="7" t="n">
        <v>0.2384160583804141</v>
      </c>
      <c r="CN111" s="7" t="n">
        <v>-0.07696359803559841</v>
      </c>
      <c r="CO111" s="7" t="n">
        <v>0.09764269533801111</v>
      </c>
      <c r="CP111" s="7" t="n">
        <v>0.1053499218352647</v>
      </c>
      <c r="CQ111" s="7" t="n">
        <v>0.06858307230710704</v>
      </c>
      <c r="CR111" s="7" t="n">
        <v>-0.05168483884042146</v>
      </c>
      <c r="CS111" s="7" t="n">
        <v>0.2414263369002707</v>
      </c>
      <c r="CT111" s="7" t="n">
        <v>0.210080403339685</v>
      </c>
      <c r="CU111" s="7" t="n">
        <v>0.1839361471604382</v>
      </c>
      <c r="CV111" s="7" t="n">
        <v>0.05429940890336437</v>
      </c>
      <c r="CW111" s="7" t="n">
        <v>0.2118128654766312</v>
      </c>
      <c r="CX111" s="7" t="n">
        <v>0.7779431478039545</v>
      </c>
      <c r="CY111" s="7" t="n">
        <v>0.496958847498122</v>
      </c>
      <c r="CZ111" s="7" t="n">
        <v>0.2199164556117514</v>
      </c>
      <c r="DA111" s="7" t="n">
        <v>0.2142323654004694</v>
      </c>
      <c r="DB111" s="7" t="n">
        <v>0.5630522715114314</v>
      </c>
      <c r="DC111" s="7" t="n">
        <v>0.1502093912743511</v>
      </c>
      <c r="DD111" s="7" t="n">
        <v>0.2023439277745134</v>
      </c>
      <c r="DE111" s="7" t="n">
        <v>0.6012964267168943</v>
      </c>
      <c r="DF111" s="7" t="n">
        <v>0.07576513874727432</v>
      </c>
      <c r="DG111" s="7" t="n">
        <v>-0.05958796498203838</v>
      </c>
      <c r="DH111" s="7" t="n">
        <v>1</v>
      </c>
      <c r="DI111" s="7" t="n">
        <v>0.1733919962514824</v>
      </c>
      <c r="DJ111" s="7" t="n">
        <v>0.9125535731601015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0.8554909335148984</v>
      </c>
      <c r="D112" s="7" t="n">
        <v>0.7093521418028075</v>
      </c>
      <c r="E112" s="7" t="n">
        <v>0.08918022301353891</v>
      </c>
      <c r="F112" s="7" t="n">
        <v>0.5930632325838329</v>
      </c>
      <c r="G112" s="7" t="n">
        <v>0.3857996196579498</v>
      </c>
      <c r="H112" s="7" t="n">
        <v>0.253437143384723</v>
      </c>
      <c r="I112" s="7" t="n">
        <v>0.6629820863174604</v>
      </c>
      <c r="J112" s="7" t="n">
        <v>0.7724553516228901</v>
      </c>
      <c r="K112" s="7" t="n">
        <v>0.8767091935017071</v>
      </c>
      <c r="L112" s="7" t="n">
        <v>0.8572837580432814</v>
      </c>
      <c r="M112" s="7" t="n">
        <v>0.8802516415729046</v>
      </c>
      <c r="N112" s="7" t="n">
        <v>0.4759352170332793</v>
      </c>
      <c r="O112" s="7" t="n">
        <v>0.7038227665926174</v>
      </c>
      <c r="P112" s="7" t="n">
        <v>0.4697196852936315</v>
      </c>
      <c r="Q112" s="7" t="n">
        <v>0.4848588155407439</v>
      </c>
      <c r="R112" s="7" t="n">
        <v>0.9534489458235048</v>
      </c>
      <c r="S112" s="7" t="n">
        <v>0.7150551553024677</v>
      </c>
      <c r="T112" s="7" t="n">
        <v>0.5916945621597584</v>
      </c>
      <c r="U112" s="7" t="n">
        <v>0.7424066973599325</v>
      </c>
      <c r="V112" s="7" t="n">
        <v>0.8953325972586277</v>
      </c>
      <c r="W112" s="7" t="n">
        <v>0.8356453257183548</v>
      </c>
      <c r="X112" s="7" t="n">
        <v>0.5996249347162923</v>
      </c>
      <c r="Y112" s="7" t="n">
        <v>0.7694869302365059</v>
      </c>
      <c r="Z112" s="7" t="n">
        <v>0.2989287247331253</v>
      </c>
      <c r="AA112" s="7" t="n">
        <v>-0.1090255454401806</v>
      </c>
      <c r="AB112" s="7" t="n">
        <v>0.4037580776655785</v>
      </c>
      <c r="AC112" s="7" t="n">
        <v>0.6536057442634904</v>
      </c>
      <c r="AD112" s="7" t="n">
        <v>0.4412146028836531</v>
      </c>
      <c r="AE112" s="7" t="n">
        <v>0.3768940954964968</v>
      </c>
      <c r="AF112" s="7" t="n">
        <v>0.6317137418766688</v>
      </c>
      <c r="AG112" s="7" t="n">
        <v>0.6659504619733729</v>
      </c>
      <c r="AH112" s="7" t="n">
        <v>0.9189259540146207</v>
      </c>
      <c r="AI112" s="7" t="n">
        <v>0.8061145050955105</v>
      </c>
      <c r="AJ112" s="7" t="n">
        <v>0.7941187446204313</v>
      </c>
      <c r="AK112" s="7" t="n">
        <v>0.8653553865543054</v>
      </c>
      <c r="AL112" s="7" t="n">
        <v>0.9477402328797013</v>
      </c>
      <c r="AM112" s="7" t="n">
        <v>0.6327388172850364</v>
      </c>
      <c r="AN112" s="7" t="n">
        <v>0.7836859048329627</v>
      </c>
      <c r="AO112" s="7" t="n">
        <v>0.6859754364490167</v>
      </c>
      <c r="AP112" s="7" t="n">
        <v>0.6741988522402051</v>
      </c>
      <c r="AQ112" s="7" t="n">
        <v>0.7811126059514442</v>
      </c>
      <c r="AR112" s="7" t="n">
        <v>0.6794310578115934</v>
      </c>
      <c r="AS112" s="7" t="n">
        <v>0.4412148844708515</v>
      </c>
      <c r="AT112" s="7" t="n">
        <v>0.8389576588647727</v>
      </c>
      <c r="AU112" s="7" t="n">
        <v>0.837524925598284</v>
      </c>
      <c r="AV112" s="7" t="n">
        <v>0.7985836461303863</v>
      </c>
      <c r="AW112" s="7" t="n">
        <v>0.7059793841093296</v>
      </c>
      <c r="AX112" s="7" t="n">
        <v>0.7022089444509693</v>
      </c>
      <c r="AY112" s="7" t="n">
        <v>0.04069850388823054</v>
      </c>
      <c r="AZ112" s="7" t="n">
        <v>0.4712425710530059</v>
      </c>
      <c r="BA112" s="7" t="n">
        <v>0.6882033778549675</v>
      </c>
      <c r="BB112" s="7" t="n">
        <v>0.5629806773867678</v>
      </c>
      <c r="BC112" s="7" t="n">
        <v>0.03919529046909091</v>
      </c>
      <c r="BD112" s="7" t="n">
        <v>0.6785610977493589</v>
      </c>
      <c r="BE112" s="7" t="n">
        <v>0.7837583917280586</v>
      </c>
      <c r="BF112" s="7" t="n">
        <v>0.8945209524782033</v>
      </c>
      <c r="BG112" s="7" t="n">
        <v>0.5884842680217225</v>
      </c>
      <c r="BH112" s="7" t="n">
        <v>0.5077722399528891</v>
      </c>
      <c r="BI112" s="7" t="n">
        <v>0.6858571318862211</v>
      </c>
      <c r="BJ112" s="7" t="n">
        <v>0.6632896574169934</v>
      </c>
      <c r="BK112" s="7" t="n">
        <v>0.6150491641233883</v>
      </c>
      <c r="BL112" s="7" t="n">
        <v>0.8885240537076045</v>
      </c>
      <c r="BM112" s="7" t="n">
        <v>0.9041771294956095</v>
      </c>
      <c r="BN112" s="7" t="n">
        <v>0.5402620095594465</v>
      </c>
      <c r="BO112" s="7" t="n">
        <v>0.6411775480390255</v>
      </c>
      <c r="BP112" s="7" t="n">
        <v>0.3649515648499602</v>
      </c>
      <c r="BQ112" s="7" t="n">
        <v>0.5125116364056862</v>
      </c>
      <c r="BR112" s="7" t="n">
        <v>0.8903400771733072</v>
      </c>
      <c r="BS112" s="7" t="n">
        <v>0.6225531165148739</v>
      </c>
      <c r="BT112" s="7" t="n">
        <v>0.9446804327075782</v>
      </c>
      <c r="BU112" s="7" t="n">
        <v>0.6438673764858293</v>
      </c>
      <c r="BV112" s="7" t="n">
        <v>0.2710296364094749</v>
      </c>
      <c r="BW112" s="7" t="n">
        <v>0.8645725443139874</v>
      </c>
      <c r="BX112" s="7" t="n">
        <v>0.84296200865865</v>
      </c>
      <c r="BY112" s="7" t="n">
        <v>0.8886097024464565</v>
      </c>
      <c r="BZ112" s="7" t="n">
        <v>0.5406784091121707</v>
      </c>
      <c r="CA112" s="7" t="n">
        <v>0.917548933921381</v>
      </c>
      <c r="CB112" s="7" t="n">
        <v>0.7214555816710229</v>
      </c>
      <c r="CC112" s="7" t="n">
        <v>0.6699355828094796</v>
      </c>
      <c r="CD112" s="7" t="n">
        <v>0.6846632625249048</v>
      </c>
      <c r="CE112" s="7" t="n">
        <v>0.7684073738232572</v>
      </c>
      <c r="CF112" s="7" t="n">
        <v>0.8814802329646635</v>
      </c>
      <c r="CG112" s="7" t="n">
        <v>0.8676712035567079</v>
      </c>
      <c r="CH112" s="7" t="n">
        <v>0.8772703262727531</v>
      </c>
      <c r="CI112" s="7" t="n">
        <v>0.4033262217515419</v>
      </c>
      <c r="CJ112" s="7" t="n">
        <v>0.6149847808032234</v>
      </c>
      <c r="CK112" s="7" t="n">
        <v>0.6844577286664731</v>
      </c>
      <c r="CL112" s="7" t="n">
        <v>0.6638777644320811</v>
      </c>
      <c r="CM112" s="7" t="n">
        <v>0.8234667032152044</v>
      </c>
      <c r="CN112" s="7" t="n">
        <v>0.6286131198626084</v>
      </c>
      <c r="CO112" s="7" t="n">
        <v>0.8194323663970665</v>
      </c>
      <c r="CP112" s="7" t="n">
        <v>0.8242834506358978</v>
      </c>
      <c r="CQ112" s="7" t="n">
        <v>0.6842393965864688</v>
      </c>
      <c r="CR112" s="7" t="n">
        <v>0.5493385647366152</v>
      </c>
      <c r="CS112" s="7" t="n">
        <v>0.9678297089003542</v>
      </c>
      <c r="CT112" s="7" t="n">
        <v>0.8660920122037158</v>
      </c>
      <c r="CU112" s="7" t="n">
        <v>0.9036450314943794</v>
      </c>
      <c r="CV112" s="7" t="n">
        <v>0.6600634998232234</v>
      </c>
      <c r="CW112" s="7" t="n">
        <v>0.8787397624371821</v>
      </c>
      <c r="CX112" s="7" t="n">
        <v>0.08716712846339142</v>
      </c>
      <c r="CY112" s="7" t="n">
        <v>0.5466410107795938</v>
      </c>
      <c r="CZ112" s="7" t="n">
        <v>0.8759537780844624</v>
      </c>
      <c r="DA112" s="7" t="n">
        <v>0.7663093636373624</v>
      </c>
      <c r="DB112" s="7" t="n">
        <v>0.02773350080544682</v>
      </c>
      <c r="DC112" s="7" t="n">
        <v>0.6433664797627809</v>
      </c>
      <c r="DD112" s="7" t="n">
        <v>0.8916035485151407</v>
      </c>
      <c r="DE112" s="7" t="n">
        <v>0.1967592676838976</v>
      </c>
      <c r="DF112" s="7" t="n">
        <v>0.9005401068713176</v>
      </c>
      <c r="DG112" s="7" t="n">
        <v>0.7346431641042277</v>
      </c>
      <c r="DH112" s="7" t="n">
        <v>0.1733919962514824</v>
      </c>
      <c r="DI112" s="7" t="n">
        <v>1</v>
      </c>
      <c r="DJ112" s="7" t="n">
        <v>0.180920227066761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0.5409012013858085</v>
      </c>
      <c r="D113" s="7" t="n">
        <v>0.5897276908560363</v>
      </c>
      <c r="E113" s="7" t="n">
        <v>0.8647365366217958</v>
      </c>
      <c r="F113" s="7" t="n">
        <v>0.5586839334191248</v>
      </c>
      <c r="G113" s="7" t="n">
        <v>0.5234592773940465</v>
      </c>
      <c r="H113" s="7" t="n">
        <v>0.6450076369286238</v>
      </c>
      <c r="I113" s="7" t="n">
        <v>0.08711537954331544</v>
      </c>
      <c r="J113" s="7" t="n">
        <v>0.4677784299039295</v>
      </c>
      <c r="K113" s="7" t="n">
        <v>0.222237769671823</v>
      </c>
      <c r="L113" s="7" t="n">
        <v>0.1944447601182718</v>
      </c>
      <c r="M113" s="7" t="n">
        <v>0.2507694497779308</v>
      </c>
      <c r="N113" s="7" t="n">
        <v>0.4879080254394059</v>
      </c>
      <c r="O113" s="7" t="n">
        <v>0.4279287200563319</v>
      </c>
      <c r="P113" s="7" t="n">
        <v>0.02073857222558852</v>
      </c>
      <c r="Q113" s="7" t="n">
        <v>0.4824020358952315</v>
      </c>
      <c r="R113" s="7" t="n">
        <v>0.1931172606284947</v>
      </c>
      <c r="S113" s="7" t="n">
        <v>0.6643753070226462</v>
      </c>
      <c r="T113" s="7" t="n">
        <v>0.7702106367632926</v>
      </c>
      <c r="U113" s="7" t="n">
        <v>0.46053343967614</v>
      </c>
      <c r="V113" s="7" t="n">
        <v>0.3747251911289928</v>
      </c>
      <c r="W113" s="7" t="n">
        <v>0.4455773831579487</v>
      </c>
      <c r="X113" s="7" t="n">
        <v>-0.07042294979471607</v>
      </c>
      <c r="Y113" s="7" t="n">
        <v>0.2102371137004634</v>
      </c>
      <c r="Z113" s="7" t="n">
        <v>0.9060369574261622</v>
      </c>
      <c r="AA113" s="7" t="n">
        <v>0.6397413218283761</v>
      </c>
      <c r="AB113" s="7" t="n">
        <v>0.08030895879586084</v>
      </c>
      <c r="AC113" s="7" t="n">
        <v>0.009144665379115336</v>
      </c>
      <c r="AD113" s="7" t="n">
        <v>0.03206414154155061</v>
      </c>
      <c r="AE113" s="7" t="n">
        <v>0.2004537559606838</v>
      </c>
      <c r="AF113" s="7" t="n">
        <v>0.2140265176487257</v>
      </c>
      <c r="AG113" s="7" t="n">
        <v>0.01441517411988734</v>
      </c>
      <c r="AH113" s="7" t="n">
        <v>0.2068439112564172</v>
      </c>
      <c r="AI113" s="7" t="n">
        <v>0.1392178770059896</v>
      </c>
      <c r="AJ113" s="7" t="n">
        <v>0.1291217077624638</v>
      </c>
      <c r="AK113" s="7" t="n">
        <v>0.1979650849447459</v>
      </c>
      <c r="AL113" s="7" t="n">
        <v>0.1226438809817525</v>
      </c>
      <c r="AM113" s="7" t="n">
        <v>0.461091240653908</v>
      </c>
      <c r="AN113" s="7" t="n">
        <v>0.2584061337120707</v>
      </c>
      <c r="AO113" s="7" t="n">
        <v>0.2279499073232138</v>
      </c>
      <c r="AP113" s="7" t="n">
        <v>-0.04779680073298619</v>
      </c>
      <c r="AQ113" s="7" t="n">
        <v>0.1215262045055358</v>
      </c>
      <c r="AR113" s="7" t="n">
        <v>0.1727525392055702</v>
      </c>
      <c r="AS113" s="7" t="n">
        <v>0.03206421284974959</v>
      </c>
      <c r="AT113" s="7" t="n">
        <v>0.2518165141302214</v>
      </c>
      <c r="AU113" s="7" t="n">
        <v>0.04567547929825524</v>
      </c>
      <c r="AV113" s="7" t="n">
        <v>0.1300504042079557</v>
      </c>
      <c r="AW113" s="7" t="n">
        <v>0.2039339732754095</v>
      </c>
      <c r="AX113" s="7" t="n">
        <v>0.1621906043145762</v>
      </c>
      <c r="AY113" s="7" t="n">
        <v>0.6070270429720007</v>
      </c>
      <c r="AZ113" s="7" t="n">
        <v>-0.03516274401167198</v>
      </c>
      <c r="BA113" s="7" t="n">
        <v>-0.06696982839952503</v>
      </c>
      <c r="BB113" s="7" t="n">
        <v>0.6791534888832116</v>
      </c>
      <c r="BC113" s="7" t="n">
        <v>0.5490297984338447</v>
      </c>
      <c r="BD113" s="7" t="n">
        <v>0.375500965050838</v>
      </c>
      <c r="BE113" s="7" t="n">
        <v>0.2880147130344791</v>
      </c>
      <c r="BF113" s="7" t="n">
        <v>0.08487305481789355</v>
      </c>
      <c r="BG113" s="7" t="n">
        <v>0.5823854910539469</v>
      </c>
      <c r="BH113" s="7" t="n">
        <v>0.7511575005638373</v>
      </c>
      <c r="BI113" s="7" t="n">
        <v>0.3216544518244541</v>
      </c>
      <c r="BJ113" s="7" t="n">
        <v>0.02695703451136219</v>
      </c>
      <c r="BK113" s="7" t="n">
        <v>0.1659490740060057</v>
      </c>
      <c r="BL113" s="7" t="n">
        <v>0.1380856215928587</v>
      </c>
      <c r="BM113" s="7" t="n">
        <v>0.2376926616780246</v>
      </c>
      <c r="BN113" s="7" t="n">
        <v>0.02206431910115285</v>
      </c>
      <c r="BO113" s="7" t="n">
        <v>0.4045406257493944</v>
      </c>
      <c r="BP113" s="7" t="n">
        <v>0.09791014057560134</v>
      </c>
      <c r="BQ113" s="7" t="n">
        <v>0.4750916055305001</v>
      </c>
      <c r="BR113" s="7" t="n">
        <v>0.1786948968820265</v>
      </c>
      <c r="BS113" s="7" t="n">
        <v>0.5085737944587037</v>
      </c>
      <c r="BT113" s="7" t="n">
        <v>0.1382788967760207</v>
      </c>
      <c r="BU113" s="7" t="n">
        <v>-0.07334061029487446</v>
      </c>
      <c r="BV113" s="7" t="n">
        <v>0.9252647109947623</v>
      </c>
      <c r="BW113" s="7" t="n">
        <v>0.140459372233131</v>
      </c>
      <c r="BX113" s="7" t="n">
        <v>-0.03260312846907841</v>
      </c>
      <c r="BY113" s="7" t="n">
        <v>0.1057264569034101</v>
      </c>
      <c r="BZ113" s="7" t="n">
        <v>0.8259523599325724</v>
      </c>
      <c r="CA113" s="7" t="n">
        <v>0.07518478576493161</v>
      </c>
      <c r="CB113" s="7" t="n">
        <v>0.1505695253325426</v>
      </c>
      <c r="CC113" s="7" t="n">
        <v>0.1625230253943943</v>
      </c>
      <c r="CD113" s="7" t="n">
        <v>0.7242720313482076</v>
      </c>
      <c r="CE113" s="7" t="n">
        <v>0.1662078192404614</v>
      </c>
      <c r="CF113" s="7" t="n">
        <v>0.1688185055065186</v>
      </c>
      <c r="CG113" s="7" t="n">
        <v>0.1942877488422398</v>
      </c>
      <c r="CH113" s="7" t="n">
        <v>0.2135621464203474</v>
      </c>
      <c r="CI113" s="7" t="n">
        <v>0.2956765547723069</v>
      </c>
      <c r="CJ113" s="7" t="n">
        <v>-0.01264268110049631</v>
      </c>
      <c r="CK113" s="7" t="n">
        <v>0.1796430939194002</v>
      </c>
      <c r="CL113" s="7" t="n">
        <v>-0.05830631037234844</v>
      </c>
      <c r="CM113" s="7" t="n">
        <v>0.2332836385000719</v>
      </c>
      <c r="CN113" s="7" t="n">
        <v>-0.03831309254191892</v>
      </c>
      <c r="CO113" s="7" t="n">
        <v>0.1340871212485505</v>
      </c>
      <c r="CP113" s="7" t="n">
        <v>0.1760989527302398</v>
      </c>
      <c r="CQ113" s="7" t="n">
        <v>0.1146944437658925</v>
      </c>
      <c r="CR113" s="7" t="n">
        <v>0.02691191007602187</v>
      </c>
      <c r="CS113" s="7" t="n">
        <v>0.2229936938628374</v>
      </c>
      <c r="CT113" s="7" t="n">
        <v>0.2359628367870412</v>
      </c>
      <c r="CU113" s="7" t="n">
        <v>0.2277881422358098</v>
      </c>
      <c r="CV113" s="7" t="n">
        <v>0.1120648705613806</v>
      </c>
      <c r="CW113" s="7" t="n">
        <v>0.2246826739805691</v>
      </c>
      <c r="CX113" s="7" t="n">
        <v>0.811041996234941</v>
      </c>
      <c r="CY113" s="7" t="n">
        <v>0.4890243608124264</v>
      </c>
      <c r="CZ113" s="7" t="n">
        <v>0.2330955727083201</v>
      </c>
      <c r="DA113" s="7" t="n">
        <v>0.2860167221088989</v>
      </c>
      <c r="DB113" s="7" t="n">
        <v>0.6073825323376369</v>
      </c>
      <c r="DC113" s="7" t="n">
        <v>0.2744977133460829</v>
      </c>
      <c r="DD113" s="7" t="n">
        <v>0.2062270068097363</v>
      </c>
      <c r="DE113" s="7" t="n">
        <v>0.6290580413892768</v>
      </c>
      <c r="DF113" s="7" t="n">
        <v>0.0778603193800666</v>
      </c>
      <c r="DG113" s="7" t="n">
        <v>-0.03709988095365292</v>
      </c>
      <c r="DH113" s="7" t="n">
        <v>0.9125535731601015</v>
      </c>
      <c r="DI113" s="7" t="n">
        <v>0.180920227066761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2012222558.1</v>
      </c>
      <c r="I2" s="11" t="n">
        <v>1</v>
      </c>
      <c r="J2" s="11" t="n">
        <v>0.9518865243258871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216401469.25</v>
      </c>
      <c r="I3" s="5" t="n">
        <v>0.9518865243258871</v>
      </c>
      <c r="J3" s="5" t="n">
        <v>0.9518865243258871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1933315239.05</v>
      </c>
      <c r="I4" s="11" t="n">
        <v>1</v>
      </c>
      <c r="J4" s="11" t="n">
        <v>0.927395019476946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190054157.85</v>
      </c>
      <c r="I5" s="5" t="n">
        <v>0.927395019476946</v>
      </c>
      <c r="J5" s="5" t="n">
        <v>0.927395019476946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63016728.7</v>
      </c>
      <c r="I6" s="5" t="n">
        <v>0.97155547041042</v>
      </c>
      <c r="J6" s="5" t="n">
        <v>0.927395019476946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373144343.4</v>
      </c>
      <c r="I7" s="11" t="n">
        <v>1</v>
      </c>
      <c r="J7" s="11" t="n">
        <v>0.952881384617546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310613317.9</v>
      </c>
      <c r="I8" s="5" t="n">
        <v>0.955958576654236</v>
      </c>
      <c r="J8" s="5" t="n">
        <v>0.952881384617546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65218141.15</v>
      </c>
      <c r="I9" s="5" t="n">
        <v>0.952881384617546</v>
      </c>
      <c r="J9" s="5" t="n">
        <v>0.952881384617546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44138861.9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32919426.25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20639640.7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3090726097.65</v>
      </c>
      <c r="I13" s="11" t="n">
        <v>1</v>
      </c>
      <c r="J13" s="11" t="n">
        <v>0.97287926275213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133155197.95</v>
      </c>
      <c r="I14" s="5" t="n">
        <v>0.987153280208909</v>
      </c>
      <c r="J14" s="5" t="n">
        <v>0.97287926275213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34021314.95</v>
      </c>
      <c r="I15" s="5" t="n">
        <v>0.990516270805028</v>
      </c>
      <c r="J15" s="5" t="n">
        <v>0.97287926275213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1882902012.8</v>
      </c>
      <c r="I16" s="11" t="n">
        <v>1</v>
      </c>
      <c r="J16" s="11" t="n">
        <v>0.956369449802784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708297285.05</v>
      </c>
      <c r="I17" s="5" t="n">
        <v>0.956369449802784</v>
      </c>
      <c r="J17" s="5" t="n">
        <v>0.956369449802784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325719593.437</v>
      </c>
      <c r="I18" s="5" t="n">
        <v>0.966310127753123</v>
      </c>
      <c r="J18" s="5" t="n">
        <v>0.956369449802784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247753953.25</v>
      </c>
      <c r="I19" s="5" t="n">
        <v>0.963061588150375</v>
      </c>
      <c r="J19" s="5" t="n">
        <v>0.956369449802784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209515495.75</v>
      </c>
      <c r="I20" s="5" t="n">
        <v>0.963940750050584</v>
      </c>
      <c r="J20" s="5" t="n">
        <v>0.956369449802784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30709899.25</v>
      </c>
      <c r="I21" s="5" t="n">
        <v>0.96244646295514</v>
      </c>
      <c r="J21" s="5" t="n">
        <v>0.956369449802784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23266116.2</v>
      </c>
      <c r="I22" s="5" t="n">
        <v>0.98015969606714</v>
      </c>
      <c r="J22" s="5" t="n">
        <v>0.956369449802784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228857692.6</v>
      </c>
      <c r="I23" s="11" t="n">
        <v>1</v>
      </c>
      <c r="J23" s="11" t="n">
        <v>0.945744036517625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34869404.6235</v>
      </c>
      <c r="I24" s="5" t="n">
        <v>0.997238051880533</v>
      </c>
      <c r="J24" s="5" t="n">
        <v>0.945744036517625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28671982.15</v>
      </c>
      <c r="I25" s="5" t="n">
        <v>0.959484882886552</v>
      </c>
      <c r="J25" s="5" t="n">
        <v>0.945744036517625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28334644.5075</v>
      </c>
      <c r="I26" s="5" t="n">
        <v>0.997299055345376</v>
      </c>
      <c r="J26" s="5" t="n">
        <v>0.945744036517625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105108438.506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321536358.5</v>
      </c>
      <c r="I28" s="11" t="n">
        <v>1</v>
      </c>
      <c r="J28" s="11" t="n">
        <v>0.95145183092832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99413632.04449999</v>
      </c>
      <c r="I29" s="5" t="n">
        <v>0.95145183092832</v>
      </c>
      <c r="J29" s="5" t="n">
        <v>0.95145183092832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63314558.35</v>
      </c>
      <c r="I30" s="5" t="n">
        <v>0.992179889365551</v>
      </c>
      <c r="J30" s="5" t="n">
        <v>0.95145183092832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38668394.8545</v>
      </c>
      <c r="I31" s="5" t="n">
        <v>0.9847986526257</v>
      </c>
      <c r="J31" s="5" t="n">
        <v>0.95145183092832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1067485445.65</v>
      </c>
      <c r="I32" s="11" t="n">
        <v>1</v>
      </c>
      <c r="J32" s="11" t="n">
        <v>0.947740232879701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95052549.61650001</v>
      </c>
      <c r="I33" s="5" t="n">
        <v>0.988405280437048</v>
      </c>
      <c r="J33" s="5" t="n">
        <v>0.947740232879701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58268212.55</v>
      </c>
      <c r="I34" s="5" t="n">
        <v>0.953448945823505</v>
      </c>
      <c r="J34" s="5" t="n">
        <v>0.947740232879701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41492011.6675</v>
      </c>
      <c r="I35" s="5" t="n">
        <v>0.961046908596331</v>
      </c>
      <c r="J35" s="5" t="n">
        <v>0.947740232879701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82970303.05</v>
      </c>
      <c r="I36" s="11" t="n">
        <v>1</v>
      </c>
      <c r="J36" s="11" t="n">
        <v>0.968900283763102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23401783.1</v>
      </c>
      <c r="I37" s="5" t="n">
        <v>0.968900283763102</v>
      </c>
      <c r="J37" s="5" t="n">
        <v>0.968900283763102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422063261.25</v>
      </c>
      <c r="I38" s="11" t="n">
        <v>1</v>
      </c>
      <c r="J38" s="11" t="n">
        <v>0.926809082614209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195134850.591</v>
      </c>
      <c r="I39" s="5" t="n">
        <v>0.930368948607868</v>
      </c>
      <c r="J39" s="5" t="n">
        <v>0.926809082614209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73839447.84999999</v>
      </c>
      <c r="I40" s="5" t="n">
        <v>0.979967633519736</v>
      </c>
      <c r="J40" s="5" t="n">
        <v>0.926809082614209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64694718.104</v>
      </c>
      <c r="I41" s="5" t="n">
        <v>0.926809082614209</v>
      </c>
      <c r="J41" s="5" t="n">
        <v>0.926809082614209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48905442.5575</v>
      </c>
      <c r="I42" s="5" t="n">
        <v>0.978489694002026</v>
      </c>
      <c r="J42" s="5" t="n">
        <v>0.926809082614209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48396530.934</v>
      </c>
      <c r="I43" s="5" t="n">
        <v>0.970138417391216</v>
      </c>
      <c r="J43" s="5" t="n">
        <v>0.926809082614209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22111345.35</v>
      </c>
      <c r="I44" s="5" t="n">
        <v>0.981474733470616</v>
      </c>
      <c r="J44" s="5" t="n">
        <v>0.926809082614209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21985257.7</v>
      </c>
      <c r="I45" s="5" t="n">
        <v>0.977529623760634</v>
      </c>
      <c r="J45" s="5" t="n">
        <v>0.926809082614209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1274195296.0005</v>
      </c>
      <c r="I46" s="11" t="n">
        <v>1</v>
      </c>
      <c r="J46" s="11" t="n">
        <v>0.939269568710503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542644770.387</v>
      </c>
      <c r="I47" s="5" t="n">
        <v>0.995107497762417</v>
      </c>
      <c r="J47" s="5" t="n">
        <v>0.939269568710503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108755296.904</v>
      </c>
      <c r="I48" s="5" t="n">
        <v>0.958875922983781</v>
      </c>
      <c r="J48" s="5" t="n">
        <v>0.939269568710503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50835616.2445</v>
      </c>
      <c r="I49" s="5" t="n">
        <v>0.978903797154474</v>
      </c>
      <c r="J49" s="5" t="n">
        <v>0.939269568710503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30257632.975</v>
      </c>
      <c r="I50" s="5" t="n">
        <v>0.995140707196336</v>
      </c>
      <c r="J50" s="5" t="n">
        <v>0.939269568710503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20166899.75</v>
      </c>
      <c r="I51" s="5" t="n">
        <v>0.9708794354963169</v>
      </c>
      <c r="J51" s="5" t="n">
        <v>0.939269568710503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159930.SZ</t>
        </is>
      </c>
      <c r="D52" s="8" t="inlineStr">
        <is>
          <t>汇添富中证能源ETF</t>
        </is>
      </c>
      <c r="E52" s="8" t="inlineStr">
        <is>
          <t>股票型ETF</t>
        </is>
      </c>
      <c r="F52" s="8" t="inlineStr">
        <is>
          <t>000928.SH</t>
        </is>
      </c>
      <c r="G52" s="8" t="inlineStr">
        <is>
          <t>中证能源指数</t>
        </is>
      </c>
      <c r="H52" s="10" t="n">
        <v>36463754.814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487540263.7</v>
      </c>
      <c r="I53" s="11" t="n">
        <v>1</v>
      </c>
      <c r="J53" s="11" t="n">
        <v>0.970049851079007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83544959.86</v>
      </c>
      <c r="I54" s="5" t="n">
        <v>0.970049941733548</v>
      </c>
      <c r="J54" s="5" t="n">
        <v>0.970049851079007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59078715.595</v>
      </c>
      <c r="I55" s="5" t="n">
        <v>0.970049851079007</v>
      </c>
      <c r="J55" s="5" t="n">
        <v>0.970049851079007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163994676.4255</v>
      </c>
      <c r="I56" s="11" t="n">
        <v>1</v>
      </c>
      <c r="J56" s="11" t="n">
        <v>0.973013554945686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86607011.4585</v>
      </c>
      <c r="I57" s="5" t="n">
        <v>0.973013554945686</v>
      </c>
      <c r="J57" s="5" t="n">
        <v>0.973013554945686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396752111.25</v>
      </c>
      <c r="I58" s="11" t="n">
        <v>1</v>
      </c>
      <c r="J58" s="11" t="n">
        <v>0.927818151821967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135311794.45</v>
      </c>
      <c r="I59" s="5" t="n">
        <v>0.938737164015974</v>
      </c>
      <c r="J59" s="5" t="n">
        <v>0.927818151821967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25997001.2465</v>
      </c>
      <c r="I60" s="5" t="n">
        <v>0.927818151821967</v>
      </c>
      <c r="J60" s="5" t="n">
        <v>0.927818151821967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116245944.4135</v>
      </c>
      <c r="I61" s="11" t="n">
        <v>1</v>
      </c>
      <c r="J61" s="11" t="n">
        <v>0.940188376612914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58535201.3</v>
      </c>
      <c r="I62" s="5" t="n">
        <v>0.955490640603426</v>
      </c>
      <c r="J62" s="5" t="n">
        <v>0.940188376612914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33513272.845</v>
      </c>
      <c r="I63" s="5" t="n">
        <v>0.940774091730007</v>
      </c>
      <c r="J63" s="5" t="n">
        <v>0.940188376612914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26968578.785</v>
      </c>
      <c r="I64" s="5" t="n">
        <v>0.940188376612914</v>
      </c>
      <c r="J64" s="5" t="n">
        <v>0.940188376612914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41320576.4355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1130513167.6</v>
      </c>
      <c r="I66" s="11" t="n">
        <v>1</v>
      </c>
      <c r="J66" s="11" t="n">
        <v>0.933806202018863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221092169.9</v>
      </c>
      <c r="I67" s="5" t="n">
        <v>0.933806202018863</v>
      </c>
      <c r="J67" s="5" t="n">
        <v>0.933806202018863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42361911.0685</v>
      </c>
      <c r="I68" s="5" t="n">
        <v>0.995225145061931</v>
      </c>
      <c r="J68" s="5" t="n">
        <v>0.933806202018863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287565397.1</v>
      </c>
      <c r="I69" s="11" t="n">
        <v>1</v>
      </c>
      <c r="J69" s="11" t="n">
        <v>0.97065908632538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142073064.4</v>
      </c>
      <c r="I70" s="5" t="n">
        <v>0.97065908632538</v>
      </c>
      <c r="J70" s="5" t="n">
        <v>0.97065908632538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95925749.40000001</v>
      </c>
      <c r="I71" s="5" t="n">
        <v>0.973026117761706</v>
      </c>
      <c r="J71" s="5" t="n">
        <v>0.97065908632538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34485185.691</v>
      </c>
      <c r="I72" s="5" t="n">
        <v>0.978253862636572</v>
      </c>
      <c r="J72" s="5" t="n">
        <v>0.97065908632538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304038061.47</v>
      </c>
      <c r="I73" s="11" t="n">
        <v>1</v>
      </c>
      <c r="J73" s="11" t="n">
        <v>0.958804068459833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119872135.9</v>
      </c>
      <c r="I74" s="5" t="n">
        <v>0.958804068459833</v>
      </c>
      <c r="J74" s="5" t="n">
        <v>0.958804068459833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140265188.25</v>
      </c>
      <c r="I75" s="11" t="n">
        <v>1</v>
      </c>
      <c r="J75" s="11" t="n">
        <v>0.9727393336233841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97871478.02500001</v>
      </c>
      <c r="I76" s="5" t="n">
        <v>0.990889034151137</v>
      </c>
      <c r="J76" s="5" t="n">
        <v>0.9727393336233841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70684495.95</v>
      </c>
      <c r="I77" s="5" t="n">
        <v>0.998992392359915</v>
      </c>
      <c r="J77" s="5" t="n">
        <v>0.9727393336233841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20526394.023</v>
      </c>
      <c r="I78" s="5" t="n">
        <v>0.9727393336233841</v>
      </c>
      <c r="J78" s="5" t="n">
        <v>0.9727393336233841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240155014.3</v>
      </c>
      <c r="I79" s="11" t="n">
        <v>1</v>
      </c>
      <c r="J79" s="11" t="n">
        <v>0.999543986721705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43662102.424</v>
      </c>
      <c r="I80" s="5" t="n">
        <v>0.999543986721705</v>
      </c>
      <c r="J80" s="5" t="n">
        <v>0.999543986721705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388923286.5</v>
      </c>
      <c r="I81" s="11" t="n">
        <v>1</v>
      </c>
      <c r="J81" s="11" t="n">
        <v>0.953077624604053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35871536.845</v>
      </c>
      <c r="I82" s="5" t="n">
        <v>0.953077624604053</v>
      </c>
      <c r="J82" s="5" t="n">
        <v>0.953077624604053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79911723.65000001</v>
      </c>
      <c r="I83" s="11" t="n">
        <v>1</v>
      </c>
      <c r="J83" s="11" t="n">
        <v>0.944621514247487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49395322.15</v>
      </c>
      <c r="I84" s="5" t="n">
        <v>0.944621514247487</v>
      </c>
      <c r="J84" s="5" t="n">
        <v>0.944621514247487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214029024.35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30534549.1</v>
      </c>
      <c r="I86" s="11" t="n">
        <v>1</v>
      </c>
      <c r="J86" s="11" t="n">
        <v>0.909800133305755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28075058.95</v>
      </c>
      <c r="I87" s="5" t="n">
        <v>0.909800133305755</v>
      </c>
      <c r="J87" s="5" t="n">
        <v>0.909800133305755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361766297.7745</v>
      </c>
      <c r="I88" s="11" t="n">
        <v>1</v>
      </c>
      <c r="J88" s="11" t="n">
        <v>0.907127667506693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101617196.75</v>
      </c>
      <c r="I89" s="5" t="n">
        <v>0.9980745124352089</v>
      </c>
      <c r="J89" s="5" t="n">
        <v>0.907127667506693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101070354.85</v>
      </c>
      <c r="I90" s="5" t="n">
        <v>0.9829447961511329</v>
      </c>
      <c r="J90" s="5" t="n">
        <v>0.907127667506693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73565436.3</v>
      </c>
      <c r="I91" s="5" t="n">
        <v>0.960747987364392</v>
      </c>
      <c r="J91" s="5" t="n">
        <v>0.907127667506693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46522906.7</v>
      </c>
      <c r="I92" s="5" t="n">
        <v>0.951905310842471</v>
      </c>
      <c r="J92" s="5" t="n">
        <v>0.907127667506693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37271091.2545</v>
      </c>
      <c r="I93" s="5" t="n">
        <v>0.954032182561283</v>
      </c>
      <c r="J93" s="5" t="n">
        <v>0.907127667506693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34706952.8185</v>
      </c>
      <c r="I94" s="5" t="n">
        <v>0.974502787345898</v>
      </c>
      <c r="J94" s="5" t="n">
        <v>0.907127667506693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159851.SZ</t>
        </is>
      </c>
      <c r="D95" s="3" t="inlineStr">
        <is>
          <t>华宝中证金融科技主题ETF</t>
        </is>
      </c>
      <c r="E95" s="3" t="inlineStr">
        <is>
          <t>股票型ETF</t>
        </is>
      </c>
      <c r="F95" s="3" t="inlineStr">
        <is>
          <t>930986.CSI</t>
        </is>
      </c>
      <c r="G95" s="3" t="inlineStr">
        <is>
          <t>中证金融科技主题指数</t>
        </is>
      </c>
      <c r="H95" s="4" t="n">
        <v>22937677.565</v>
      </c>
      <c r="I95" s="5" t="n">
        <v>0.915125323892393</v>
      </c>
      <c r="J95" s="5" t="n">
        <v>0.907127667506693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62111173.45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111191555.544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64936873.25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110515362.726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21389304.55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40877445.3445</v>
      </c>
      <c r="I101" s="11" t="n">
        <v>1</v>
      </c>
      <c r="J101" s="11" t="n">
        <v>0.947756219175417</v>
      </c>
      <c r="K101" s="11" t="n">
        <v>0.9</v>
      </c>
      <c r="L101" s="11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38136326.2</v>
      </c>
      <c r="I102" s="5" t="n">
        <v>0.947756219175417</v>
      </c>
      <c r="J102" s="5" t="n">
        <v>0.947756219175417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49991436.1</v>
      </c>
      <c r="I103" s="11" t="n">
        <v>1</v>
      </c>
      <c r="J103" s="11" t="n">
        <v>0.925264710994762</v>
      </c>
      <c r="K103" s="11" t="n">
        <v>0.9</v>
      </c>
      <c r="L103" s="11" t="n">
        <v>0.1</v>
      </c>
    </row>
    <row r="104">
      <c r="A104" s="3" t="n">
        <v>38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21861090.1</v>
      </c>
      <c r="I104" s="5" t="n">
        <v>0.925264710994762</v>
      </c>
      <c r="J104" s="5" t="n">
        <v>0.925264710994762</v>
      </c>
      <c r="K104" s="5" t="n">
        <v>0.9</v>
      </c>
      <c r="L104" s="5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145229968.45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74162878.9975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89431635.15000001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305010606.55</v>
      </c>
      <c r="I108" s="11" t="n">
        <v>1</v>
      </c>
      <c r="J108" s="11" t="n">
        <v>0.970330724585015</v>
      </c>
      <c r="K108" s="11" t="n">
        <v>0.9</v>
      </c>
      <c r="L108" s="11" t="n">
        <v>0.1</v>
      </c>
    </row>
    <row r="109">
      <c r="A109" s="3" t="n">
        <v>42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74946638.09999999</v>
      </c>
      <c r="I109" s="5" t="n">
        <v>0.970330724585015</v>
      </c>
      <c r="J109" s="5" t="n">
        <v>0.970330724585015</v>
      </c>
      <c r="K109" s="5" t="n">
        <v>0.9</v>
      </c>
      <c r="L109" s="5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60105276.4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67558063.90000001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80286007.34999999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159611.SZ</t>
        </is>
      </c>
      <c r="D113" s="8" t="inlineStr">
        <is>
          <t>广发中证全指电力ETF</t>
        </is>
      </c>
      <c r="E113" s="8" t="inlineStr">
        <is>
          <t>股票型ETF</t>
        </is>
      </c>
      <c r="F113" s="8" t="inlineStr">
        <is>
          <t>H30199.CSI</t>
        </is>
      </c>
      <c r="G113" s="8" t="inlineStr">
        <is>
          <t>中证全指电力公用事业指数</t>
        </is>
      </c>
      <c r="H113" s="10" t="n">
        <v>177251273.5335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2026-09-16T09:18:00Z</dcterms:created>
  <dcterms:modified xmlns:dcterms="http://purl.org/dc/terms/" xmlns:xsi="http://www.w3.org/2001/XMLSchema-instance" xsi:type="dcterms:W3CDTF">2026-09-16T09:18:00Z</dcterms:modified>
</cp:coreProperties>
</file>