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45440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71245512743.8</v>
      </c>
      <c r="M2" s="4" t="n">
        <v>214628386</v>
      </c>
      <c r="N2" s="4" t="n">
        <v>1148740742</v>
      </c>
      <c r="O2" s="3" t="inlineStr">
        <is>
          <t>5.1182446375557</t>
        </is>
      </c>
      <c r="P2" s="3" t="inlineStr">
        <is>
          <t>5.1338134542244</t>
        </is>
      </c>
      <c r="Q2" s="5" t="n">
        <v>0.056253516</v>
      </c>
      <c r="R2" s="4" t="n">
        <v>2018167428.7</v>
      </c>
      <c r="S2" s="3" t="n">
        <v>1</v>
      </c>
      <c r="T2" s="3" t="n">
        <v>2</v>
      </c>
    </row>
    <row r="3">
      <c r="A3" s="2" t="n">
        <v>45440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113165738909.92</v>
      </c>
      <c r="M3" s="4" t="n">
        <v>494623500</v>
      </c>
      <c r="N3" s="4" t="n">
        <v>1251433919</v>
      </c>
      <c r="O3" s="3" t="inlineStr">
        <is>
          <t>2.4095030469868</t>
        </is>
      </c>
      <c r="P3" s="3" t="inlineStr">
        <is>
          <t>2.4153012437295</t>
        </is>
      </c>
      <c r="Q3" s="5" t="n">
        <v>-0.015845349</v>
      </c>
      <c r="R3" s="4" t="n">
        <v>1928673798.1</v>
      </c>
      <c r="S3" s="3" t="n">
        <v>2</v>
      </c>
      <c r="T3" s="3" t="n">
        <v>3</v>
      </c>
    </row>
    <row r="4">
      <c r="A4" s="2" t="n">
        <v>45440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18206539733.94</v>
      </c>
      <c r="M4" s="4" t="n">
        <v>119592706</v>
      </c>
      <c r="N4" s="4" t="n">
        <v>393670913</v>
      </c>
      <c r="O4" s="3" t="inlineStr">
        <is>
          <t>2.99989185129</t>
        </is>
      </c>
      <c r="P4" s="3" t="inlineStr">
        <is>
          <t>3.0051535951966</t>
        </is>
      </c>
      <c r="Q4" s="5" t="n">
        <v>0.054807868</v>
      </c>
      <c r="R4" s="4" t="n">
        <v>376877702.7</v>
      </c>
      <c r="S4" s="3" t="n">
        <v>3</v>
      </c>
      <c r="T4" s="3" t="n">
        <v>3</v>
      </c>
    </row>
    <row r="5">
      <c r="A5" s="2" t="n">
        <v>45440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3426058208</v>
      </c>
      <c r="M5" s="4" t="n">
        <v>28763500</v>
      </c>
      <c r="N5" s="4" t="n">
        <v>30287178</v>
      </c>
      <c r="O5" s="3" t="inlineStr">
        <is>
          <t>0.99989474421864</t>
        </is>
      </c>
      <c r="P5" s="3" t="inlineStr">
        <is>
          <t>1.0036814014257</t>
        </is>
      </c>
      <c r="Q5" s="5" t="n">
        <v>-0.190294957</v>
      </c>
      <c r="R5" s="4" t="n">
        <v>44340952.85</v>
      </c>
      <c r="S5" s="3" t="n">
        <v>4</v>
      </c>
      <c r="T5" s="3" t="n">
        <v>1</v>
      </c>
    </row>
    <row r="6">
      <c r="A6" s="2" t="n">
        <v>45440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627516465.2</v>
      </c>
      <c r="M6" s="4" t="n">
        <v>15762000</v>
      </c>
      <c r="N6" s="4" t="n">
        <v>20469250</v>
      </c>
      <c r="O6" s="3" t="inlineStr">
        <is>
          <t>1.291</t>
        </is>
      </c>
      <c r="P6" s="3" t="inlineStr">
        <is>
          <t>1.2986454764624</t>
        </is>
      </c>
      <c r="Q6" s="5" t="n">
        <v>0.038744673</v>
      </c>
      <c r="R6" s="4" t="n">
        <v>32488037.2</v>
      </c>
      <c r="S6" s="3" t="n">
        <v>5</v>
      </c>
      <c r="T6" s="3" t="n">
        <v>1</v>
      </c>
    </row>
    <row r="7">
      <c r="A7" s="2" t="n">
        <v>45440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897925804.02</v>
      </c>
      <c r="M7" s="4" t="n">
        <v>30579500</v>
      </c>
      <c r="N7" s="4" t="n">
        <v>15807147</v>
      </c>
      <c r="O7" s="3" t="inlineStr">
        <is>
          <t>0.516</t>
        </is>
      </c>
      <c r="P7" s="3" t="inlineStr">
        <is>
          <t>0.5169197338086</t>
        </is>
      </c>
      <c r="Q7" s="5" t="n">
        <v>0.058173357</v>
      </c>
      <c r="R7" s="4" t="n">
        <v>20425910.55</v>
      </c>
      <c r="S7" s="3" t="n">
        <v>6</v>
      </c>
      <c r="T7" s="3" t="n">
        <v>1</v>
      </c>
    </row>
    <row r="8">
      <c r="A8" s="2" t="n">
        <v>45440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200502494288.98</v>
      </c>
      <c r="M8" s="4" t="n">
        <v>531753198</v>
      </c>
      <c r="N8" s="4" t="n">
        <v>1923959394</v>
      </c>
      <c r="O8" s="3" t="inlineStr">
        <is>
          <t>3.4399024181107</t>
        </is>
      </c>
      <c r="P8" s="3" t="inlineStr">
        <is>
          <t>3.448617535337</t>
        </is>
      </c>
      <c r="Q8" s="5" t="n">
        <v>0.044353274</v>
      </c>
      <c r="R8" s="4" t="n">
        <v>3070049740.7</v>
      </c>
      <c r="S8" s="3" t="n">
        <v>7</v>
      </c>
      <c r="T8" s="3" t="n">
        <v>3</v>
      </c>
    </row>
    <row r="9">
      <c r="A9" s="2" t="n">
        <v>45440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71365407878.52</v>
      </c>
      <c r="M9" s="4" t="n">
        <v>2287581302</v>
      </c>
      <c r="N9" s="4" t="n">
        <v>1769358556</v>
      </c>
      <c r="O9" s="3" t="inlineStr">
        <is>
          <t>0.769</t>
        </is>
      </c>
      <c r="P9" s="3" t="inlineStr">
        <is>
          <t>0.77346258882824</t>
        </is>
      </c>
      <c r="Q9" s="5" t="n">
        <v>0.052042675</v>
      </c>
      <c r="R9" s="4" t="n">
        <v>1903039212.55</v>
      </c>
      <c r="S9" s="3" t="n">
        <v>8</v>
      </c>
      <c r="T9" s="3" t="n">
        <v>7</v>
      </c>
    </row>
    <row r="10">
      <c r="A10" s="2" t="n">
        <v>45440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4557359148.4</v>
      </c>
      <c r="M10" s="4" t="n">
        <v>233468500</v>
      </c>
      <c r="N10" s="4" t="n">
        <v>252938178</v>
      </c>
      <c r="O10" s="3" t="inlineStr">
        <is>
          <t>1.052326446863</t>
        </is>
      </c>
      <c r="P10" s="3" t="inlineStr">
        <is>
          <t>1.0605425895291</t>
        </is>
      </c>
      <c r="Q10" s="5" t="n">
        <v>-0.055782819</v>
      </c>
      <c r="R10" s="4" t="n">
        <v>232275815.05</v>
      </c>
      <c r="S10" s="3" t="n">
        <v>9</v>
      </c>
      <c r="T10" s="3" t="n">
        <v>4</v>
      </c>
    </row>
    <row r="11">
      <c r="A11" s="2" t="n">
        <v>45440</v>
      </c>
      <c r="B11" s="3" t="inlineStr">
        <is>
          <t>159870.SZ</t>
        </is>
      </c>
      <c r="C11" s="3" t="inlineStr">
        <is>
          <t>化工ETF</t>
        </is>
      </c>
      <c r="D11" s="2" t="n">
        <v>44258</v>
      </c>
      <c r="E11" s="3" t="inlineStr">
        <is>
          <t>中证细分化工产业主题指数</t>
        </is>
      </c>
      <c r="F11" s="3" t="inlineStr">
        <is>
          <t>中证细分化工产业主题指数收益率</t>
        </is>
      </c>
      <c r="G11" s="3" t="inlineStr">
        <is>
          <t>鹏华基金管理有限公司</t>
        </is>
      </c>
      <c r="H11" s="3" t="inlineStr">
        <is>
          <t>华泰证券股份有限公司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000813.CSI</t>
        </is>
      </c>
      <c r="L11" s="4" t="n">
        <v>1655712246.1482</v>
      </c>
      <c r="M11" s="4" t="n">
        <v>93893951</v>
      </c>
      <c r="N11" s="4" t="n">
        <v>57258422.16</v>
      </c>
      <c r="O11" s="3" t="inlineStr">
        <is>
          <t>0.607</t>
        </is>
      </c>
      <c r="P11" s="3" t="inlineStr">
        <is>
          <t>0.60982013804063</t>
        </is>
      </c>
      <c r="Q11" s="5" t="n">
        <v>-0.131622244</v>
      </c>
      <c r="R11" s="4" t="n">
        <v>100786885.376</v>
      </c>
      <c r="S11" s="3" t="n">
        <v>10</v>
      </c>
      <c r="T11" s="3" t="n">
        <v>1</v>
      </c>
    </row>
    <row r="12">
      <c r="A12" s="2" t="n">
        <v>45440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9333323086.92</v>
      </c>
      <c r="M12" s="4" t="n">
        <v>356938000</v>
      </c>
      <c r="N12" s="4" t="n">
        <v>245269950</v>
      </c>
      <c r="O12" s="3" t="inlineStr">
        <is>
          <t>0.685</t>
        </is>
      </c>
      <c r="P12" s="3" t="inlineStr">
        <is>
          <t>0.6871500092453</t>
        </is>
      </c>
      <c r="Q12" s="5" t="n">
        <v>0.058428279</v>
      </c>
      <c r="R12" s="4" t="n">
        <v>325440062.6</v>
      </c>
      <c r="S12" s="3" t="n">
        <v>11</v>
      </c>
      <c r="T12" s="3" t="n">
        <v>4</v>
      </c>
    </row>
    <row r="13">
      <c r="A13" s="2" t="n">
        <v>45440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23978577579.84</v>
      </c>
      <c r="M13" s="4" t="n">
        <v>250226857</v>
      </c>
      <c r="N13" s="4" t="n">
        <v>541897325</v>
      </c>
      <c r="O13" s="3" t="inlineStr">
        <is>
          <t>2.0941248048561</t>
        </is>
      </c>
      <c r="P13" s="3" t="inlineStr">
        <is>
          <t>2.1054258378428</t>
        </is>
      </c>
      <c r="Q13" s="5" t="n">
        <v>0.027862914</v>
      </c>
      <c r="R13" s="4" t="n">
        <v>1052832748</v>
      </c>
      <c r="S13" s="3" t="n">
        <v>12</v>
      </c>
      <c r="T13" s="3" t="n">
        <v>4</v>
      </c>
    </row>
    <row r="14">
      <c r="A14" s="2" t="n">
        <v>45440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4785836433.1</v>
      </c>
      <c r="M14" s="4" t="n">
        <v>41291465</v>
      </c>
      <c r="N14" s="4" t="n">
        <v>57721355</v>
      </c>
      <c r="O14" s="3" t="inlineStr">
        <is>
          <t>1.392</t>
        </is>
      </c>
      <c r="P14" s="3" t="inlineStr">
        <is>
          <t>1.397900389342</t>
        </is>
      </c>
      <c r="Q14" s="5" t="n">
        <v>-0.100473662</v>
      </c>
      <c r="R14" s="4" t="n">
        <v>83802932.2</v>
      </c>
      <c r="S14" s="3" t="n">
        <v>13</v>
      </c>
      <c r="T14" s="3" t="n">
        <v>2</v>
      </c>
    </row>
    <row r="15">
      <c r="A15" s="2" t="n">
        <v>45440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17333121689.5</v>
      </c>
      <c r="M15" s="4" t="n">
        <v>824425100</v>
      </c>
      <c r="N15" s="4" t="n">
        <v>293121810</v>
      </c>
      <c r="O15" s="3" t="inlineStr">
        <is>
          <t>0.355</t>
        </is>
      </c>
      <c r="P15" s="3" t="inlineStr">
        <is>
          <t>0.35554692597302</t>
        </is>
      </c>
      <c r="Q15" s="5" t="n">
        <v>0</v>
      </c>
      <c r="R15" s="4" t="n">
        <v>419202508.1</v>
      </c>
      <c r="S15" s="3" t="n">
        <v>14</v>
      </c>
      <c r="T15" s="3" t="n">
        <v>8</v>
      </c>
    </row>
    <row r="16">
      <c r="A16" s="2" t="n">
        <v>45440</v>
      </c>
      <c r="B16" s="3" t="inlineStr">
        <is>
          <t>159915.SZ</t>
        </is>
      </c>
      <c r="C16" s="3" t="inlineStr">
        <is>
          <t>易方达创业板ETF</t>
        </is>
      </c>
      <c r="D16" s="2" t="n">
        <v>40886</v>
      </c>
      <c r="E16" s="3" t="inlineStr">
        <is>
          <t>创业板指数</t>
        </is>
      </c>
      <c r="F16" s="3" t="inlineStr">
        <is>
          <t>创业板指数</t>
        </is>
      </c>
      <c r="G16" s="3" t="inlineStr">
        <is>
          <t>易方达基金管理有限公司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399006.SZ</t>
        </is>
      </c>
      <c r="L16" s="4" t="n">
        <v>54397778035.861</v>
      </c>
      <c r="M16" s="4" t="n">
        <v>423728843</v>
      </c>
      <c r="N16" s="4" t="n">
        <v>752314720.0700001</v>
      </c>
      <c r="O16" s="3" t="inlineStr">
        <is>
          <t>1.769</t>
        </is>
      </c>
      <c r="P16" s="3" t="inlineStr">
        <is>
          <t>1.7754626160061</t>
        </is>
      </c>
      <c r="Q16" s="5" t="n">
        <v>0.06788098200000001</v>
      </c>
      <c r="R16" s="4" t="n">
        <v>1261056140.22</v>
      </c>
      <c r="S16" s="3" t="n">
        <v>15</v>
      </c>
      <c r="T16" s="3" t="n">
        <v>6</v>
      </c>
    </row>
    <row r="17">
      <c r="A17" s="2" t="n">
        <v>45440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469077549.15</v>
      </c>
      <c r="M17" s="4" t="n">
        <v>23699798</v>
      </c>
      <c r="N17" s="4" t="n">
        <v>36521635.78</v>
      </c>
      <c r="O17" s="3" t="inlineStr">
        <is>
          <t>1.548</t>
        </is>
      </c>
      <c r="P17" s="3" t="inlineStr">
        <is>
          <t>1.5410104246458</t>
        </is>
      </c>
      <c r="Q17" s="5" t="n">
        <v>0.454250487</v>
      </c>
      <c r="R17" s="4" t="n">
        <v>36076891.163</v>
      </c>
      <c r="S17" s="3" t="n">
        <v>16</v>
      </c>
      <c r="T17" s="3" t="n">
        <v>1</v>
      </c>
    </row>
    <row r="18">
      <c r="A18" s="2" t="n">
        <v>45440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4410306835.2</v>
      </c>
      <c r="M18" s="4" t="n">
        <v>831102200</v>
      </c>
      <c r="N18" s="4" t="n">
        <v>420065672</v>
      </c>
      <c r="O18" s="3" t="inlineStr">
        <is>
          <t>1.3910634</t>
        </is>
      </c>
      <c r="P18" s="3" t="inlineStr">
        <is>
          <t>1.4118232891185</t>
        </is>
      </c>
      <c r="Q18" s="5" t="n">
        <v>0.060277275</v>
      </c>
      <c r="R18" s="4" t="n">
        <v>504641931.25</v>
      </c>
      <c r="S18" s="3" t="n">
        <v>17</v>
      </c>
      <c r="T18" s="3" t="n">
        <v>3</v>
      </c>
    </row>
    <row r="19">
      <c r="A19" s="2" t="n">
        <v>45440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4923419919.6534</v>
      </c>
      <c r="M19" s="4" t="n">
        <v>219484400</v>
      </c>
      <c r="N19" s="4" t="n">
        <v>146056333.5</v>
      </c>
      <c r="O19" s="3" t="inlineStr">
        <is>
          <t>0.662</t>
        </is>
      </c>
      <c r="P19" s="3" t="inlineStr">
        <is>
          <t>0.66545200251134</t>
        </is>
      </c>
      <c r="Q19" s="5" t="n">
        <v>-0.09055236899999999</v>
      </c>
      <c r="R19" s="4" t="n">
        <v>167359290.6355</v>
      </c>
      <c r="S19" s="3" t="n">
        <v>18</v>
      </c>
      <c r="T19" s="3" t="n">
        <v>2</v>
      </c>
    </row>
    <row r="20">
      <c r="A20" s="2" t="n">
        <v>45440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9798409717.799999</v>
      </c>
      <c r="M20" s="4" t="n">
        <v>539852000</v>
      </c>
      <c r="N20" s="4" t="n">
        <v>427800348</v>
      </c>
      <c r="O20" s="3" t="inlineStr">
        <is>
          <t>0.79</t>
        </is>
      </c>
      <c r="P20" s="3" t="inlineStr">
        <is>
          <t>0.79244005394071</t>
        </is>
      </c>
      <c r="Q20" s="5" t="n">
        <v>0.164828198</v>
      </c>
      <c r="R20" s="4" t="n">
        <v>404612585.35</v>
      </c>
      <c r="S20" s="3" t="n">
        <v>19</v>
      </c>
      <c r="T20" s="3" t="n">
        <v>3</v>
      </c>
    </row>
    <row r="21">
      <c r="A21" s="2" t="n">
        <v>45440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4102257326.2392</v>
      </c>
      <c r="M21" s="4" t="n">
        <v>140662243</v>
      </c>
      <c r="N21" s="4" t="n">
        <v>57501969.78</v>
      </c>
      <c r="O21" s="3" t="inlineStr">
        <is>
          <t>0.407</t>
        </is>
      </c>
      <c r="P21" s="3" t="inlineStr">
        <is>
          <t>0.40879463140652</t>
        </is>
      </c>
      <c r="Q21" s="5" t="n">
        <v>-0.049115914</v>
      </c>
      <c r="R21" s="4" t="n">
        <v>115967025.8745</v>
      </c>
      <c r="S21" s="3" t="n">
        <v>20</v>
      </c>
      <c r="T21" s="3" t="n">
        <v>4</v>
      </c>
    </row>
    <row r="22">
      <c r="A22" s="2" t="n">
        <v>45440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3039338390.361</v>
      </c>
      <c r="M22" s="4" t="n">
        <v>16728300</v>
      </c>
      <c r="N22" s="4" t="n">
        <v>32150658</v>
      </c>
      <c r="O22" s="3" t="inlineStr">
        <is>
          <t>1.6104427187429</t>
        </is>
      </c>
      <c r="P22" s="3" t="inlineStr">
        <is>
          <t>1.6188084083958</t>
        </is>
      </c>
      <c r="Q22" s="5" t="n">
        <v>0.052328624</v>
      </c>
      <c r="R22" s="4" t="n">
        <v>40958698.4405</v>
      </c>
      <c r="S22" s="3" t="n">
        <v>21</v>
      </c>
      <c r="T22" s="3" t="n">
        <v>1</v>
      </c>
    </row>
    <row r="23">
      <c r="A23" s="2" t="n">
        <v>45440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29646309568.5</v>
      </c>
      <c r="M23" s="4" t="n">
        <v>812874100</v>
      </c>
      <c r="N23" s="4" t="n">
        <v>684727199</v>
      </c>
      <c r="O23" s="3" t="inlineStr">
        <is>
          <t>0.84</t>
        </is>
      </c>
      <c r="P23" s="3" t="inlineStr">
        <is>
          <t>0.84235332261171</t>
        </is>
      </c>
      <c r="Q23" s="5" t="n">
        <v>0.119189511</v>
      </c>
      <c r="R23" s="4" t="n">
        <v>1130462364.1</v>
      </c>
      <c r="S23" s="3" t="n">
        <v>22</v>
      </c>
      <c r="T23" s="3" t="n">
        <v>3</v>
      </c>
    </row>
    <row r="24">
      <c r="A24" s="2" t="n">
        <v>45440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7753581576</v>
      </c>
      <c r="M24" s="4" t="n">
        <v>210356100</v>
      </c>
      <c r="N24" s="4" t="n">
        <v>186860470</v>
      </c>
      <c r="O24" s="3" t="inlineStr">
        <is>
          <t>0.885</t>
        </is>
      </c>
      <c r="P24" s="3" t="inlineStr">
        <is>
          <t>0.88830544966369</t>
        </is>
      </c>
      <c r="Q24" s="5" t="n">
        <v>0.0339098</v>
      </c>
      <c r="R24" s="4" t="n">
        <v>287395934.95</v>
      </c>
      <c r="S24" s="3" t="n">
        <v>23</v>
      </c>
      <c r="T24" s="3" t="n">
        <v>4</v>
      </c>
    </row>
    <row r="25">
      <c r="A25" s="2" t="n">
        <v>45440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6641452333.5628</v>
      </c>
      <c r="M25" s="4" t="n">
        <v>363992200</v>
      </c>
      <c r="N25" s="4" t="n">
        <v>314932023.4</v>
      </c>
      <c r="O25" s="3" t="inlineStr">
        <is>
          <t>0.857</t>
        </is>
      </c>
      <c r="P25" s="3" t="inlineStr">
        <is>
          <t>0.86521640683509</t>
        </is>
      </c>
      <c r="Q25" s="5" t="n">
        <v>0.07006071899999999</v>
      </c>
      <c r="R25" s="4" t="n">
        <v>308295324.2265</v>
      </c>
      <c r="S25" s="3" t="n">
        <v>24</v>
      </c>
      <c r="T25" s="3" t="n">
        <v>2</v>
      </c>
    </row>
    <row r="26">
      <c r="A26" s="2" t="n">
        <v>45440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5767644542.4</v>
      </c>
      <c r="M26" s="4" t="n">
        <v>70561100</v>
      </c>
      <c r="N26" s="4" t="n">
        <v>75748139</v>
      </c>
      <c r="O26" s="3" t="inlineStr">
        <is>
          <t>1.069</t>
        </is>
      </c>
      <c r="P26" s="3" t="inlineStr">
        <is>
          <t>1.0735113114733</t>
        </is>
      </c>
      <c r="Q26" s="5" t="n">
        <v>0.037432154</v>
      </c>
      <c r="R26" s="4" t="n">
        <v>138875072.35</v>
      </c>
      <c r="S26" s="3" t="n">
        <v>25</v>
      </c>
      <c r="T26" s="3" t="n">
        <v>4</v>
      </c>
    </row>
    <row r="27">
      <c r="A27" s="2" t="n">
        <v>45440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6217825354</v>
      </c>
      <c r="M27" s="4" t="n">
        <v>134207165</v>
      </c>
      <c r="N27" s="4" t="n">
        <v>170604855</v>
      </c>
      <c r="O27" s="3" t="inlineStr">
        <is>
          <t>0.63535734383793</t>
        </is>
      </c>
      <c r="P27" s="3" t="inlineStr">
        <is>
          <t>0.63596031640376</t>
        </is>
      </c>
      <c r="Q27" s="5" t="n">
        <v>-0.007873396</v>
      </c>
      <c r="R27" s="4" t="n">
        <v>239451430.35</v>
      </c>
      <c r="S27" s="3" t="n">
        <v>26</v>
      </c>
      <c r="T27" s="3" t="n">
        <v>2</v>
      </c>
    </row>
    <row r="28">
      <c r="A28" s="2" t="n">
        <v>45440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22288973216.35</v>
      </c>
      <c r="M28" s="4" t="n">
        <v>1067158780</v>
      </c>
      <c r="N28" s="4" t="n">
        <v>347713929</v>
      </c>
      <c r="O28" s="3" t="inlineStr">
        <is>
          <t>0.325</t>
        </is>
      </c>
      <c r="P28" s="3" t="inlineStr">
        <is>
          <t>0.32583148404589</t>
        </is>
      </c>
      <c r="Q28" s="5" t="n">
        <v>0.092392978</v>
      </c>
      <c r="R28" s="4" t="n">
        <v>388865569.3</v>
      </c>
      <c r="S28" s="3" t="n">
        <v>27</v>
      </c>
      <c r="T28" s="3" t="n">
        <v>2</v>
      </c>
    </row>
    <row r="29">
      <c r="A29" s="2" t="n">
        <v>45440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3508421634.75</v>
      </c>
      <c r="M29" s="4" t="n">
        <v>52308700</v>
      </c>
      <c r="N29" s="4" t="n">
        <v>56066774</v>
      </c>
      <c r="O29" s="3" t="inlineStr">
        <is>
          <t>1.067</t>
        </is>
      </c>
      <c r="P29" s="3" t="inlineStr">
        <is>
          <t>1.0718441482966</t>
        </is>
      </c>
      <c r="Q29" s="5" t="n">
        <v>0.028124121</v>
      </c>
      <c r="R29" s="4" t="n">
        <v>80198718.25</v>
      </c>
      <c r="S29" s="3" t="n">
        <v>28</v>
      </c>
      <c r="T29" s="3" t="n">
        <v>2</v>
      </c>
    </row>
    <row r="30">
      <c r="A30" s="2" t="n">
        <v>45440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2950616927.73</v>
      </c>
      <c r="M30" s="4" t="n">
        <v>107817003</v>
      </c>
      <c r="N30" s="4" t="n">
        <v>143719078</v>
      </c>
      <c r="O30" s="3" t="inlineStr">
        <is>
          <t>1.2332871157895</t>
        </is>
      </c>
      <c r="P30" s="3" t="inlineStr">
        <is>
          <t>1.2342045310472</t>
        </is>
      </c>
      <c r="Q30" s="5" t="n">
        <v>0.022527596</v>
      </c>
      <c r="R30" s="4" t="n">
        <v>210454470.3</v>
      </c>
      <c r="S30" s="3" t="n">
        <v>29</v>
      </c>
      <c r="T30" s="3" t="n">
        <v>1</v>
      </c>
    </row>
    <row r="31">
      <c r="A31" s="2" t="n">
        <v>45440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899017669.5</v>
      </c>
      <c r="M31" s="4" t="n">
        <v>47995800</v>
      </c>
      <c r="N31" s="4" t="n">
        <v>23303041</v>
      </c>
      <c r="O31" s="3" t="inlineStr">
        <is>
          <t>0.482</t>
        </is>
      </c>
      <c r="P31" s="3" t="inlineStr">
        <is>
          <t>0.48552250405244</t>
        </is>
      </c>
      <c r="Q31" s="5" t="n">
        <v>-0.020742585</v>
      </c>
      <c r="R31" s="4" t="n">
        <v>30585541.2</v>
      </c>
      <c r="S31" s="3" t="n">
        <v>30</v>
      </c>
      <c r="T31" s="3" t="n">
        <v>2</v>
      </c>
    </row>
    <row r="32">
      <c r="A32" s="2" t="n">
        <v>45440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6164229536.7513</v>
      </c>
      <c r="M32" s="4" t="n">
        <v>359139601</v>
      </c>
      <c r="N32" s="4" t="n">
        <v>255864870.62</v>
      </c>
      <c r="O32" s="3" t="inlineStr">
        <is>
          <t>0.707</t>
        </is>
      </c>
      <c r="P32" s="3" t="inlineStr">
        <is>
          <t>0.71243847770494</t>
        </is>
      </c>
      <c r="Q32" s="5" t="n">
        <v>-0.098911968</v>
      </c>
      <c r="R32" s="4" t="n">
        <v>362392256.843</v>
      </c>
      <c r="S32" s="3" t="n">
        <v>31</v>
      </c>
      <c r="T32" s="3" t="n">
        <v>8</v>
      </c>
    </row>
    <row r="33">
      <c r="A33" s="2" t="n">
        <v>45440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1068782007.86</v>
      </c>
      <c r="M33" s="4" t="n">
        <v>59109710</v>
      </c>
      <c r="N33" s="4" t="n">
        <v>71365024</v>
      </c>
      <c r="O33" s="3" t="inlineStr">
        <is>
          <t>1.1006953962008</t>
        </is>
      </c>
      <c r="P33" s="3" t="inlineStr">
        <is>
          <t>1.1028252235102</t>
        </is>
      </c>
      <c r="Q33" s="5" t="n">
        <v>0.199567604</v>
      </c>
      <c r="R33" s="4" t="n">
        <v>62533646.05</v>
      </c>
      <c r="S33" s="3" t="n">
        <v>32</v>
      </c>
      <c r="T33" s="3" t="n">
        <v>1</v>
      </c>
    </row>
    <row r="34">
      <c r="A34" s="2" t="n">
        <v>45440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2859245213.3884</v>
      </c>
      <c r="M34" s="4" t="n">
        <v>113521889</v>
      </c>
      <c r="N34" s="4" t="n">
        <v>78361723.75</v>
      </c>
      <c r="O34" s="3" t="inlineStr">
        <is>
          <t>0.689</t>
        </is>
      </c>
      <c r="P34" s="3" t="inlineStr">
        <is>
          <t>0.69027853958632</t>
        </is>
      </c>
      <c r="Q34" s="5" t="n">
        <v>0.32032615</v>
      </c>
      <c r="R34" s="4" t="n">
        <v>111660329.2135</v>
      </c>
      <c r="S34" s="3" t="n">
        <v>33</v>
      </c>
      <c r="T34" s="3" t="n">
        <v>1</v>
      </c>
    </row>
    <row r="35">
      <c r="A35" s="2" t="n">
        <v>45440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2007855497</v>
      </c>
      <c r="M35" s="4" t="n">
        <v>45275300</v>
      </c>
      <c r="N35" s="4" t="n">
        <v>52092264</v>
      </c>
      <c r="O35" s="3" t="inlineStr">
        <is>
          <t>1.148</t>
        </is>
      </c>
      <c r="P35" s="3" t="inlineStr">
        <is>
          <t>1.1505669537253</t>
        </is>
      </c>
      <c r="Q35" s="5" t="n">
        <v>-0.156548965</v>
      </c>
      <c r="R35" s="4" t="n">
        <v>65550887.9</v>
      </c>
      <c r="S35" s="3" t="n">
        <v>34</v>
      </c>
      <c r="T35" s="3" t="n">
        <v>1</v>
      </c>
    </row>
    <row r="36">
      <c r="A36" s="2" t="n">
        <v>45440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2030644488.9044</v>
      </c>
      <c r="M36" s="4" t="n">
        <v>91546500</v>
      </c>
      <c r="N36" s="4" t="n">
        <v>112235126.8</v>
      </c>
      <c r="O36" s="3" t="inlineStr">
        <is>
          <t>1.22</t>
        </is>
      </c>
      <c r="P36" s="3" t="inlineStr">
        <is>
          <t>1.2259903633673</t>
        </is>
      </c>
      <c r="Q36" s="5" t="n">
        <v>-0.114622564</v>
      </c>
      <c r="R36" s="4" t="n">
        <v>113400288.746</v>
      </c>
      <c r="S36" s="3" t="n">
        <v>35</v>
      </c>
      <c r="T36" s="3" t="n">
        <v>1</v>
      </c>
    </row>
    <row r="37">
      <c r="A37" s="2" t="n">
        <v>45440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113920345</v>
      </c>
      <c r="M37" s="4" t="n">
        <v>22061600</v>
      </c>
      <c r="N37" s="4" t="n">
        <v>22599756</v>
      </c>
      <c r="O37" s="3" t="inlineStr">
        <is>
          <t>1.025</t>
        </is>
      </c>
      <c r="P37" s="3" t="inlineStr">
        <is>
          <t>1.0243933350256</t>
        </is>
      </c>
      <c r="Q37" s="5" t="n">
        <v>0</v>
      </c>
      <c r="R37" s="4" t="n">
        <v>21473643.55</v>
      </c>
      <c r="S37" s="3" t="n">
        <v>36</v>
      </c>
      <c r="T37" s="3" t="n">
        <v>1</v>
      </c>
    </row>
    <row r="38">
      <c r="A38" s="2" t="n">
        <v>45440</v>
      </c>
      <c r="B38" s="3" t="inlineStr">
        <is>
          <t>159732.SZ</t>
        </is>
      </c>
      <c r="C38" s="3" t="inlineStr">
        <is>
          <t>华夏国证消费电子主题ETF</t>
        </is>
      </c>
      <c r="D38" s="2" t="n">
        <v>44431</v>
      </c>
      <c r="E38" s="3" t="inlineStr">
        <is>
          <t>国证消费电子主题指数</t>
        </is>
      </c>
      <c r="F38" s="3" t="inlineStr">
        <is>
          <t>国证消费电子主题指数收益率</t>
        </is>
      </c>
      <c r="G38" s="3" t="inlineStr">
        <is>
          <t>华夏基金管理有限公司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980030.SZ</t>
        </is>
      </c>
      <c r="L38" s="4" t="n">
        <v>601101329.7024</v>
      </c>
      <c r="M38" s="4" t="n">
        <v>45812400</v>
      </c>
      <c r="N38" s="4" t="n">
        <v>28486424.9</v>
      </c>
      <c r="O38" s="3" t="inlineStr">
        <is>
          <t>0.616</t>
        </is>
      </c>
      <c r="P38" s="3" t="inlineStr">
        <is>
          <t>0.62180599357379</t>
        </is>
      </c>
      <c r="Q38" s="5" t="n">
        <v>0.064977258</v>
      </c>
      <c r="R38" s="4" t="n">
        <v>40383570.4955</v>
      </c>
      <c r="S38" s="3" t="n">
        <v>37</v>
      </c>
      <c r="T38" s="3" t="n">
        <v>2</v>
      </c>
    </row>
    <row r="39">
      <c r="A39" s="2" t="n">
        <v>45440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2217079552.5</v>
      </c>
      <c r="M39" s="4" t="n">
        <v>44556000</v>
      </c>
      <c r="N39" s="4" t="n">
        <v>61743995</v>
      </c>
      <c r="O39" s="3" t="inlineStr">
        <is>
          <t>1.2102637125548</t>
        </is>
      </c>
      <c r="P39" s="3" t="inlineStr">
        <is>
          <t>1.212680412133</t>
        </is>
      </c>
      <c r="Q39" s="5" t="n">
        <v>0.108577633</v>
      </c>
      <c r="R39" s="4" t="n">
        <v>51471316.75</v>
      </c>
      <c r="S39" s="3" t="n">
        <v>38</v>
      </c>
      <c r="T39" s="3" t="n">
        <v>2</v>
      </c>
    </row>
    <row r="40">
      <c r="A40" s="2" t="n">
        <v>45440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7601540764.35</v>
      </c>
      <c r="M40" s="4" t="n">
        <v>51185200</v>
      </c>
      <c r="N40" s="4" t="n">
        <v>71832749</v>
      </c>
      <c r="O40" s="3" t="inlineStr">
        <is>
          <t>1.305390602722</t>
        </is>
      </c>
      <c r="P40" s="3" t="inlineStr">
        <is>
          <t>1.3076166114773</t>
        </is>
      </c>
      <c r="Q40" s="5" t="n">
        <v>0.15011795</v>
      </c>
      <c r="R40" s="4" t="n">
        <v>139212843.75</v>
      </c>
      <c r="S40" s="3" t="n">
        <v>39</v>
      </c>
      <c r="T40" s="3" t="n">
        <v>1</v>
      </c>
    </row>
    <row r="41">
      <c r="A41" s="2" t="n">
        <v>45440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799570861.8075</v>
      </c>
      <c r="M41" s="4" t="n">
        <v>74444224</v>
      </c>
      <c r="N41" s="4" t="n">
        <v>44664772.05</v>
      </c>
      <c r="O41" s="3" t="inlineStr">
        <is>
          <t>0.594</t>
        </is>
      </c>
      <c r="P41" s="3" t="inlineStr">
        <is>
          <t>0.59997632657169</t>
        </is>
      </c>
      <c r="Q41" s="5" t="n">
        <v>-0.251889169</v>
      </c>
      <c r="R41" s="4" t="n">
        <v>75554690.2955</v>
      </c>
      <c r="S41" s="3" t="n">
        <v>40</v>
      </c>
      <c r="T41" s="3" t="n">
        <v>1</v>
      </c>
    </row>
    <row r="42">
      <c r="A42" s="2" t="n">
        <v>45440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1932987310.57</v>
      </c>
      <c r="M42" s="4" t="n">
        <v>76442800</v>
      </c>
      <c r="N42" s="4" t="n">
        <v>73848835</v>
      </c>
      <c r="O42" s="3" t="inlineStr">
        <is>
          <t>0.963</t>
        </is>
      </c>
      <c r="P42" s="3" t="inlineStr">
        <is>
          <t>0.96606658835103</t>
        </is>
      </c>
      <c r="Q42" s="5" t="n">
        <v>0.07274238800000001</v>
      </c>
      <c r="R42" s="4" t="n">
        <v>91347916.59999999</v>
      </c>
      <c r="S42" s="3" t="n">
        <v>41</v>
      </c>
      <c r="T42" s="3" t="n">
        <v>1</v>
      </c>
    </row>
    <row r="43">
      <c r="A43" s="2" t="n">
        <v>45440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3008381469.45</v>
      </c>
      <c r="M43" s="4" t="n">
        <v>272515000</v>
      </c>
      <c r="N43" s="4" t="n">
        <v>307863839</v>
      </c>
      <c r="O43" s="3" t="inlineStr">
        <is>
          <t>0.18705921469284</t>
        </is>
      </c>
      <c r="P43" s="3" t="inlineStr">
        <is>
          <t>0.18834518342484</t>
        </is>
      </c>
      <c r="Q43" s="5" t="n">
        <v>0.044583148</v>
      </c>
      <c r="R43" s="4" t="n">
        <v>307735703.95</v>
      </c>
      <c r="S43" s="3" t="n">
        <v>42</v>
      </c>
      <c r="T43" s="3" t="n">
        <v>2</v>
      </c>
    </row>
    <row r="44">
      <c r="A44" s="2" t="n">
        <v>45440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1630763948.8</v>
      </c>
      <c r="M44" s="4" t="n">
        <v>21867100</v>
      </c>
      <c r="N44" s="4" t="n">
        <v>25844727</v>
      </c>
      <c r="O44" s="3" t="inlineStr">
        <is>
          <t>1.179</t>
        </is>
      </c>
      <c r="P44" s="3" t="inlineStr">
        <is>
          <t>1.1819000690535</t>
        </is>
      </c>
      <c r="Q44" s="5" t="n">
        <v>-0.143982383</v>
      </c>
      <c r="R44" s="4" t="n">
        <v>59766157.95</v>
      </c>
      <c r="S44" s="3" t="n">
        <v>43</v>
      </c>
      <c r="T44" s="3" t="n">
        <v>1</v>
      </c>
    </row>
    <row r="45">
      <c r="A45" s="2" t="n">
        <v>45440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1246596359.13</v>
      </c>
      <c r="M45" s="4" t="n">
        <v>49038200</v>
      </c>
      <c r="N45" s="4" t="n">
        <v>77204782</v>
      </c>
      <c r="O45" s="3" t="inlineStr">
        <is>
          <t>1.4328393000308</t>
        </is>
      </c>
      <c r="P45" s="3" t="inlineStr">
        <is>
          <t>1.4340967206261</t>
        </is>
      </c>
      <c r="Q45" s="5" t="n">
        <v>0.504760079</v>
      </c>
      <c r="R45" s="4" t="n">
        <v>69692760.65000001</v>
      </c>
      <c r="S45" s="3" t="n">
        <v>44</v>
      </c>
      <c r="T45" s="3" t="n">
        <v>1</v>
      </c>
    </row>
    <row r="46">
      <c r="A46" s="2" t="n">
        <v>45440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691921549.23</v>
      </c>
      <c r="M46" s="4" t="n">
        <v>42946128</v>
      </c>
      <c r="N46" s="4" t="n">
        <v>44526615</v>
      </c>
      <c r="O46" s="3" t="inlineStr">
        <is>
          <t>1.033</t>
        </is>
      </c>
      <c r="P46" s="3" t="inlineStr">
        <is>
          <t>1.0368016180644</t>
        </is>
      </c>
      <c r="Q46" s="5" t="n">
        <v>-0.029033195</v>
      </c>
      <c r="R46" s="4" t="n">
        <v>78239117.8</v>
      </c>
      <c r="S46" s="3" t="n">
        <v>45</v>
      </c>
      <c r="T46" s="3" t="n">
        <v>1</v>
      </c>
    </row>
    <row r="47">
      <c r="A47" s="2" t="n">
        <v>45440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2415727101.33</v>
      </c>
      <c r="M47" s="4" t="n">
        <v>235140079</v>
      </c>
      <c r="N47" s="4" t="n">
        <v>242953636.24</v>
      </c>
      <c r="O47" s="3" t="inlineStr">
        <is>
          <t>1.038</t>
        </is>
      </c>
      <c r="P47" s="3" t="inlineStr">
        <is>
          <t>1.0332293723521</t>
        </is>
      </c>
      <c r="Q47" s="5" t="n">
        <v>0.02891009</v>
      </c>
      <c r="R47" s="4" t="n">
        <v>186285367.612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0.9326173887782923</v>
      </c>
      <c r="E2" s="7" t="n">
        <v>0.4142467227599037</v>
      </c>
      <c r="F2" s="7" t="n">
        <v>0.8508482102444967</v>
      </c>
      <c r="G2" s="7" t="n">
        <v>0.646245758091874</v>
      </c>
      <c r="H2" s="7" t="n">
        <v>0.5104007514561186</v>
      </c>
      <c r="I2" s="7" t="n">
        <v>0.7093479266440181</v>
      </c>
      <c r="J2" s="7" t="n">
        <v>0.9314984500062425</v>
      </c>
      <c r="K2" s="7" t="n">
        <v>0.8348285184237471</v>
      </c>
      <c r="L2" s="7" t="n">
        <v>0.8244607806379216</v>
      </c>
      <c r="M2" s="7" t="n">
        <v>0.8613387288244013</v>
      </c>
      <c r="N2" s="7" t="n">
        <v>0.6448082806202524</v>
      </c>
      <c r="O2" s="7" t="n">
        <v>0.8284768247555861</v>
      </c>
      <c r="P2" s="7" t="n">
        <v>0.559293884551555</v>
      </c>
      <c r="Q2" s="7" t="n">
        <v>0.6591048530989195</v>
      </c>
      <c r="R2" s="7" t="n">
        <v>0.8911379863768477</v>
      </c>
      <c r="S2" s="7" t="n">
        <v>0.9023852572323868</v>
      </c>
      <c r="T2" s="7" t="n">
        <v>0.8365879841384863</v>
      </c>
      <c r="U2" s="7" t="n">
        <v>0.9070813742158697</v>
      </c>
      <c r="V2" s="7" t="n">
        <v>0.9502681086647795</v>
      </c>
      <c r="W2" s="7" t="n">
        <v>0.9614540222945327</v>
      </c>
      <c r="X2" s="7" t="n">
        <v>0.5877515219482975</v>
      </c>
      <c r="Y2" s="7" t="n">
        <v>0.8433944771589454</v>
      </c>
      <c r="Z2" s="7" t="n">
        <v>0.6206639925906103</v>
      </c>
      <c r="AA2" s="7" t="n">
        <v>0.1777980684961538</v>
      </c>
      <c r="AB2" s="7" t="n">
        <v>0.5506459061991714</v>
      </c>
      <c r="AC2" s="7" t="n">
        <v>0.6686556563658861</v>
      </c>
      <c r="AD2" s="7" t="n">
        <v>0.4728624177142445</v>
      </c>
      <c r="AE2" s="7" t="n">
        <v>0.5370875704261313</v>
      </c>
      <c r="AF2" s="7" t="n">
        <v>0.7081573573645377</v>
      </c>
      <c r="AG2" s="7" t="n">
        <v>0.6827235193195363</v>
      </c>
      <c r="AH2" s="7" t="n">
        <v>0.8587076643351546</v>
      </c>
      <c r="AI2" s="7" t="n">
        <v>0.8280635631422429</v>
      </c>
      <c r="AJ2" s="7" t="n">
        <v>0.8096310949938356</v>
      </c>
      <c r="AK2" s="7" t="n">
        <v>0.8362254415152809</v>
      </c>
      <c r="AL2" s="7" t="n">
        <v>0.8392230981539713</v>
      </c>
      <c r="AM2" s="7" t="n">
        <v>0.7673152399677846</v>
      </c>
      <c r="AN2" s="7" t="n">
        <v>0.8511089340667972</v>
      </c>
      <c r="AO2" s="7" t="n">
        <v>0.7776526081413699</v>
      </c>
      <c r="AP2" s="7" t="n">
        <v>0.6605609035885629</v>
      </c>
      <c r="AQ2" s="7" t="n">
        <v>0.7977048892976298</v>
      </c>
      <c r="AR2" s="7" t="n">
        <v>0.7251119127105989</v>
      </c>
      <c r="AS2" s="7" t="n">
        <v>0.4728626514208508</v>
      </c>
      <c r="AT2" s="7" t="n">
        <v>0.8293165071024053</v>
      </c>
      <c r="AU2" s="7" t="n">
        <v>0.7183876360664301</v>
      </c>
      <c r="AV2" s="7" t="n">
        <v>0.7457637329953781</v>
      </c>
      <c r="AW2" s="7" t="n">
        <v>0.7774867192926367</v>
      </c>
      <c r="AX2" s="7" t="n">
        <v>0.7621374013214453</v>
      </c>
      <c r="AY2" s="7" t="n">
        <v>0.3153803599871925</v>
      </c>
      <c r="AZ2" s="7" t="n">
        <v>0.5354221195739557</v>
      </c>
      <c r="BA2" s="7" t="n">
        <v>0.6753410751920222</v>
      </c>
      <c r="BB2" s="7" t="n">
        <v>0.8092416071828471</v>
      </c>
      <c r="BC2" s="7" t="n">
        <v>0.241307343337585</v>
      </c>
      <c r="BD2" s="7" t="n">
        <v>0.8469154974514856</v>
      </c>
      <c r="BE2" s="7" t="n">
        <v>0.8067140969150404</v>
      </c>
      <c r="BF2" s="7" t="n">
        <v>0.7801552330201538</v>
      </c>
      <c r="BG2" s="7" t="n">
        <v>0.7015713818137311</v>
      </c>
      <c r="BH2" s="7" t="n">
        <v>0.7594990937056779</v>
      </c>
      <c r="BI2" s="7" t="n">
        <v>0.7758052120400469</v>
      </c>
      <c r="BJ2" s="7" t="n">
        <v>0.6507252220242165</v>
      </c>
      <c r="BK2" s="7" t="n">
        <v>0.6472087645793261</v>
      </c>
      <c r="BL2" s="7" t="n">
        <v>0.7938645646760654</v>
      </c>
      <c r="BM2" s="7" t="n">
        <v>0.8594386588208449</v>
      </c>
      <c r="BN2" s="7" t="n">
        <v>0.6141605161671074</v>
      </c>
      <c r="BO2" s="7" t="n">
        <v>0.6202086692300641</v>
      </c>
      <c r="BP2" s="7" t="n">
        <v>0.4722450051579128</v>
      </c>
      <c r="BQ2" s="7" t="n">
        <v>0.6700561723571463</v>
      </c>
      <c r="BR2" s="7" t="n">
        <v>0.7965819491156084</v>
      </c>
      <c r="BS2" s="7" t="n">
        <v>0.7837958923112788</v>
      </c>
      <c r="BT2" s="7" t="n">
        <v>0.8385968135790169</v>
      </c>
      <c r="BU2" s="7" t="n">
        <v>0.6210798651423632</v>
      </c>
      <c r="BV2" s="7" t="n">
        <v>0.6168174236055779</v>
      </c>
      <c r="BW2" s="7" t="n">
        <v>0.7575045416718788</v>
      </c>
      <c r="BX2" s="7" t="n">
        <v>0.681682996574675</v>
      </c>
      <c r="BY2" s="7" t="n">
        <v>0.7637610302609908</v>
      </c>
      <c r="BZ2" s="7" t="n">
        <v>0.7969034108799561</v>
      </c>
      <c r="CA2" s="7" t="n">
        <v>0.8208395904161561</v>
      </c>
      <c r="CB2" s="7" t="n">
        <v>0.7666442011060682</v>
      </c>
      <c r="CC2" s="7" t="n">
        <v>0.6690203349632996</v>
      </c>
      <c r="CD2" s="7" t="n">
        <v>0.8636735308831731</v>
      </c>
      <c r="CE2" s="7" t="n">
        <v>0.7436081115729023</v>
      </c>
      <c r="CF2" s="7" t="n">
        <v>0.7805455004001255</v>
      </c>
      <c r="CG2" s="7" t="n">
        <v>0.7870899023552033</v>
      </c>
      <c r="CH2" s="7" t="n">
        <v>0.8387484935326004</v>
      </c>
      <c r="CI2" s="7" t="n">
        <v>0.552292876683067</v>
      </c>
      <c r="CJ2" s="7" t="n">
        <v>0.6341732752884623</v>
      </c>
      <c r="CK2" s="7" t="n">
        <v>0.6791590133160063</v>
      </c>
      <c r="CL2" s="7" t="n">
        <v>0.6423288813217288</v>
      </c>
      <c r="CM2" s="7" t="n">
        <v>0.7497962321915898</v>
      </c>
      <c r="CN2" s="7" t="n">
        <v>0.6395829001419722</v>
      </c>
      <c r="CO2" s="7" t="n">
        <v>0.7657209794993466</v>
      </c>
      <c r="CP2" s="7" t="n">
        <v>0.8241017373468515</v>
      </c>
      <c r="CQ2" s="7" t="n">
        <v>0.7172446207913035</v>
      </c>
      <c r="CR2" s="7" t="n">
        <v>0.5398145964455602</v>
      </c>
      <c r="CS2" s="7" t="n">
        <v>0.8712708439919384</v>
      </c>
      <c r="CT2" s="7" t="n">
        <v>0.8357503492714854</v>
      </c>
      <c r="CU2" s="7" t="n">
        <v>0.843724297394787</v>
      </c>
      <c r="CV2" s="7" t="n">
        <v>0.7174900769610946</v>
      </c>
      <c r="CW2" s="7" t="n">
        <v>0.8417791244197769</v>
      </c>
      <c r="CX2" s="7" t="n">
        <v>0.4644331810097851</v>
      </c>
      <c r="CY2" s="7" t="n">
        <v>0.7291233757892654</v>
      </c>
      <c r="CZ2" s="7" t="n">
        <v>0.8432499863640165</v>
      </c>
      <c r="DA2" s="7" t="n">
        <v>0.8095305140506517</v>
      </c>
      <c r="DB2" s="7" t="n">
        <v>0.3053351817651586</v>
      </c>
      <c r="DC2" s="7" t="n">
        <v>0.7755162342530075</v>
      </c>
      <c r="DD2" s="7" t="n">
        <v>0.8444405769104461</v>
      </c>
      <c r="DE2" s="7" t="n">
        <v>0.3782074342996659</v>
      </c>
      <c r="DF2" s="7" t="n">
        <v>0.7802153422267281</v>
      </c>
      <c r="DG2" s="7" t="n">
        <v>0.7019282560860022</v>
      </c>
      <c r="DH2" s="7" t="n">
        <v>0.5098773956023287</v>
      </c>
      <c r="DI2" s="7" t="n">
        <v>0.850907696958395</v>
      </c>
      <c r="DJ2" s="7" t="n">
        <v>0.544246778995051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0.9326173887782923</v>
      </c>
      <c r="D3" s="7" t="n">
        <v>1</v>
      </c>
      <c r="E3" s="7" t="n">
        <v>0.4092067980754792</v>
      </c>
      <c r="F3" s="7" t="n">
        <v>0.9731233059069981</v>
      </c>
      <c r="G3" s="7" t="n">
        <v>0.7943540661360663</v>
      </c>
      <c r="H3" s="7" t="n">
        <v>0.4268607544610916</v>
      </c>
      <c r="I3" s="7" t="n">
        <v>0.759310561712117</v>
      </c>
      <c r="J3" s="7" t="n">
        <v>0.975382506619228</v>
      </c>
      <c r="K3" s="7" t="n">
        <v>0.7614502416451718</v>
      </c>
      <c r="L3" s="7" t="n">
        <v>0.735782012463028</v>
      </c>
      <c r="M3" s="7" t="n">
        <v>0.803851851698735</v>
      </c>
      <c r="N3" s="7" t="n">
        <v>0.5407448092483156</v>
      </c>
      <c r="O3" s="7" t="n">
        <v>0.7684457944482547</v>
      </c>
      <c r="P3" s="7" t="n">
        <v>0.6420639169850749</v>
      </c>
      <c r="Q3" s="7" t="n">
        <v>0.5547868316824076</v>
      </c>
      <c r="R3" s="7" t="n">
        <v>0.7175666351546998</v>
      </c>
      <c r="S3" s="7" t="n">
        <v>0.9001804804772151</v>
      </c>
      <c r="T3" s="7" t="n">
        <v>0.8376614653173813</v>
      </c>
      <c r="U3" s="7" t="n">
        <v>0.960757041009341</v>
      </c>
      <c r="V3" s="7" t="n">
        <v>0.8450741550626959</v>
      </c>
      <c r="W3" s="7" t="n">
        <v>0.9530892362860763</v>
      </c>
      <c r="X3" s="7" t="n">
        <v>0.6071606536821454</v>
      </c>
      <c r="Y3" s="7" t="n">
        <v>0.8436115173020413</v>
      </c>
      <c r="Z3" s="7" t="n">
        <v>0.5989799922096972</v>
      </c>
      <c r="AA3" s="7" t="n">
        <v>0.148689620972767</v>
      </c>
      <c r="AB3" s="7" t="n">
        <v>0.6498618626035489</v>
      </c>
      <c r="AC3" s="7" t="n">
        <v>0.6584253965559628</v>
      </c>
      <c r="AD3" s="7" t="n">
        <v>0.5542180673774405</v>
      </c>
      <c r="AE3" s="7" t="n">
        <v>0.511240296285845</v>
      </c>
      <c r="AF3" s="7" t="n">
        <v>0.704309223168798</v>
      </c>
      <c r="AG3" s="7" t="n">
        <v>0.6653780862783844</v>
      </c>
      <c r="AH3" s="7" t="n">
        <v>0.7642011418013964</v>
      </c>
      <c r="AI3" s="7" t="n">
        <v>0.8018484688220815</v>
      </c>
      <c r="AJ3" s="7" t="n">
        <v>0.7927337822597483</v>
      </c>
      <c r="AK3" s="7" t="n">
        <v>0.7583875817483984</v>
      </c>
      <c r="AL3" s="7" t="n">
        <v>0.6365965522786174</v>
      </c>
      <c r="AM3" s="7" t="n">
        <v>0.8309534459627838</v>
      </c>
      <c r="AN3" s="7" t="n">
        <v>0.8698972794963161</v>
      </c>
      <c r="AO3" s="7" t="n">
        <v>0.8135345272262117</v>
      </c>
      <c r="AP3" s="7" t="n">
        <v>0.6213505542447721</v>
      </c>
      <c r="AQ3" s="7" t="n">
        <v>0.7829593387971533</v>
      </c>
      <c r="AR3" s="7" t="n">
        <v>0.6870369240544483</v>
      </c>
      <c r="AS3" s="7" t="n">
        <v>0.5542181617581166</v>
      </c>
      <c r="AT3" s="7" t="n">
        <v>0.7333369451318325</v>
      </c>
      <c r="AU3" s="7" t="n">
        <v>0.5772064542969717</v>
      </c>
      <c r="AV3" s="7" t="n">
        <v>0.6681306150347293</v>
      </c>
      <c r="AW3" s="7" t="n">
        <v>0.7985320739831757</v>
      </c>
      <c r="AX3" s="7" t="n">
        <v>0.7164112752372737</v>
      </c>
      <c r="AY3" s="7" t="n">
        <v>0.4482948772546895</v>
      </c>
      <c r="AZ3" s="7" t="n">
        <v>0.6052839714778654</v>
      </c>
      <c r="BA3" s="7" t="n">
        <v>0.6412409338005843</v>
      </c>
      <c r="BB3" s="7" t="n">
        <v>0.8562021771789143</v>
      </c>
      <c r="BC3" s="7" t="n">
        <v>0.1826134773859558</v>
      </c>
      <c r="BD3" s="7" t="n">
        <v>0.9334058568187829</v>
      </c>
      <c r="BE3" s="7" t="n">
        <v>0.6525882587188343</v>
      </c>
      <c r="BF3" s="7" t="n">
        <v>0.6778334760582978</v>
      </c>
      <c r="BG3" s="7" t="n">
        <v>0.5637800701619438</v>
      </c>
      <c r="BH3" s="7" t="n">
        <v>0.7935106029471438</v>
      </c>
      <c r="BI3" s="7" t="n">
        <v>0.6556944118628553</v>
      </c>
      <c r="BJ3" s="7" t="n">
        <v>0.6026242294918592</v>
      </c>
      <c r="BK3" s="7" t="n">
        <v>0.5867260954752234</v>
      </c>
      <c r="BL3" s="7" t="n">
        <v>0.7004282696731342</v>
      </c>
      <c r="BM3" s="7" t="n">
        <v>0.7774783986460356</v>
      </c>
      <c r="BN3" s="7" t="n">
        <v>0.6657638293685416</v>
      </c>
      <c r="BO3" s="7" t="n">
        <v>0.5751022968742909</v>
      </c>
      <c r="BP3" s="7" t="n">
        <v>0.4320545801994214</v>
      </c>
      <c r="BQ3" s="7" t="n">
        <v>0.5561276574026616</v>
      </c>
      <c r="BR3" s="7" t="n">
        <v>0.7011082997691079</v>
      </c>
      <c r="BS3" s="7" t="n">
        <v>0.6881247825633493</v>
      </c>
      <c r="BT3" s="7" t="n">
        <v>0.7169364321026642</v>
      </c>
      <c r="BU3" s="7" t="n">
        <v>0.6099337449419346</v>
      </c>
      <c r="BV3" s="7" t="n">
        <v>0.6856402990899915</v>
      </c>
      <c r="BW3" s="7" t="n">
        <v>0.6437358403023961</v>
      </c>
      <c r="BX3" s="7" t="n">
        <v>0.5167495184129638</v>
      </c>
      <c r="BY3" s="7" t="n">
        <v>0.6421445975084874</v>
      </c>
      <c r="BZ3" s="7" t="n">
        <v>0.7343768873579815</v>
      </c>
      <c r="CA3" s="7" t="n">
        <v>0.7054432156192355</v>
      </c>
      <c r="CB3" s="7" t="n">
        <v>0.7102362265599861</v>
      </c>
      <c r="CC3" s="7" t="n">
        <v>0.6228842474319675</v>
      </c>
      <c r="CD3" s="7" t="n">
        <v>0.7777123962354998</v>
      </c>
      <c r="CE3" s="7" t="n">
        <v>0.6862881636997943</v>
      </c>
      <c r="CF3" s="7" t="n">
        <v>0.680330316023967</v>
      </c>
      <c r="CG3" s="7" t="n">
        <v>0.6715501526470629</v>
      </c>
      <c r="CH3" s="7" t="n">
        <v>0.7876937957413306</v>
      </c>
      <c r="CI3" s="7" t="n">
        <v>0.6699947682408112</v>
      </c>
      <c r="CJ3" s="7" t="n">
        <v>0.6442344503129798</v>
      </c>
      <c r="CK3" s="7" t="n">
        <v>0.6526647879810974</v>
      </c>
      <c r="CL3" s="7" t="n">
        <v>0.6021486340647794</v>
      </c>
      <c r="CM3" s="7" t="n">
        <v>0.6298741472455224</v>
      </c>
      <c r="CN3" s="7" t="n">
        <v>0.6478094390990644</v>
      </c>
      <c r="CO3" s="7" t="n">
        <v>0.6827435009222923</v>
      </c>
      <c r="CP3" s="7" t="n">
        <v>0.80398473532701</v>
      </c>
      <c r="CQ3" s="7" t="n">
        <v>0.6677871599110019</v>
      </c>
      <c r="CR3" s="7" t="n">
        <v>0.5653875708512548</v>
      </c>
      <c r="CS3" s="7" t="n">
        <v>0.7005394522118789</v>
      </c>
      <c r="CT3" s="7" t="n">
        <v>0.7666096379066212</v>
      </c>
      <c r="CU3" s="7" t="n">
        <v>0.7619125123192309</v>
      </c>
      <c r="CV3" s="7" t="n">
        <v>0.6816522568058464</v>
      </c>
      <c r="CW3" s="7" t="n">
        <v>0.7550426969935801</v>
      </c>
      <c r="CX3" s="7" t="n">
        <v>0.5032373208840482</v>
      </c>
      <c r="CY3" s="7" t="n">
        <v>0.6337726060627339</v>
      </c>
      <c r="CZ3" s="7" t="n">
        <v>0.7576007240797015</v>
      </c>
      <c r="DA3" s="7" t="n">
        <v>0.7833577615498558</v>
      </c>
      <c r="DB3" s="7" t="n">
        <v>0.4427768590880393</v>
      </c>
      <c r="DC3" s="7" t="n">
        <v>0.8546083195374463</v>
      </c>
      <c r="DD3" s="7" t="n">
        <v>0.740288173125374</v>
      </c>
      <c r="DE3" s="7" t="n">
        <v>0.3434615020973777</v>
      </c>
      <c r="DF3" s="7" t="n">
        <v>0.6649354512195473</v>
      </c>
      <c r="DG3" s="7" t="n">
        <v>0.6202445151661171</v>
      </c>
      <c r="DH3" s="7" t="n">
        <v>0.4876149963891958</v>
      </c>
      <c r="DI3" s="7" t="n">
        <v>0.7046052963408284</v>
      </c>
      <c r="DJ3" s="7" t="n">
        <v>0.5916309740111925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0.4142467227599037</v>
      </c>
      <c r="D4" s="7" t="n">
        <v>0.4092067980754792</v>
      </c>
      <c r="E4" s="7" t="n">
        <v>1</v>
      </c>
      <c r="F4" s="7" t="n">
        <v>0.3689830076082426</v>
      </c>
      <c r="G4" s="7" t="n">
        <v>0.347853821541509</v>
      </c>
      <c r="H4" s="7" t="n">
        <v>0.7281473015340091</v>
      </c>
      <c r="I4" s="7" t="n">
        <v>-0.0834382593256893</v>
      </c>
      <c r="J4" s="7" t="n">
        <v>0.2789086143997109</v>
      </c>
      <c r="K4" s="7" t="n">
        <v>0.1020830580594926</v>
      </c>
      <c r="L4" s="7" t="n">
        <v>0.1038373652448599</v>
      </c>
      <c r="M4" s="7" t="n">
        <v>0.09632618792262893</v>
      </c>
      <c r="N4" s="7" t="n">
        <v>0.4723309110716803</v>
      </c>
      <c r="O4" s="7" t="n">
        <v>0.2545104417996139</v>
      </c>
      <c r="P4" s="7" t="n">
        <v>-0.1306654573716859</v>
      </c>
      <c r="Q4" s="7" t="n">
        <v>0.4649164294059617</v>
      </c>
      <c r="R4" s="7" t="n">
        <v>0.1069493577342115</v>
      </c>
      <c r="S4" s="7" t="n">
        <v>0.5199767773644198</v>
      </c>
      <c r="T4" s="7" t="n">
        <v>0.6319136919195327</v>
      </c>
      <c r="U4" s="7" t="n">
        <v>0.2658725568004295</v>
      </c>
      <c r="V4" s="7" t="n">
        <v>0.2430272749310639</v>
      </c>
      <c r="W4" s="7" t="n">
        <v>0.2727985432216791</v>
      </c>
      <c r="X4" s="7" t="n">
        <v>-0.1877163536459489</v>
      </c>
      <c r="Y4" s="7" t="n">
        <v>0.05049890378230378</v>
      </c>
      <c r="Z4" s="7" t="n">
        <v>0.9519619180751445</v>
      </c>
      <c r="AA4" s="7" t="n">
        <v>0.8172180881025914</v>
      </c>
      <c r="AB4" s="7" t="n">
        <v>-0.06219694411579953</v>
      </c>
      <c r="AC4" s="7" t="n">
        <v>-0.1135192930159851</v>
      </c>
      <c r="AD4" s="7" t="n">
        <v>-0.09592584320070449</v>
      </c>
      <c r="AE4" s="7" t="n">
        <v>0.1340701154842384</v>
      </c>
      <c r="AF4" s="7" t="n">
        <v>0.04151980578559641</v>
      </c>
      <c r="AG4" s="7" t="n">
        <v>-0.1097669612179361</v>
      </c>
      <c r="AH4" s="7" t="n">
        <v>0.1066759451418283</v>
      </c>
      <c r="AI4" s="7" t="n">
        <v>-0.02172376390603794</v>
      </c>
      <c r="AJ4" s="7" t="n">
        <v>-0.03429238812744093</v>
      </c>
      <c r="AK4" s="7" t="n">
        <v>0.08459504519641675</v>
      </c>
      <c r="AL4" s="7" t="n">
        <v>0.06218744594079943</v>
      </c>
      <c r="AM4" s="7" t="n">
        <v>0.235297304971437</v>
      </c>
      <c r="AN4" s="7" t="n">
        <v>0.0692243055286433</v>
      </c>
      <c r="AO4" s="7" t="n">
        <v>0.04910268583899519</v>
      </c>
      <c r="AP4" s="7" t="n">
        <v>-0.1360060027270553</v>
      </c>
      <c r="AQ4" s="7" t="n">
        <v>-0.0451753003349038</v>
      </c>
      <c r="AR4" s="7" t="n">
        <v>0.01953720281693349</v>
      </c>
      <c r="AS4" s="7" t="n">
        <v>-0.09592585809719091</v>
      </c>
      <c r="AT4" s="7" t="n">
        <v>0.1245431732250117</v>
      </c>
      <c r="AU4" s="7" t="n">
        <v>-0.0005985237947874044</v>
      </c>
      <c r="AV4" s="7" t="n">
        <v>0.004236729759700361</v>
      </c>
      <c r="AW4" s="7" t="n">
        <v>0.02308987444929826</v>
      </c>
      <c r="AX4" s="7" t="n">
        <v>0.008323660072300699</v>
      </c>
      <c r="AY4" s="7" t="n">
        <v>0.489972220287456</v>
      </c>
      <c r="AZ4" s="7" t="n">
        <v>-0.1725263261213317</v>
      </c>
      <c r="BA4" s="7" t="n">
        <v>-0.1693603439222515</v>
      </c>
      <c r="BB4" s="7" t="n">
        <v>0.475596114833701</v>
      </c>
      <c r="BC4" s="7" t="n">
        <v>0.8069882617522325</v>
      </c>
      <c r="BD4" s="7" t="n">
        <v>0.1932797714412891</v>
      </c>
      <c r="BE4" s="7" t="n">
        <v>0.2306892254926118</v>
      </c>
      <c r="BF4" s="7" t="n">
        <v>-0.0009468044303090859</v>
      </c>
      <c r="BG4" s="7" t="n">
        <v>0.5080943518047688</v>
      </c>
      <c r="BH4" s="7" t="n">
        <v>0.5450363176155916</v>
      </c>
      <c r="BI4" s="7" t="n">
        <v>0.2336726197514905</v>
      </c>
      <c r="BJ4" s="7" t="n">
        <v>-0.05316140563149597</v>
      </c>
      <c r="BK4" s="7" t="n">
        <v>0.0710791606782732</v>
      </c>
      <c r="BL4" s="7" t="n">
        <v>0.05477143406327829</v>
      </c>
      <c r="BM4" s="7" t="n">
        <v>0.1303596430901384</v>
      </c>
      <c r="BN4" s="7" t="n">
        <v>-0.1265762867749443</v>
      </c>
      <c r="BO4" s="7" t="n">
        <v>0.276717210464745</v>
      </c>
      <c r="BP4" s="7" t="n">
        <v>0.04503287498160963</v>
      </c>
      <c r="BQ4" s="7" t="n">
        <v>0.4553537571261777</v>
      </c>
      <c r="BR4" s="7" t="n">
        <v>0.09360547228591665</v>
      </c>
      <c r="BS4" s="7" t="n">
        <v>0.3660570097705421</v>
      </c>
      <c r="BT4" s="7" t="n">
        <v>0.02991123974300782</v>
      </c>
      <c r="BU4" s="7" t="n">
        <v>-0.1852062279204374</v>
      </c>
      <c r="BV4" s="7" t="n">
        <v>0.7797210181602479</v>
      </c>
      <c r="BW4" s="7" t="n">
        <v>0.08472389726342468</v>
      </c>
      <c r="BX4" s="7" t="n">
        <v>-0.1016516568622799</v>
      </c>
      <c r="BY4" s="7" t="n">
        <v>0.05991293516170108</v>
      </c>
      <c r="BZ4" s="7" t="n">
        <v>0.7013197414360174</v>
      </c>
      <c r="CA4" s="7" t="n">
        <v>-0.01452392058645324</v>
      </c>
      <c r="CB4" s="7" t="n">
        <v>-0.0005908356197342594</v>
      </c>
      <c r="CC4" s="7" t="n">
        <v>0.04176480882961418</v>
      </c>
      <c r="CD4" s="7" t="n">
        <v>0.6490139038338655</v>
      </c>
      <c r="CE4" s="7" t="n">
        <v>0.02930311961665213</v>
      </c>
      <c r="CF4" s="7" t="n">
        <v>0.087960558979191</v>
      </c>
      <c r="CG4" s="7" t="n">
        <v>0.1269687470308875</v>
      </c>
      <c r="CH4" s="7" t="n">
        <v>0.0878486240065116</v>
      </c>
      <c r="CI4" s="7" t="n">
        <v>0.1130237039173257</v>
      </c>
      <c r="CJ4" s="7" t="n">
        <v>-0.1386002531445346</v>
      </c>
      <c r="CK4" s="7" t="n">
        <v>0.03202926048433608</v>
      </c>
      <c r="CL4" s="7" t="n">
        <v>-0.1532874382690579</v>
      </c>
      <c r="CM4" s="7" t="n">
        <v>0.1790636458808293</v>
      </c>
      <c r="CN4" s="7" t="n">
        <v>-0.1487467267171501</v>
      </c>
      <c r="CO4" s="7" t="n">
        <v>0.008654078621063469</v>
      </c>
      <c r="CP4" s="7" t="n">
        <v>0.01480356252667972</v>
      </c>
      <c r="CQ4" s="7" t="n">
        <v>-0.02988344470126476</v>
      </c>
      <c r="CR4" s="7" t="n">
        <v>-0.08960035507748459</v>
      </c>
      <c r="CS4" s="7" t="n">
        <v>0.1590875225205791</v>
      </c>
      <c r="CT4" s="7" t="n">
        <v>0.1372058173206932</v>
      </c>
      <c r="CU4" s="7" t="n">
        <v>0.09861215091729959</v>
      </c>
      <c r="CV4" s="7" t="n">
        <v>-0.04769812005099365</v>
      </c>
      <c r="CW4" s="7" t="n">
        <v>0.1342450797568584</v>
      </c>
      <c r="CX4" s="7" t="n">
        <v>0.7602505248079355</v>
      </c>
      <c r="CY4" s="7" t="n">
        <v>0.4454612231107637</v>
      </c>
      <c r="CZ4" s="7" t="n">
        <v>0.1448162375075129</v>
      </c>
      <c r="DA4" s="7" t="n">
        <v>0.1168489768383333</v>
      </c>
      <c r="DB4" s="7" t="n">
        <v>0.4927642195559795</v>
      </c>
      <c r="DC4" s="7" t="n">
        <v>0.08739343452081133</v>
      </c>
      <c r="DD4" s="7" t="n">
        <v>0.122211819206677</v>
      </c>
      <c r="DE4" s="7" t="n">
        <v>0.5020397991404598</v>
      </c>
      <c r="DF4" s="7" t="n">
        <v>-0.002312066414120983</v>
      </c>
      <c r="DG4" s="7" t="n">
        <v>-0.1523879628106364</v>
      </c>
      <c r="DH4" s="7" t="n">
        <v>0.9557155183269604</v>
      </c>
      <c r="DI4" s="7" t="n">
        <v>0.0822601542613754</v>
      </c>
      <c r="DJ4" s="7" t="n">
        <v>0.8641974657227469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0.8508482102444967</v>
      </c>
      <c r="D5" s="7" t="n">
        <v>0.9731233059069981</v>
      </c>
      <c r="E5" s="7" t="n">
        <v>0.3689830076082426</v>
      </c>
      <c r="F5" s="7" t="n">
        <v>1</v>
      </c>
      <c r="G5" s="7" t="n">
        <v>0.8447856542327075</v>
      </c>
      <c r="H5" s="7" t="n">
        <v>0.3479245890929917</v>
      </c>
      <c r="I5" s="7" t="n">
        <v>0.765092753809365</v>
      </c>
      <c r="J5" s="7" t="n">
        <v>0.9405312973919085</v>
      </c>
      <c r="K5" s="7" t="n">
        <v>0.6671374257589621</v>
      </c>
      <c r="L5" s="7" t="n">
        <v>0.6428717154364384</v>
      </c>
      <c r="M5" s="7" t="n">
        <v>0.7130198916155494</v>
      </c>
      <c r="N5" s="7" t="n">
        <v>0.4450737504378588</v>
      </c>
      <c r="O5" s="7" t="n">
        <v>0.7148796218481551</v>
      </c>
      <c r="P5" s="7" t="n">
        <v>0.7044501302237179</v>
      </c>
      <c r="Q5" s="7" t="n">
        <v>0.458633561476023</v>
      </c>
      <c r="R5" s="7" t="n">
        <v>0.6056458875819847</v>
      </c>
      <c r="S5" s="7" t="n">
        <v>0.8157815892675903</v>
      </c>
      <c r="T5" s="7" t="n">
        <v>0.7510702513920631</v>
      </c>
      <c r="U5" s="7" t="n">
        <v>0.9378570564562697</v>
      </c>
      <c r="V5" s="7" t="n">
        <v>0.7395940938313138</v>
      </c>
      <c r="W5" s="7" t="n">
        <v>0.8921066048946185</v>
      </c>
      <c r="X5" s="7" t="n">
        <v>0.5989061438536908</v>
      </c>
      <c r="Y5" s="7" t="n">
        <v>0.7992753336806451</v>
      </c>
      <c r="Z5" s="7" t="n">
        <v>0.5507709113226869</v>
      </c>
      <c r="AA5" s="7" t="n">
        <v>0.1228890520050453</v>
      </c>
      <c r="AB5" s="7" t="n">
        <v>0.7197119787457165</v>
      </c>
      <c r="AC5" s="7" t="n">
        <v>0.6331190476277117</v>
      </c>
      <c r="AD5" s="7" t="n">
        <v>0.6020520054823304</v>
      </c>
      <c r="AE5" s="7" t="n">
        <v>0.5158162493855493</v>
      </c>
      <c r="AF5" s="7" t="n">
        <v>0.647979593933351</v>
      </c>
      <c r="AG5" s="7" t="n">
        <v>0.6351305189395953</v>
      </c>
      <c r="AH5" s="7" t="n">
        <v>0.65156197365891</v>
      </c>
      <c r="AI5" s="7" t="n">
        <v>0.7447856011976434</v>
      </c>
      <c r="AJ5" s="7" t="n">
        <v>0.7346254159921617</v>
      </c>
      <c r="AK5" s="7" t="n">
        <v>0.6543388751641351</v>
      </c>
      <c r="AL5" s="7" t="n">
        <v>0.5207634485203485</v>
      </c>
      <c r="AM5" s="7" t="n">
        <v>0.8302388274624312</v>
      </c>
      <c r="AN5" s="7" t="n">
        <v>0.8327438093544304</v>
      </c>
      <c r="AO5" s="7" t="n">
        <v>0.7744667052750662</v>
      </c>
      <c r="AP5" s="7" t="n">
        <v>0.5799285980050943</v>
      </c>
      <c r="AQ5" s="7" t="n">
        <v>0.7275762778554807</v>
      </c>
      <c r="AR5" s="7" t="n">
        <v>0.6248395400793175</v>
      </c>
      <c r="AS5" s="7" t="n">
        <v>0.6020520483097348</v>
      </c>
      <c r="AT5" s="7" t="n">
        <v>0.6401462407714273</v>
      </c>
      <c r="AU5" s="7" t="n">
        <v>0.4638250078955963</v>
      </c>
      <c r="AV5" s="7" t="n">
        <v>0.597412837087835</v>
      </c>
      <c r="AW5" s="7" t="n">
        <v>0.7505082891432475</v>
      </c>
      <c r="AX5" s="7" t="n">
        <v>0.6715660413752271</v>
      </c>
      <c r="AY5" s="7" t="n">
        <v>0.5065211407716684</v>
      </c>
      <c r="AZ5" s="7" t="n">
        <v>0.664568008319676</v>
      </c>
      <c r="BA5" s="7" t="n">
        <v>0.6064864251358623</v>
      </c>
      <c r="BB5" s="7" t="n">
        <v>0.8191697698909719</v>
      </c>
      <c r="BC5" s="7" t="n">
        <v>0.1398589023710938</v>
      </c>
      <c r="BD5" s="7" t="n">
        <v>0.9270858549373397</v>
      </c>
      <c r="BE5" s="7" t="n">
        <v>0.5433489702055661</v>
      </c>
      <c r="BF5" s="7" t="n">
        <v>0.5773926722801835</v>
      </c>
      <c r="BG5" s="7" t="n">
        <v>0.4718856616282133</v>
      </c>
      <c r="BH5" s="7" t="n">
        <v>0.7442094257439569</v>
      </c>
      <c r="BI5" s="7" t="n">
        <v>0.5646187285325459</v>
      </c>
      <c r="BJ5" s="7" t="n">
        <v>0.576393494446349</v>
      </c>
      <c r="BK5" s="7" t="n">
        <v>0.5314950492104921</v>
      </c>
      <c r="BL5" s="7" t="n">
        <v>0.5897654707785196</v>
      </c>
      <c r="BM5" s="7" t="n">
        <v>0.6656662910846547</v>
      </c>
      <c r="BN5" s="7" t="n">
        <v>0.7120038826329079</v>
      </c>
      <c r="BO5" s="7" t="n">
        <v>0.4967007028389891</v>
      </c>
      <c r="BP5" s="7" t="n">
        <v>0.4331650992594577</v>
      </c>
      <c r="BQ5" s="7" t="n">
        <v>0.4562885638650437</v>
      </c>
      <c r="BR5" s="7" t="n">
        <v>0.579217050208171</v>
      </c>
      <c r="BS5" s="7" t="n">
        <v>0.6295424904638426</v>
      </c>
      <c r="BT5" s="7" t="n">
        <v>0.6047523685827629</v>
      </c>
      <c r="BU5" s="7" t="n">
        <v>0.5897658103721957</v>
      </c>
      <c r="BV5" s="7" t="n">
        <v>0.6517171757492264</v>
      </c>
      <c r="BW5" s="7" t="n">
        <v>0.5211211661104769</v>
      </c>
      <c r="BX5" s="7" t="n">
        <v>0.40226651465128</v>
      </c>
      <c r="BY5" s="7" t="n">
        <v>0.5231708091669349</v>
      </c>
      <c r="BZ5" s="7" t="n">
        <v>0.6700608397743438</v>
      </c>
      <c r="CA5" s="7" t="n">
        <v>0.6065249929337553</v>
      </c>
      <c r="CB5" s="7" t="n">
        <v>0.6620404712285668</v>
      </c>
      <c r="CC5" s="7" t="n">
        <v>0.6091380004471071</v>
      </c>
      <c r="CD5" s="7" t="n">
        <v>0.681084202247544</v>
      </c>
      <c r="CE5" s="7" t="n">
        <v>0.6194802794810842</v>
      </c>
      <c r="CF5" s="7" t="n">
        <v>0.5572300047962331</v>
      </c>
      <c r="CG5" s="7" t="n">
        <v>0.5365085899442785</v>
      </c>
      <c r="CH5" s="7" t="n">
        <v>0.6912014473727337</v>
      </c>
      <c r="CI5" s="7" t="n">
        <v>0.723893538697399</v>
      </c>
      <c r="CJ5" s="7" t="n">
        <v>0.6231632589680183</v>
      </c>
      <c r="CK5" s="7" t="n">
        <v>0.578209521728639</v>
      </c>
      <c r="CL5" s="7" t="n">
        <v>0.5640500696641354</v>
      </c>
      <c r="CM5" s="7" t="n">
        <v>0.4861810485122771</v>
      </c>
      <c r="CN5" s="7" t="n">
        <v>0.6253895849911697</v>
      </c>
      <c r="CO5" s="7" t="n">
        <v>0.6059725584033244</v>
      </c>
      <c r="CP5" s="7" t="n">
        <v>0.7317784356776217</v>
      </c>
      <c r="CQ5" s="7" t="n">
        <v>0.61578122855374</v>
      </c>
      <c r="CR5" s="7" t="n">
        <v>0.5920177537725317</v>
      </c>
      <c r="CS5" s="7" t="n">
        <v>0.5813085203856867</v>
      </c>
      <c r="CT5" s="7" t="n">
        <v>0.6650628851899628</v>
      </c>
      <c r="CU5" s="7" t="n">
        <v>0.6608375398836559</v>
      </c>
      <c r="CV5" s="7" t="n">
        <v>0.6435704435100645</v>
      </c>
      <c r="CW5" s="7" t="n">
        <v>0.6521913102546325</v>
      </c>
      <c r="CX5" s="7" t="n">
        <v>0.4731707389447037</v>
      </c>
      <c r="CY5" s="7" t="n">
        <v>0.5402233411910428</v>
      </c>
      <c r="CZ5" s="7" t="n">
        <v>0.6557577331210931</v>
      </c>
      <c r="DA5" s="7" t="n">
        <v>0.711640745621212</v>
      </c>
      <c r="DB5" s="7" t="n">
        <v>0.5025136134406039</v>
      </c>
      <c r="DC5" s="7" t="n">
        <v>0.8578885182051487</v>
      </c>
      <c r="DD5" s="7" t="n">
        <v>0.6370077293839558</v>
      </c>
      <c r="DE5" s="7" t="n">
        <v>0.2503127788837622</v>
      </c>
      <c r="DF5" s="7" t="n">
        <v>0.5608853718523851</v>
      </c>
      <c r="DG5" s="7" t="n">
        <v>0.5722811224577576</v>
      </c>
      <c r="DH5" s="7" t="n">
        <v>0.434126163562702</v>
      </c>
      <c r="DI5" s="7" t="n">
        <v>0.5934535958787056</v>
      </c>
      <c r="DJ5" s="7" t="n">
        <v>0.5594502440236008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0.646245758091874</v>
      </c>
      <c r="D6" s="7" t="n">
        <v>0.7943540661360663</v>
      </c>
      <c r="E6" s="7" t="n">
        <v>0.347853821541509</v>
      </c>
      <c r="F6" s="7" t="n">
        <v>0.8447856542327075</v>
      </c>
      <c r="G6" s="7" t="n">
        <v>1</v>
      </c>
      <c r="H6" s="7" t="n">
        <v>0.1470121484396483</v>
      </c>
      <c r="I6" s="7" t="n">
        <v>0.512113257166991</v>
      </c>
      <c r="J6" s="7" t="n">
        <v>0.7421007436504758</v>
      </c>
      <c r="K6" s="7" t="n">
        <v>0.4309350715611709</v>
      </c>
      <c r="L6" s="7" t="n">
        <v>0.4262753496135852</v>
      </c>
      <c r="M6" s="7" t="n">
        <v>0.4643553236082045</v>
      </c>
      <c r="N6" s="7" t="n">
        <v>0.2280524038751908</v>
      </c>
      <c r="O6" s="7" t="n">
        <v>0.5158385674662405</v>
      </c>
      <c r="P6" s="7" t="n">
        <v>0.5235572575465741</v>
      </c>
      <c r="Q6" s="7" t="n">
        <v>0.24134981323737</v>
      </c>
      <c r="R6" s="7" t="n">
        <v>0.3952618654550621</v>
      </c>
      <c r="S6" s="7" t="n">
        <v>0.6076164347958782</v>
      </c>
      <c r="T6" s="7" t="n">
        <v>0.5563113144324242</v>
      </c>
      <c r="U6" s="7" t="n">
        <v>0.7153204508120031</v>
      </c>
      <c r="V6" s="7" t="n">
        <v>0.4979532453658387</v>
      </c>
      <c r="W6" s="7" t="n">
        <v>0.673360805600431</v>
      </c>
      <c r="X6" s="7" t="n">
        <v>0.3514688836338202</v>
      </c>
      <c r="Y6" s="7" t="n">
        <v>0.542175009176137</v>
      </c>
      <c r="Z6" s="7" t="n">
        <v>0.4871862946317864</v>
      </c>
      <c r="AA6" s="7" t="n">
        <v>0.003554844311282785</v>
      </c>
      <c r="AB6" s="7" t="n">
        <v>0.5694836305786678</v>
      </c>
      <c r="AC6" s="7" t="n">
        <v>0.3623418360936901</v>
      </c>
      <c r="AD6" s="7" t="n">
        <v>0.6052336957271843</v>
      </c>
      <c r="AE6" s="7" t="n">
        <v>0.4694518232628352</v>
      </c>
      <c r="AF6" s="7" t="n">
        <v>0.4493217608404911</v>
      </c>
      <c r="AG6" s="7" t="n">
        <v>0.3661737895158556</v>
      </c>
      <c r="AH6" s="7" t="n">
        <v>0.4365289528999442</v>
      </c>
      <c r="AI6" s="7" t="n">
        <v>0.5114409265220717</v>
      </c>
      <c r="AJ6" s="7" t="n">
        <v>0.496131630807353</v>
      </c>
      <c r="AK6" s="7" t="n">
        <v>0.4175078644849556</v>
      </c>
      <c r="AL6" s="7" t="n">
        <v>0.3326632593652819</v>
      </c>
      <c r="AM6" s="7" t="n">
        <v>0.659903578177329</v>
      </c>
      <c r="AN6" s="7" t="n">
        <v>0.6162998516017146</v>
      </c>
      <c r="AO6" s="7" t="n">
        <v>0.6656480096706923</v>
      </c>
      <c r="AP6" s="7" t="n">
        <v>0.2847308863662331</v>
      </c>
      <c r="AQ6" s="7" t="n">
        <v>0.4962986862903962</v>
      </c>
      <c r="AR6" s="7" t="n">
        <v>0.432557324160008</v>
      </c>
      <c r="AS6" s="7" t="n">
        <v>0.6052336682359036</v>
      </c>
      <c r="AT6" s="7" t="n">
        <v>0.39478638663363</v>
      </c>
      <c r="AU6" s="7" t="n">
        <v>0.2895751864648629</v>
      </c>
      <c r="AV6" s="7" t="n">
        <v>0.3683905004934889</v>
      </c>
      <c r="AW6" s="7" t="n">
        <v>0.6464050574746589</v>
      </c>
      <c r="AX6" s="7" t="n">
        <v>0.476438000274717</v>
      </c>
      <c r="AY6" s="7" t="n">
        <v>0.7976186705848322</v>
      </c>
      <c r="AZ6" s="7" t="n">
        <v>0.4727323602155714</v>
      </c>
      <c r="BA6" s="7" t="n">
        <v>0.3750819440700174</v>
      </c>
      <c r="BB6" s="7" t="n">
        <v>0.6884993790139585</v>
      </c>
      <c r="BC6" s="7" t="n">
        <v>0.04480832070210972</v>
      </c>
      <c r="BD6" s="7" t="n">
        <v>0.746198478866409</v>
      </c>
      <c r="BE6" s="7" t="n">
        <v>0.336997505884553</v>
      </c>
      <c r="BF6" s="7" t="n">
        <v>0.3658705202061082</v>
      </c>
      <c r="BG6" s="7" t="n">
        <v>0.3980898523400037</v>
      </c>
      <c r="BH6" s="7" t="n">
        <v>0.5766693785716622</v>
      </c>
      <c r="BI6" s="7" t="n">
        <v>0.3666511112937033</v>
      </c>
      <c r="BJ6" s="7" t="n">
        <v>0.4374418874959499</v>
      </c>
      <c r="BK6" s="7" t="n">
        <v>0.2982207746481436</v>
      </c>
      <c r="BL6" s="7" t="n">
        <v>0.3818235473464722</v>
      </c>
      <c r="BM6" s="7" t="n">
        <v>0.4556520938547855</v>
      </c>
      <c r="BN6" s="7" t="n">
        <v>0.5321638503817381</v>
      </c>
      <c r="BO6" s="7" t="n">
        <v>0.3041395781074635</v>
      </c>
      <c r="BP6" s="7" t="n">
        <v>0.4175566208700735</v>
      </c>
      <c r="BQ6" s="7" t="n">
        <v>0.2380745748566533</v>
      </c>
      <c r="BR6" s="7" t="n">
        <v>0.3603866608984907</v>
      </c>
      <c r="BS6" s="7" t="n">
        <v>0.4329585434623398</v>
      </c>
      <c r="BT6" s="7" t="n">
        <v>0.4125688566407753</v>
      </c>
      <c r="BU6" s="7" t="n">
        <v>0.3235030139964881</v>
      </c>
      <c r="BV6" s="7" t="n">
        <v>0.6515865083061563</v>
      </c>
      <c r="BW6" s="7" t="n">
        <v>0.3229137509331441</v>
      </c>
      <c r="BX6" s="7" t="n">
        <v>0.2123131114365961</v>
      </c>
      <c r="BY6" s="7" t="n">
        <v>0.3216982917021807</v>
      </c>
      <c r="BZ6" s="7" t="n">
        <v>0.5825236839393718</v>
      </c>
      <c r="CA6" s="7" t="n">
        <v>0.413405287773392</v>
      </c>
      <c r="CB6" s="7" t="n">
        <v>0.4675510496599212</v>
      </c>
      <c r="CC6" s="7" t="n">
        <v>0.5569262857467371</v>
      </c>
      <c r="CD6" s="7" t="n">
        <v>0.4800680040768527</v>
      </c>
      <c r="CE6" s="7" t="n">
        <v>0.3873928670134137</v>
      </c>
      <c r="CF6" s="7" t="n">
        <v>0.3421917175160607</v>
      </c>
      <c r="CG6" s="7" t="n">
        <v>0.3526272747521416</v>
      </c>
      <c r="CH6" s="7" t="n">
        <v>0.4597340045184244</v>
      </c>
      <c r="CI6" s="7" t="n">
        <v>0.5495407484357767</v>
      </c>
      <c r="CJ6" s="7" t="n">
        <v>0.371288916522671</v>
      </c>
      <c r="CK6" s="7" t="n">
        <v>0.3830201762081738</v>
      </c>
      <c r="CL6" s="7" t="n">
        <v>0.2876954307837084</v>
      </c>
      <c r="CM6" s="7" t="n">
        <v>0.2862629131460409</v>
      </c>
      <c r="CN6" s="7" t="n">
        <v>0.3784921834384744</v>
      </c>
      <c r="CO6" s="7" t="n">
        <v>0.3738840820903365</v>
      </c>
      <c r="CP6" s="7" t="n">
        <v>0.4796380000436824</v>
      </c>
      <c r="CQ6" s="7" t="n">
        <v>0.4331056560427714</v>
      </c>
      <c r="CR6" s="7" t="n">
        <v>0.6073599714251121</v>
      </c>
      <c r="CS6" s="7" t="n">
        <v>0.3533894836729283</v>
      </c>
      <c r="CT6" s="7" t="n">
        <v>0.4402578847117102</v>
      </c>
      <c r="CU6" s="7" t="n">
        <v>0.4630512374310038</v>
      </c>
      <c r="CV6" s="7" t="n">
        <v>0.4613217995887278</v>
      </c>
      <c r="CW6" s="7" t="n">
        <v>0.4360414016016903</v>
      </c>
      <c r="CX6" s="7" t="n">
        <v>0.3448510966647559</v>
      </c>
      <c r="CY6" s="7" t="n">
        <v>0.32242744298564</v>
      </c>
      <c r="CZ6" s="7" t="n">
        <v>0.4392413276183321</v>
      </c>
      <c r="DA6" s="7" t="n">
        <v>0.5045347241787356</v>
      </c>
      <c r="DB6" s="7" t="n">
        <v>0.7948844901396305</v>
      </c>
      <c r="DC6" s="7" t="n">
        <v>0.8188696736087571</v>
      </c>
      <c r="DD6" s="7" t="n">
        <v>0.419844307179725</v>
      </c>
      <c r="DE6" s="7" t="n">
        <v>0.1248594849203344</v>
      </c>
      <c r="DF6" s="7" t="n">
        <v>0.353906685889606</v>
      </c>
      <c r="DG6" s="7" t="n">
        <v>0.3649481027468459</v>
      </c>
      <c r="DH6" s="7" t="n">
        <v>0.4222955407674045</v>
      </c>
      <c r="DI6" s="7" t="n">
        <v>0.3906900073729729</v>
      </c>
      <c r="DJ6" s="7" t="n">
        <v>0.5266300885162911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0.5104007514561186</v>
      </c>
      <c r="D7" s="7" t="n">
        <v>0.4268607544610916</v>
      </c>
      <c r="E7" s="7" t="n">
        <v>0.7281473015340091</v>
      </c>
      <c r="F7" s="7" t="n">
        <v>0.3479245890929917</v>
      </c>
      <c r="G7" s="7" t="n">
        <v>0.1470121484396483</v>
      </c>
      <c r="H7" s="7" t="n">
        <v>1</v>
      </c>
      <c r="I7" s="7" t="n">
        <v>-0.01289522360259115</v>
      </c>
      <c r="J7" s="7" t="n">
        <v>0.3200936173403113</v>
      </c>
      <c r="K7" s="7" t="n">
        <v>0.1993815277998296</v>
      </c>
      <c r="L7" s="7" t="n">
        <v>0.2102374389099902</v>
      </c>
      <c r="M7" s="7" t="n">
        <v>0.1940684123898397</v>
      </c>
      <c r="N7" s="7" t="n">
        <v>0.8772165906710583</v>
      </c>
      <c r="O7" s="7" t="n">
        <v>0.4244649731226396</v>
      </c>
      <c r="P7" s="7" t="n">
        <v>-0.05039694810497037</v>
      </c>
      <c r="Q7" s="7" t="n">
        <v>0.8659408289390736</v>
      </c>
      <c r="R7" s="7" t="n">
        <v>0.3190783090595307</v>
      </c>
      <c r="S7" s="7" t="n">
        <v>0.5210280443592479</v>
      </c>
      <c r="T7" s="7" t="n">
        <v>0.6010481879058717</v>
      </c>
      <c r="U7" s="7" t="n">
        <v>0.3215677074268926</v>
      </c>
      <c r="V7" s="7" t="n">
        <v>0.4202180190073337</v>
      </c>
      <c r="W7" s="7" t="n">
        <v>0.3636664218825899</v>
      </c>
      <c r="X7" s="7" t="n">
        <v>-0.1032956201654631</v>
      </c>
      <c r="Y7" s="7" t="n">
        <v>0.2030842478797423</v>
      </c>
      <c r="Z7" s="7" t="n">
        <v>0.7527077896929318</v>
      </c>
      <c r="AA7" s="7" t="n">
        <v>0.7749840586933486</v>
      </c>
      <c r="AB7" s="7" t="n">
        <v>0.006990638026658201</v>
      </c>
      <c r="AC7" s="7" t="n">
        <v>-0.008846791053071325</v>
      </c>
      <c r="AD7" s="7" t="n">
        <v>-0.02869002147424738</v>
      </c>
      <c r="AE7" s="7" t="n">
        <v>0.2509327892503926</v>
      </c>
      <c r="AF7" s="7" t="n">
        <v>0.1262222427825178</v>
      </c>
      <c r="AG7" s="7" t="n">
        <v>0.003258311578158714</v>
      </c>
      <c r="AH7" s="7" t="n">
        <v>0.2170838171187572</v>
      </c>
      <c r="AI7" s="7" t="n">
        <v>0.1187537701818883</v>
      </c>
      <c r="AJ7" s="7" t="n">
        <v>0.1049711733569783</v>
      </c>
      <c r="AK7" s="7" t="n">
        <v>0.2325545210887725</v>
      </c>
      <c r="AL7" s="7" t="n">
        <v>0.2829382018545929</v>
      </c>
      <c r="AM7" s="7" t="n">
        <v>0.2250363193581939</v>
      </c>
      <c r="AN7" s="7" t="n">
        <v>0.1469113483674006</v>
      </c>
      <c r="AO7" s="7" t="n">
        <v>0.1883896673799781</v>
      </c>
      <c r="AP7" s="7" t="n">
        <v>0.05275002220232567</v>
      </c>
      <c r="AQ7" s="7" t="n">
        <v>0.09382111109183522</v>
      </c>
      <c r="AR7" s="7" t="n">
        <v>0.1463390522672554</v>
      </c>
      <c r="AS7" s="7" t="n">
        <v>-0.02868997894937676</v>
      </c>
      <c r="AT7" s="7" t="n">
        <v>0.3219843113096138</v>
      </c>
      <c r="AU7" s="7" t="n">
        <v>0.08735936065742404</v>
      </c>
      <c r="AV7" s="7" t="n">
        <v>0.2060753986508689</v>
      </c>
      <c r="AW7" s="7" t="n">
        <v>0.1807330609983715</v>
      </c>
      <c r="AX7" s="7" t="n">
        <v>0.1701305485733634</v>
      </c>
      <c r="AY7" s="7" t="n">
        <v>0.0775371992557168</v>
      </c>
      <c r="AZ7" s="7" t="n">
        <v>-0.06541071422902194</v>
      </c>
      <c r="BA7" s="7" t="n">
        <v>-0.01943020519526526</v>
      </c>
      <c r="BB7" s="7" t="n">
        <v>0.4257065799393364</v>
      </c>
      <c r="BC7" s="7" t="n">
        <v>0.7316062613295148</v>
      </c>
      <c r="BD7" s="7" t="n">
        <v>0.2553480304108475</v>
      </c>
      <c r="BE7" s="7" t="n">
        <v>0.5411893243658575</v>
      </c>
      <c r="BF7" s="7" t="n">
        <v>0.166707817483708</v>
      </c>
      <c r="BG7" s="7" t="n">
        <v>0.6410099078672787</v>
      </c>
      <c r="BH7" s="7" t="n">
        <v>0.4884671780330286</v>
      </c>
      <c r="BI7" s="7" t="n">
        <v>0.5377678236421897</v>
      </c>
      <c r="BJ7" s="7" t="n">
        <v>0.2251307625891388</v>
      </c>
      <c r="BK7" s="7" t="n">
        <v>0.1031984821378885</v>
      </c>
      <c r="BL7" s="7" t="n">
        <v>0.1959767923053765</v>
      </c>
      <c r="BM7" s="7" t="n">
        <v>0.2190348926159703</v>
      </c>
      <c r="BN7" s="7" t="n">
        <v>-0.01737463046616343</v>
      </c>
      <c r="BO7" s="7" t="n">
        <v>0.2297088796964114</v>
      </c>
      <c r="BP7" s="7" t="n">
        <v>0.1546278878783448</v>
      </c>
      <c r="BQ7" s="7" t="n">
        <v>0.8597319135614186</v>
      </c>
      <c r="BR7" s="7" t="n">
        <v>0.2408414106213309</v>
      </c>
      <c r="BS7" s="7" t="n">
        <v>0.4504677482636895</v>
      </c>
      <c r="BT7" s="7" t="n">
        <v>0.1955298952410247</v>
      </c>
      <c r="BU7" s="7" t="n">
        <v>-0.07186873312107869</v>
      </c>
      <c r="BV7" s="7" t="n">
        <v>0.5613434978985508</v>
      </c>
      <c r="BW7" s="7" t="n">
        <v>0.2364811861355546</v>
      </c>
      <c r="BX7" s="7" t="n">
        <v>0.05790299801158819</v>
      </c>
      <c r="BY7" s="7" t="n">
        <v>0.1990392677453298</v>
      </c>
      <c r="BZ7" s="7" t="n">
        <v>0.6346209132957685</v>
      </c>
      <c r="CA7" s="7" t="n">
        <v>0.1798520858579668</v>
      </c>
      <c r="CB7" s="7" t="n">
        <v>0.1658919891766771</v>
      </c>
      <c r="CC7" s="7" t="n">
        <v>0.1437911419397022</v>
      </c>
      <c r="CD7" s="7" t="n">
        <v>0.6551671098954073</v>
      </c>
      <c r="CE7" s="7" t="n">
        <v>0.216090516820867</v>
      </c>
      <c r="CF7" s="7" t="n">
        <v>0.2413549475633562</v>
      </c>
      <c r="CG7" s="7" t="n">
        <v>0.2585833457955355</v>
      </c>
      <c r="CH7" s="7" t="n">
        <v>0.1621960003307578</v>
      </c>
      <c r="CI7" s="7" t="n">
        <v>0.08941704459057345</v>
      </c>
      <c r="CJ7" s="7" t="n">
        <v>-0.06133772288195767</v>
      </c>
      <c r="CK7" s="7" t="n">
        <v>0.1266840519024087</v>
      </c>
      <c r="CL7" s="7" t="n">
        <v>0.03437013180290299</v>
      </c>
      <c r="CM7" s="7" t="n">
        <v>0.3424460682285733</v>
      </c>
      <c r="CN7" s="7" t="n">
        <v>-0.03797465723188879</v>
      </c>
      <c r="CO7" s="7" t="n">
        <v>0.2186364012881707</v>
      </c>
      <c r="CP7" s="7" t="n">
        <v>0.1297782662235277</v>
      </c>
      <c r="CQ7" s="7" t="n">
        <v>0.09251119091979738</v>
      </c>
      <c r="CR7" s="7" t="n">
        <v>-0.01283440223111761</v>
      </c>
      <c r="CS7" s="7" t="n">
        <v>0.3769777675753799</v>
      </c>
      <c r="CT7" s="7" t="n">
        <v>0.2128572861877248</v>
      </c>
      <c r="CU7" s="7" t="n">
        <v>0.1724765288819846</v>
      </c>
      <c r="CV7" s="7" t="n">
        <v>0.109297367654294</v>
      </c>
      <c r="CW7" s="7" t="n">
        <v>0.2161195565682661</v>
      </c>
      <c r="CX7" s="7" t="n">
        <v>0.7242051095731545</v>
      </c>
      <c r="CY7" s="7" t="n">
        <v>0.7872492600161164</v>
      </c>
      <c r="CZ7" s="7" t="n">
        <v>0.2220495713207361</v>
      </c>
      <c r="DA7" s="7" t="n">
        <v>0.2667727395623154</v>
      </c>
      <c r="DB7" s="7" t="n">
        <v>0.08056412736201729</v>
      </c>
      <c r="DC7" s="7" t="n">
        <v>0.1583382356516597</v>
      </c>
      <c r="DD7" s="7" t="n">
        <v>0.2230584322636104</v>
      </c>
      <c r="DE7" s="7" t="n">
        <v>0.5127684982154181</v>
      </c>
      <c r="DF7" s="7" t="n">
        <v>0.1800718467937848</v>
      </c>
      <c r="DG7" s="7" t="n">
        <v>0.000668117648274337</v>
      </c>
      <c r="DH7" s="7" t="n">
        <v>0.7130173933775192</v>
      </c>
      <c r="DI7" s="7" t="n">
        <v>0.2489008539673429</v>
      </c>
      <c r="DJ7" s="7" t="n">
        <v>0.6406543827289674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0.7093479266440181</v>
      </c>
      <c r="D8" s="7" t="n">
        <v>0.759310561712117</v>
      </c>
      <c r="E8" s="7" t="n">
        <v>-0.0834382593256893</v>
      </c>
      <c r="F8" s="7" t="n">
        <v>0.765092753809365</v>
      </c>
      <c r="G8" s="7" t="n">
        <v>0.512113257166991</v>
      </c>
      <c r="H8" s="7" t="n">
        <v>-0.01289522360259115</v>
      </c>
      <c r="I8" s="7" t="n">
        <v>1</v>
      </c>
      <c r="J8" s="7" t="n">
        <v>0.8349241064795163</v>
      </c>
      <c r="K8" s="7" t="n">
        <v>0.7107238148713815</v>
      </c>
      <c r="L8" s="7" t="n">
        <v>0.6883912509498662</v>
      </c>
      <c r="M8" s="7" t="n">
        <v>0.7691469401782635</v>
      </c>
      <c r="N8" s="7" t="n">
        <v>0.228281301821233</v>
      </c>
      <c r="O8" s="7" t="n">
        <v>0.6585630695120415</v>
      </c>
      <c r="P8" s="7" t="n">
        <v>0.842368614853511</v>
      </c>
      <c r="Q8" s="7" t="n">
        <v>0.2542283195158241</v>
      </c>
      <c r="R8" s="7" t="n">
        <v>0.686088685015368</v>
      </c>
      <c r="S8" s="7" t="n">
        <v>0.5586733474915913</v>
      </c>
      <c r="T8" s="7" t="n">
        <v>0.4206510126388519</v>
      </c>
      <c r="U8" s="7" t="n">
        <v>0.8324309082318107</v>
      </c>
      <c r="V8" s="7" t="n">
        <v>0.7421431688970673</v>
      </c>
      <c r="W8" s="7" t="n">
        <v>0.822666152111136</v>
      </c>
      <c r="X8" s="7" t="n">
        <v>0.9164391393426052</v>
      </c>
      <c r="Y8" s="7" t="n">
        <v>0.8560947215729645</v>
      </c>
      <c r="Z8" s="7" t="n">
        <v>0.1256391632307265</v>
      </c>
      <c r="AA8" s="7" t="n">
        <v>-0.282732171889658</v>
      </c>
      <c r="AB8" s="7" t="n">
        <v>0.7921723826555642</v>
      </c>
      <c r="AC8" s="7" t="n">
        <v>0.9354195353743253</v>
      </c>
      <c r="AD8" s="7" t="n">
        <v>0.5407069262143246</v>
      </c>
      <c r="AE8" s="7" t="n">
        <v>0.4825179701492059</v>
      </c>
      <c r="AF8" s="7" t="n">
        <v>0.661931409997903</v>
      </c>
      <c r="AG8" s="7" t="n">
        <v>0.9355790730391224</v>
      </c>
      <c r="AH8" s="7" t="n">
        <v>0.7028599531466206</v>
      </c>
      <c r="AI8" s="7" t="n">
        <v>0.8467147259664076</v>
      </c>
      <c r="AJ8" s="7" t="n">
        <v>0.8458600307119332</v>
      </c>
      <c r="AK8" s="7" t="n">
        <v>0.72961549587462</v>
      </c>
      <c r="AL8" s="7" t="n">
        <v>0.6252891839301541</v>
      </c>
      <c r="AM8" s="7" t="n">
        <v>0.7770461401381914</v>
      </c>
      <c r="AN8" s="7" t="n">
        <v>0.8805935299211426</v>
      </c>
      <c r="AO8" s="7" t="n">
        <v>0.7188152354015221</v>
      </c>
      <c r="AP8" s="7" t="n">
        <v>0.8764469376976244</v>
      </c>
      <c r="AQ8" s="7" t="n">
        <v>0.8317524375060579</v>
      </c>
      <c r="AR8" s="7" t="n">
        <v>0.6806534660660066</v>
      </c>
      <c r="AS8" s="7" t="n">
        <v>0.5407070940237261</v>
      </c>
      <c r="AT8" s="7" t="n">
        <v>0.621672485868401</v>
      </c>
      <c r="AU8" s="7" t="n">
        <v>0.5915052012397352</v>
      </c>
      <c r="AV8" s="7" t="n">
        <v>0.6324277973992025</v>
      </c>
      <c r="AW8" s="7" t="n">
        <v>0.7195322187571875</v>
      </c>
      <c r="AX8" s="7" t="n">
        <v>0.760157404365454</v>
      </c>
      <c r="AY8" s="7" t="n">
        <v>0.1258656926771265</v>
      </c>
      <c r="AZ8" s="7" t="n">
        <v>0.8243749151533039</v>
      </c>
      <c r="BA8" s="7" t="n">
        <v>0.8917288764884481</v>
      </c>
      <c r="BB8" s="7" t="n">
        <v>0.5312086159058655</v>
      </c>
      <c r="BC8" s="7" t="n">
        <v>-0.1835184510731628</v>
      </c>
      <c r="BD8" s="7" t="n">
        <v>0.8096384406475295</v>
      </c>
      <c r="BE8" s="7" t="n">
        <v>0.4909096635539485</v>
      </c>
      <c r="BF8" s="7" t="n">
        <v>0.6444204250618325</v>
      </c>
      <c r="BG8" s="7" t="n">
        <v>0.2271288914406871</v>
      </c>
      <c r="BH8" s="7" t="n">
        <v>0.4697105476222365</v>
      </c>
      <c r="BI8" s="7" t="n">
        <v>0.5477616299247012</v>
      </c>
      <c r="BJ8" s="7" t="n">
        <v>0.625413323277189</v>
      </c>
      <c r="BK8" s="7" t="n">
        <v>0.8098447494741488</v>
      </c>
      <c r="BL8" s="7" t="n">
        <v>0.6409297413088951</v>
      </c>
      <c r="BM8" s="7" t="n">
        <v>0.7096512780559573</v>
      </c>
      <c r="BN8" s="7" t="n">
        <v>0.8663641411498538</v>
      </c>
      <c r="BO8" s="7" t="n">
        <v>0.5915303339253779</v>
      </c>
      <c r="BP8" s="7" t="n">
        <v>0.4387824661340268</v>
      </c>
      <c r="BQ8" s="7" t="n">
        <v>0.2551386369994542</v>
      </c>
      <c r="BR8" s="7" t="n">
        <v>0.624966718931568</v>
      </c>
      <c r="BS8" s="7" t="n">
        <v>0.5481592658439034</v>
      </c>
      <c r="BT8" s="7" t="n">
        <v>0.6946632223260191</v>
      </c>
      <c r="BU8" s="7" t="n">
        <v>0.9043627547643037</v>
      </c>
      <c r="BV8" s="7" t="n">
        <v>0.2096323391583239</v>
      </c>
      <c r="BW8" s="7" t="n">
        <v>0.5539006260152787</v>
      </c>
      <c r="BX8" s="7" t="n">
        <v>0.6150966597089599</v>
      </c>
      <c r="BY8" s="7" t="n">
        <v>0.5858215854899111</v>
      </c>
      <c r="BZ8" s="7" t="n">
        <v>0.3875279845167309</v>
      </c>
      <c r="CA8" s="7" t="n">
        <v>0.6762143227463834</v>
      </c>
      <c r="CB8" s="7" t="n">
        <v>0.7578570724266009</v>
      </c>
      <c r="CC8" s="7" t="n">
        <v>0.6081075864671046</v>
      </c>
      <c r="CD8" s="7" t="n">
        <v>0.5096741193411888</v>
      </c>
      <c r="CE8" s="7" t="n">
        <v>0.6351319019202648</v>
      </c>
      <c r="CF8" s="7" t="n">
        <v>0.6018591682802134</v>
      </c>
      <c r="CG8" s="7" t="n">
        <v>0.5656066553797847</v>
      </c>
      <c r="CH8" s="7" t="n">
        <v>0.7616787386123324</v>
      </c>
      <c r="CI8" s="7" t="n">
        <v>0.7810239233945285</v>
      </c>
      <c r="CJ8" s="7" t="n">
        <v>0.9311048822422154</v>
      </c>
      <c r="CK8" s="7" t="n">
        <v>0.6100479387745347</v>
      </c>
      <c r="CL8" s="7" t="n">
        <v>0.866470321652051</v>
      </c>
      <c r="CM8" s="7" t="n">
        <v>0.4707886216866524</v>
      </c>
      <c r="CN8" s="7" t="n">
        <v>0.9191276240100841</v>
      </c>
      <c r="CO8" s="7" t="n">
        <v>0.6383638288561398</v>
      </c>
      <c r="CP8" s="7" t="n">
        <v>0.8171631377136788</v>
      </c>
      <c r="CQ8" s="7" t="n">
        <v>0.7239936096933178</v>
      </c>
      <c r="CR8" s="7" t="n">
        <v>0.5558669761260677</v>
      </c>
      <c r="CS8" s="7" t="n">
        <v>0.6245050435779187</v>
      </c>
      <c r="CT8" s="7" t="n">
        <v>0.7064723270544577</v>
      </c>
      <c r="CU8" s="7" t="n">
        <v>0.7428487429256371</v>
      </c>
      <c r="CV8" s="7" t="n">
        <v>0.7460630221027146</v>
      </c>
      <c r="CW8" s="7" t="n">
        <v>0.7020319786304828</v>
      </c>
      <c r="CX8" s="7" t="n">
        <v>-0.01089286041578711</v>
      </c>
      <c r="CY8" s="7" t="n">
        <v>0.3796427402482691</v>
      </c>
      <c r="CZ8" s="7" t="n">
        <v>0.6977367956061207</v>
      </c>
      <c r="DA8" s="7" t="n">
        <v>0.7289646397916499</v>
      </c>
      <c r="DB8" s="7" t="n">
        <v>0.1162061247813849</v>
      </c>
      <c r="DC8" s="7" t="n">
        <v>0.7263389680486994</v>
      </c>
      <c r="DD8" s="7" t="n">
        <v>0.6930074577371306</v>
      </c>
      <c r="DE8" s="7" t="n">
        <v>-0.02155724283921941</v>
      </c>
      <c r="DF8" s="7" t="n">
        <v>0.6260875450815575</v>
      </c>
      <c r="DG8" s="7" t="n">
        <v>0.8485907847418104</v>
      </c>
      <c r="DH8" s="7" t="n">
        <v>-0.006326156279240237</v>
      </c>
      <c r="DI8" s="7" t="n">
        <v>0.6656653829533994</v>
      </c>
      <c r="DJ8" s="7" t="n">
        <v>0.09421423399815934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0.9314984500062425</v>
      </c>
      <c r="D9" s="7" t="n">
        <v>0.975382506619228</v>
      </c>
      <c r="E9" s="7" t="n">
        <v>0.2789086143997109</v>
      </c>
      <c r="F9" s="7" t="n">
        <v>0.9405312973919085</v>
      </c>
      <c r="G9" s="7" t="n">
        <v>0.7421007436504758</v>
      </c>
      <c r="H9" s="7" t="n">
        <v>0.3200936173403113</v>
      </c>
      <c r="I9" s="7" t="n">
        <v>0.8349241064795163</v>
      </c>
      <c r="J9" s="7" t="n">
        <v>1</v>
      </c>
      <c r="K9" s="7" t="n">
        <v>0.8162945335583928</v>
      </c>
      <c r="L9" s="7" t="n">
        <v>0.7952959673477659</v>
      </c>
      <c r="M9" s="7" t="n">
        <v>0.866623666231325</v>
      </c>
      <c r="N9" s="7" t="n">
        <v>0.492147700084712</v>
      </c>
      <c r="O9" s="7" t="n">
        <v>0.8104995260029689</v>
      </c>
      <c r="P9" s="7" t="n">
        <v>0.7189527997378848</v>
      </c>
      <c r="Q9" s="7" t="n">
        <v>0.5131930640507963</v>
      </c>
      <c r="R9" s="7" t="n">
        <v>0.7857273516790684</v>
      </c>
      <c r="S9" s="7" t="n">
        <v>0.8639362307926763</v>
      </c>
      <c r="T9" s="7" t="n">
        <v>0.7769720665839619</v>
      </c>
      <c r="U9" s="7" t="n">
        <v>0.9903673003694117</v>
      </c>
      <c r="V9" s="7" t="n">
        <v>0.8940296703188226</v>
      </c>
      <c r="W9" s="7" t="n">
        <v>0.9870779648890865</v>
      </c>
      <c r="X9" s="7" t="n">
        <v>0.695785286693401</v>
      </c>
      <c r="Y9" s="7" t="n">
        <v>0.9248775690378968</v>
      </c>
      <c r="Z9" s="7" t="n">
        <v>0.4955374834666225</v>
      </c>
      <c r="AA9" s="7" t="n">
        <v>0.01208355244567995</v>
      </c>
      <c r="AB9" s="7" t="n">
        <v>0.7062287953336458</v>
      </c>
      <c r="AC9" s="7" t="n">
        <v>0.7447513125370915</v>
      </c>
      <c r="AD9" s="7" t="n">
        <v>0.5960314113354432</v>
      </c>
      <c r="AE9" s="7" t="n">
        <v>0.532296654268493</v>
      </c>
      <c r="AF9" s="7" t="n">
        <v>0.7834335785404303</v>
      </c>
      <c r="AG9" s="7" t="n">
        <v>0.7504975758102782</v>
      </c>
      <c r="AH9" s="7" t="n">
        <v>0.83398397872397</v>
      </c>
      <c r="AI9" s="7" t="n">
        <v>0.8954255225391428</v>
      </c>
      <c r="AJ9" s="7" t="n">
        <v>0.8861915055506336</v>
      </c>
      <c r="AK9" s="7" t="n">
        <v>0.8249944634452684</v>
      </c>
      <c r="AL9" s="7" t="n">
        <v>0.708556247726672</v>
      </c>
      <c r="AM9" s="7" t="n">
        <v>0.8791845445744789</v>
      </c>
      <c r="AN9" s="7" t="n">
        <v>0.9562090804528878</v>
      </c>
      <c r="AO9" s="7" t="n">
        <v>0.8376084525993529</v>
      </c>
      <c r="AP9" s="7" t="n">
        <v>0.7178139616654111</v>
      </c>
      <c r="AQ9" s="7" t="n">
        <v>0.8791577365936176</v>
      </c>
      <c r="AR9" s="7" t="n">
        <v>0.7814396018852837</v>
      </c>
      <c r="AS9" s="7" t="n">
        <v>0.5960315657766156</v>
      </c>
      <c r="AT9" s="7" t="n">
        <v>0.7705260822890508</v>
      </c>
      <c r="AU9" s="7" t="n">
        <v>0.6615123525598214</v>
      </c>
      <c r="AV9" s="7" t="n">
        <v>0.7219447762931557</v>
      </c>
      <c r="AW9" s="7" t="n">
        <v>0.8280519033707783</v>
      </c>
      <c r="AX9" s="7" t="n">
        <v>0.8138400458767568</v>
      </c>
      <c r="AY9" s="7" t="n">
        <v>0.3670945575379412</v>
      </c>
      <c r="AZ9" s="7" t="n">
        <v>0.6920468622791287</v>
      </c>
      <c r="BA9" s="7" t="n">
        <v>0.7331695270638876</v>
      </c>
      <c r="BB9" s="7" t="n">
        <v>0.8354853938309412</v>
      </c>
      <c r="BC9" s="7" t="n">
        <v>0.09041699518626699</v>
      </c>
      <c r="BD9" s="7" t="n">
        <v>0.9567549353730659</v>
      </c>
      <c r="BE9" s="7" t="n">
        <v>0.6923974987653015</v>
      </c>
      <c r="BF9" s="7" t="n">
        <v>0.7522581648992022</v>
      </c>
      <c r="BG9" s="7" t="n">
        <v>0.553963438706118</v>
      </c>
      <c r="BH9" s="7" t="n">
        <v>0.7595414201423727</v>
      </c>
      <c r="BI9" s="7" t="n">
        <v>0.7047006291545953</v>
      </c>
      <c r="BJ9" s="7" t="n">
        <v>0.6469578194551812</v>
      </c>
      <c r="BK9" s="7" t="n">
        <v>0.646304166222144</v>
      </c>
      <c r="BL9" s="7" t="n">
        <v>0.7686723080545407</v>
      </c>
      <c r="BM9" s="7" t="n">
        <v>0.8445289954266044</v>
      </c>
      <c r="BN9" s="7" t="n">
        <v>0.7466068257461713</v>
      </c>
      <c r="BO9" s="7" t="n">
        <v>0.6183807633091101</v>
      </c>
      <c r="BP9" s="7" t="n">
        <v>0.4641539415109798</v>
      </c>
      <c r="BQ9" s="7" t="n">
        <v>0.5173200445677126</v>
      </c>
      <c r="BR9" s="7" t="n">
        <v>0.7524461602037004</v>
      </c>
      <c r="BS9" s="7" t="n">
        <v>0.6778201310083559</v>
      </c>
      <c r="BT9" s="7" t="n">
        <v>0.7941256575977302</v>
      </c>
      <c r="BU9" s="7" t="n">
        <v>0.7044154949823546</v>
      </c>
      <c r="BV9" s="7" t="n">
        <v>0.5640603932402763</v>
      </c>
      <c r="BW9" s="7" t="n">
        <v>0.6980025813946859</v>
      </c>
      <c r="BX9" s="7" t="n">
        <v>0.6177752426162439</v>
      </c>
      <c r="BY9" s="7" t="n">
        <v>0.7139190530804218</v>
      </c>
      <c r="BZ9" s="7" t="n">
        <v>0.6877902736115399</v>
      </c>
      <c r="CA9" s="7" t="n">
        <v>0.7736050368675044</v>
      </c>
      <c r="CB9" s="7" t="n">
        <v>0.8096129544017658</v>
      </c>
      <c r="CC9" s="7" t="n">
        <v>0.6952771343966063</v>
      </c>
      <c r="CD9" s="7" t="n">
        <v>0.7482676903655907</v>
      </c>
      <c r="CE9" s="7" t="n">
        <v>0.7307274945385526</v>
      </c>
      <c r="CF9" s="7" t="n">
        <v>0.7311219832190294</v>
      </c>
      <c r="CG9" s="7" t="n">
        <v>0.7269797155165114</v>
      </c>
      <c r="CH9" s="7" t="n">
        <v>0.8585269776789184</v>
      </c>
      <c r="CI9" s="7" t="n">
        <v>0.7176766992660072</v>
      </c>
      <c r="CJ9" s="7" t="n">
        <v>0.7282411688378856</v>
      </c>
      <c r="CK9" s="7" t="n">
        <v>0.7408904252488275</v>
      </c>
      <c r="CL9" s="7" t="n">
        <v>0.6845943205878481</v>
      </c>
      <c r="CM9" s="7" t="n">
        <v>0.6604251800808764</v>
      </c>
      <c r="CN9" s="7" t="n">
        <v>0.739287295510479</v>
      </c>
      <c r="CO9" s="7" t="n">
        <v>0.7387776168025092</v>
      </c>
      <c r="CP9" s="7" t="n">
        <v>0.8878318863304755</v>
      </c>
      <c r="CQ9" s="7" t="n">
        <v>0.7730603694206803</v>
      </c>
      <c r="CR9" s="7" t="n">
        <v>0.6190833378937227</v>
      </c>
      <c r="CS9" s="7" t="n">
        <v>0.7575959631838561</v>
      </c>
      <c r="CT9" s="7" t="n">
        <v>0.8250393726573777</v>
      </c>
      <c r="CU9" s="7" t="n">
        <v>0.8417905356159725</v>
      </c>
      <c r="CV9" s="7" t="n">
        <v>0.7840292110158237</v>
      </c>
      <c r="CW9" s="7" t="n">
        <v>0.8150343818612582</v>
      </c>
      <c r="CX9" s="7" t="n">
        <v>0.360310943745935</v>
      </c>
      <c r="CY9" s="7" t="n">
        <v>0.6189838103755947</v>
      </c>
      <c r="CZ9" s="7" t="n">
        <v>0.8150580770315531</v>
      </c>
      <c r="DA9" s="7" t="n">
        <v>0.8184099314424432</v>
      </c>
      <c r="DB9" s="7" t="n">
        <v>0.3585204515610032</v>
      </c>
      <c r="DC9" s="7" t="n">
        <v>0.8638429521405083</v>
      </c>
      <c r="DD9" s="7" t="n">
        <v>0.8006028684019494</v>
      </c>
      <c r="DE9" s="7" t="n">
        <v>0.2364547779590858</v>
      </c>
      <c r="DF9" s="7" t="n">
        <v>0.7349764815308808</v>
      </c>
      <c r="DG9" s="7" t="n">
        <v>0.7128625848233102</v>
      </c>
      <c r="DH9" s="7" t="n">
        <v>0.3687921500984491</v>
      </c>
      <c r="DI9" s="7" t="n">
        <v>0.7665546561794571</v>
      </c>
      <c r="DJ9" s="7" t="n">
        <v>0.4715483243063231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0.8348285184237471</v>
      </c>
      <c r="D10" s="7" t="n">
        <v>0.7614502416451718</v>
      </c>
      <c r="E10" s="7" t="n">
        <v>0.1020830580594926</v>
      </c>
      <c r="F10" s="7" t="n">
        <v>0.6671374257589621</v>
      </c>
      <c r="G10" s="7" t="n">
        <v>0.4309350715611709</v>
      </c>
      <c r="H10" s="7" t="n">
        <v>0.1993815277998296</v>
      </c>
      <c r="I10" s="7" t="n">
        <v>0.7107238148713815</v>
      </c>
      <c r="J10" s="7" t="n">
        <v>0.8162945335583928</v>
      </c>
      <c r="K10" s="7" t="n">
        <v>1</v>
      </c>
      <c r="L10" s="7" t="n">
        <v>0.978886827006892</v>
      </c>
      <c r="M10" s="7" t="n">
        <v>0.9783118620341068</v>
      </c>
      <c r="N10" s="7" t="n">
        <v>0.3850150684006914</v>
      </c>
      <c r="O10" s="7" t="n">
        <v>0.6073545497562058</v>
      </c>
      <c r="P10" s="7" t="n">
        <v>0.5283081655376786</v>
      </c>
      <c r="Q10" s="7" t="n">
        <v>0.3983809036603734</v>
      </c>
      <c r="R10" s="7" t="n">
        <v>0.8531567716257979</v>
      </c>
      <c r="S10" s="7" t="n">
        <v>0.7618471783381945</v>
      </c>
      <c r="T10" s="7" t="n">
        <v>0.6330531678029105</v>
      </c>
      <c r="U10" s="7" t="n">
        <v>0.7884041145614448</v>
      </c>
      <c r="V10" s="7" t="n">
        <v>0.8708914456992886</v>
      </c>
      <c r="W10" s="7" t="n">
        <v>0.8562914468914319</v>
      </c>
      <c r="X10" s="7" t="n">
        <v>0.633133054121287</v>
      </c>
      <c r="Y10" s="7" t="n">
        <v>0.8087512305290669</v>
      </c>
      <c r="Z10" s="7" t="n">
        <v>0.2888466874706127</v>
      </c>
      <c r="AA10" s="7" t="n">
        <v>-0.07956070981541676</v>
      </c>
      <c r="AB10" s="7" t="n">
        <v>0.4697494480942969</v>
      </c>
      <c r="AC10" s="7" t="n">
        <v>0.6913957920476044</v>
      </c>
      <c r="AD10" s="7" t="n">
        <v>0.454628363711102</v>
      </c>
      <c r="AE10" s="7" t="n">
        <v>0.3209619342152805</v>
      </c>
      <c r="AF10" s="7" t="n">
        <v>0.6597536332026483</v>
      </c>
      <c r="AG10" s="7" t="n">
        <v>0.7028768971656074</v>
      </c>
      <c r="AH10" s="7" t="n">
        <v>0.9559961243496579</v>
      </c>
      <c r="AI10" s="7" t="n">
        <v>0.8554817015780227</v>
      </c>
      <c r="AJ10" s="7" t="n">
        <v>0.8524004635453554</v>
      </c>
      <c r="AK10" s="7" t="n">
        <v>0.9003369384398001</v>
      </c>
      <c r="AL10" s="7" t="n">
        <v>0.8094253336037367</v>
      </c>
      <c r="AM10" s="7" t="n">
        <v>0.6484371535847295</v>
      </c>
      <c r="AN10" s="7" t="n">
        <v>0.8227632995829347</v>
      </c>
      <c r="AO10" s="7" t="n">
        <v>0.7151149554287259</v>
      </c>
      <c r="AP10" s="7" t="n">
        <v>0.703953847063483</v>
      </c>
      <c r="AQ10" s="7" t="n">
        <v>0.8389634469391682</v>
      </c>
      <c r="AR10" s="7" t="n">
        <v>0.6726468795657118</v>
      </c>
      <c r="AS10" s="7" t="n">
        <v>0.454628585630807</v>
      </c>
      <c r="AT10" s="7" t="n">
        <v>0.8109358442400224</v>
      </c>
      <c r="AU10" s="7" t="n">
        <v>0.8073027681408163</v>
      </c>
      <c r="AV10" s="7" t="n">
        <v>0.7743256507553397</v>
      </c>
      <c r="AW10" s="7" t="n">
        <v>0.7224399291963365</v>
      </c>
      <c r="AX10" s="7" t="n">
        <v>0.6936226008457881</v>
      </c>
      <c r="AY10" s="7" t="n">
        <v>0.07919619121665274</v>
      </c>
      <c r="AZ10" s="7" t="n">
        <v>0.516449722905107</v>
      </c>
      <c r="BA10" s="7" t="n">
        <v>0.7092205392116827</v>
      </c>
      <c r="BB10" s="7" t="n">
        <v>0.5720784367416064</v>
      </c>
      <c r="BC10" s="7" t="n">
        <v>0.02828295936596876</v>
      </c>
      <c r="BD10" s="7" t="n">
        <v>0.7349255203517374</v>
      </c>
      <c r="BE10" s="7" t="n">
        <v>0.7039044807517768</v>
      </c>
      <c r="BF10" s="7" t="n">
        <v>0.889716022870979</v>
      </c>
      <c r="BG10" s="7" t="n">
        <v>0.4501669251267847</v>
      </c>
      <c r="BH10" s="7" t="n">
        <v>0.4942029694388875</v>
      </c>
      <c r="BI10" s="7" t="n">
        <v>0.6032801102118475</v>
      </c>
      <c r="BJ10" s="7" t="n">
        <v>0.6139175384296054</v>
      </c>
      <c r="BK10" s="7" t="n">
        <v>0.5874231210721106</v>
      </c>
      <c r="BL10" s="7" t="n">
        <v>0.9001171749626831</v>
      </c>
      <c r="BM10" s="7" t="n">
        <v>0.9551612550756796</v>
      </c>
      <c r="BN10" s="7" t="n">
        <v>0.570459551791089</v>
      </c>
      <c r="BO10" s="7" t="n">
        <v>0.5840719579388893</v>
      </c>
      <c r="BP10" s="7" t="n">
        <v>0.309393506317172</v>
      </c>
      <c r="BQ10" s="7" t="n">
        <v>0.4176681647469795</v>
      </c>
      <c r="BR10" s="7" t="n">
        <v>0.9193083261136014</v>
      </c>
      <c r="BS10" s="7" t="n">
        <v>0.6125059554734639</v>
      </c>
      <c r="BT10" s="7" t="n">
        <v>0.8809270105918342</v>
      </c>
      <c r="BU10" s="7" t="n">
        <v>0.6749315897117873</v>
      </c>
      <c r="BV10" s="7" t="n">
        <v>0.3047314782219104</v>
      </c>
      <c r="BW10" s="7" t="n">
        <v>0.8797910140429724</v>
      </c>
      <c r="BX10" s="7" t="n">
        <v>0.7875727487077945</v>
      </c>
      <c r="BY10" s="7" t="n">
        <v>0.8746890925421005</v>
      </c>
      <c r="BZ10" s="7" t="n">
        <v>0.4645548239455958</v>
      </c>
      <c r="CA10" s="7" t="n">
        <v>0.8888204619189098</v>
      </c>
      <c r="CB10" s="7" t="n">
        <v>0.7033346415807376</v>
      </c>
      <c r="CC10" s="7" t="n">
        <v>0.5697949994783723</v>
      </c>
      <c r="CD10" s="7" t="n">
        <v>0.6157382584219843</v>
      </c>
      <c r="CE10" s="7" t="n">
        <v>0.7639404349758852</v>
      </c>
      <c r="CF10" s="7" t="n">
        <v>0.9064007367251815</v>
      </c>
      <c r="CG10" s="7" t="n">
        <v>0.8684258788491872</v>
      </c>
      <c r="CH10" s="7" t="n">
        <v>0.9446147632663615</v>
      </c>
      <c r="CI10" s="7" t="n">
        <v>0.4578850205458739</v>
      </c>
      <c r="CJ10" s="7" t="n">
        <v>0.6738997718623425</v>
      </c>
      <c r="CK10" s="7" t="n">
        <v>0.653748641019644</v>
      </c>
      <c r="CL10" s="7" t="n">
        <v>0.6821650698766876</v>
      </c>
      <c r="CM10" s="7" t="n">
        <v>0.8352307407419397</v>
      </c>
      <c r="CN10" s="7" t="n">
        <v>0.6714638763692763</v>
      </c>
      <c r="CO10" s="7" t="n">
        <v>0.7990993138330826</v>
      </c>
      <c r="CP10" s="7" t="n">
        <v>0.9103524314859284</v>
      </c>
      <c r="CQ10" s="7" t="n">
        <v>0.6717100598527506</v>
      </c>
      <c r="CR10" s="7" t="n">
        <v>0.5058258068152096</v>
      </c>
      <c r="CS10" s="7" t="n">
        <v>0.8468814031912234</v>
      </c>
      <c r="CT10" s="7" t="n">
        <v>0.9744584107331001</v>
      </c>
      <c r="CU10" s="7" t="n">
        <v>0.8888490387168221</v>
      </c>
      <c r="CV10" s="7" t="n">
        <v>0.6628131494518945</v>
      </c>
      <c r="CW10" s="7" t="n">
        <v>0.9746569896782807</v>
      </c>
      <c r="CX10" s="7" t="n">
        <v>0.1488165958370412</v>
      </c>
      <c r="CY10" s="7" t="n">
        <v>0.4892102386828731</v>
      </c>
      <c r="CZ10" s="7" t="n">
        <v>0.9751611147680761</v>
      </c>
      <c r="DA10" s="7" t="n">
        <v>0.7348109747131245</v>
      </c>
      <c r="DB10" s="7" t="n">
        <v>0.069049270486679</v>
      </c>
      <c r="DC10" s="7" t="n">
        <v>0.6688282883431236</v>
      </c>
      <c r="DD10" s="7" t="n">
        <v>0.9696602754332829</v>
      </c>
      <c r="DE10" s="7" t="n">
        <v>0.1661354797540203</v>
      </c>
      <c r="DF10" s="7" t="n">
        <v>0.884929184837246</v>
      </c>
      <c r="DG10" s="7" t="n">
        <v>0.728503041642403</v>
      </c>
      <c r="DH10" s="7" t="n">
        <v>0.1699757787454808</v>
      </c>
      <c r="DI10" s="7" t="n">
        <v>0.8743581013826791</v>
      </c>
      <c r="DJ10" s="7" t="n">
        <v>0.2164539013627666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0.8244607806379216</v>
      </c>
      <c r="D11" s="7" t="n">
        <v>0.735782012463028</v>
      </c>
      <c r="E11" s="7" t="n">
        <v>0.1038373652448599</v>
      </c>
      <c r="F11" s="7" t="n">
        <v>0.6428717154364384</v>
      </c>
      <c r="G11" s="7" t="n">
        <v>0.4262753496135852</v>
      </c>
      <c r="H11" s="7" t="n">
        <v>0.2102374389099902</v>
      </c>
      <c r="I11" s="7" t="n">
        <v>0.6883912509498662</v>
      </c>
      <c r="J11" s="7" t="n">
        <v>0.7952959673477659</v>
      </c>
      <c r="K11" s="7" t="n">
        <v>0.978886827006892</v>
      </c>
      <c r="L11" s="7" t="n">
        <v>1</v>
      </c>
      <c r="M11" s="7" t="n">
        <v>0.9589829647797026</v>
      </c>
      <c r="N11" s="7" t="n">
        <v>0.394750390096245</v>
      </c>
      <c r="O11" s="7" t="n">
        <v>0.6068296601122187</v>
      </c>
      <c r="P11" s="7" t="n">
        <v>0.5214672714252296</v>
      </c>
      <c r="Q11" s="7" t="n">
        <v>0.4128823534508232</v>
      </c>
      <c r="R11" s="7" t="n">
        <v>0.8574690558162599</v>
      </c>
      <c r="S11" s="7" t="n">
        <v>0.7228274657750763</v>
      </c>
      <c r="T11" s="7" t="n">
        <v>0.5878624645402181</v>
      </c>
      <c r="U11" s="7" t="n">
        <v>0.7670358252762711</v>
      </c>
      <c r="V11" s="7" t="n">
        <v>0.8629946005266517</v>
      </c>
      <c r="W11" s="7" t="n">
        <v>0.8394926689686886</v>
      </c>
      <c r="X11" s="7" t="n">
        <v>0.6304674433058592</v>
      </c>
      <c r="Y11" s="7" t="n">
        <v>0.806609922911922</v>
      </c>
      <c r="Z11" s="7" t="n">
        <v>0.2867149274727921</v>
      </c>
      <c r="AA11" s="7" t="n">
        <v>-0.07203650383095181</v>
      </c>
      <c r="AB11" s="7" t="n">
        <v>0.4690744488193917</v>
      </c>
      <c r="AC11" s="7" t="n">
        <v>0.6919331606364041</v>
      </c>
      <c r="AD11" s="7" t="n">
        <v>0.479056483606036</v>
      </c>
      <c r="AE11" s="7" t="n">
        <v>0.3579906576466076</v>
      </c>
      <c r="AF11" s="7" t="n">
        <v>0.6689278773144166</v>
      </c>
      <c r="AG11" s="7" t="n">
        <v>0.7040358297807827</v>
      </c>
      <c r="AH11" s="7" t="n">
        <v>0.9407329833499625</v>
      </c>
      <c r="AI11" s="7" t="n">
        <v>0.8513263538768974</v>
      </c>
      <c r="AJ11" s="7" t="n">
        <v>0.8436731396194294</v>
      </c>
      <c r="AK11" s="7" t="n">
        <v>0.8800833772618164</v>
      </c>
      <c r="AL11" s="7" t="n">
        <v>0.8191262187749669</v>
      </c>
      <c r="AM11" s="7" t="n">
        <v>0.611881837296738</v>
      </c>
      <c r="AN11" s="7" t="n">
        <v>0.8086420923916497</v>
      </c>
      <c r="AO11" s="7" t="n">
        <v>0.6986564652002867</v>
      </c>
      <c r="AP11" s="7" t="n">
        <v>0.7072853076325639</v>
      </c>
      <c r="AQ11" s="7" t="n">
        <v>0.8327527845764735</v>
      </c>
      <c r="AR11" s="7" t="n">
        <v>0.6926269749597842</v>
      </c>
      <c r="AS11" s="7" t="n">
        <v>0.4790567113632936</v>
      </c>
      <c r="AT11" s="7" t="n">
        <v>0.7937479917435344</v>
      </c>
      <c r="AU11" s="7" t="n">
        <v>0.7824493033467845</v>
      </c>
      <c r="AV11" s="7" t="n">
        <v>0.7652077792779267</v>
      </c>
      <c r="AW11" s="7" t="n">
        <v>0.7075350920219164</v>
      </c>
      <c r="AX11" s="7" t="n">
        <v>0.7042755186728511</v>
      </c>
      <c r="AY11" s="7" t="n">
        <v>0.08285200894222941</v>
      </c>
      <c r="AZ11" s="7" t="n">
        <v>0.5124722504748788</v>
      </c>
      <c r="BA11" s="7" t="n">
        <v>0.7126966177823716</v>
      </c>
      <c r="BB11" s="7" t="n">
        <v>0.5462947875436148</v>
      </c>
      <c r="BC11" s="7" t="n">
        <v>0.04459200498486725</v>
      </c>
      <c r="BD11" s="7" t="n">
        <v>0.7155088201610222</v>
      </c>
      <c r="BE11" s="7" t="n">
        <v>0.7264553272903401</v>
      </c>
      <c r="BF11" s="7" t="n">
        <v>0.851326710892012</v>
      </c>
      <c r="BG11" s="7" t="n">
        <v>0.4617216491730337</v>
      </c>
      <c r="BH11" s="7" t="n">
        <v>0.4593793381188596</v>
      </c>
      <c r="BI11" s="7" t="n">
        <v>0.6239999775815477</v>
      </c>
      <c r="BJ11" s="7" t="n">
        <v>0.6135506810629184</v>
      </c>
      <c r="BK11" s="7" t="n">
        <v>0.5825050401799864</v>
      </c>
      <c r="BL11" s="7" t="n">
        <v>0.8625395135446913</v>
      </c>
      <c r="BM11" s="7" t="n">
        <v>0.9446927746276174</v>
      </c>
      <c r="BN11" s="7" t="n">
        <v>0.5675335877126231</v>
      </c>
      <c r="BO11" s="7" t="n">
        <v>0.5371454642303838</v>
      </c>
      <c r="BP11" s="7" t="n">
        <v>0.3493496545090443</v>
      </c>
      <c r="BQ11" s="7" t="n">
        <v>0.4305346870350151</v>
      </c>
      <c r="BR11" s="7" t="n">
        <v>0.8780792599882494</v>
      </c>
      <c r="BS11" s="7" t="n">
        <v>0.6022598923865629</v>
      </c>
      <c r="BT11" s="7" t="n">
        <v>0.8704147749818767</v>
      </c>
      <c r="BU11" s="7" t="n">
        <v>0.6779113655055322</v>
      </c>
      <c r="BV11" s="7" t="n">
        <v>0.26801002109663</v>
      </c>
      <c r="BW11" s="7" t="n">
        <v>0.8375264041528869</v>
      </c>
      <c r="BX11" s="7" t="n">
        <v>0.7677895615973281</v>
      </c>
      <c r="BY11" s="7" t="n">
        <v>0.8458755883552764</v>
      </c>
      <c r="BZ11" s="7" t="n">
        <v>0.4588818869549439</v>
      </c>
      <c r="CA11" s="7" t="n">
        <v>0.8757356655854256</v>
      </c>
      <c r="CB11" s="7" t="n">
        <v>0.7139018116499046</v>
      </c>
      <c r="CC11" s="7" t="n">
        <v>0.5940028798516165</v>
      </c>
      <c r="CD11" s="7" t="n">
        <v>0.6010397562621906</v>
      </c>
      <c r="CE11" s="7" t="n">
        <v>0.7489137665235609</v>
      </c>
      <c r="CF11" s="7" t="n">
        <v>0.8621301631039268</v>
      </c>
      <c r="CG11" s="7" t="n">
        <v>0.8501981503584303</v>
      </c>
      <c r="CH11" s="7" t="n">
        <v>0.918434548738873</v>
      </c>
      <c r="CI11" s="7" t="n">
        <v>0.4347763730238228</v>
      </c>
      <c r="CJ11" s="7" t="n">
        <v>0.6750395546701484</v>
      </c>
      <c r="CK11" s="7" t="n">
        <v>0.6645025402793746</v>
      </c>
      <c r="CL11" s="7" t="n">
        <v>0.6920631853869011</v>
      </c>
      <c r="CM11" s="7" t="n">
        <v>0.8011787028615254</v>
      </c>
      <c r="CN11" s="7" t="n">
        <v>0.6723750745603054</v>
      </c>
      <c r="CO11" s="7" t="n">
        <v>0.788626057169206</v>
      </c>
      <c r="CP11" s="7" t="n">
        <v>0.8956484488568713</v>
      </c>
      <c r="CQ11" s="7" t="n">
        <v>0.6884755476907783</v>
      </c>
      <c r="CR11" s="7" t="n">
        <v>0.5345075088212945</v>
      </c>
      <c r="CS11" s="7" t="n">
        <v>0.8415866297359037</v>
      </c>
      <c r="CT11" s="7" t="n">
        <v>0.98139993184692</v>
      </c>
      <c r="CU11" s="7" t="n">
        <v>0.8683811912478423</v>
      </c>
      <c r="CV11" s="7" t="n">
        <v>0.6738762730891851</v>
      </c>
      <c r="CW11" s="7" t="n">
        <v>0.9876137202665</v>
      </c>
      <c r="CX11" s="7" t="n">
        <v>0.1357760799547899</v>
      </c>
      <c r="CY11" s="7" t="n">
        <v>0.5148991781702438</v>
      </c>
      <c r="CZ11" s="7" t="n">
        <v>0.9880420893654714</v>
      </c>
      <c r="DA11" s="7" t="n">
        <v>0.6833097465217141</v>
      </c>
      <c r="DB11" s="7" t="n">
        <v>0.07187559846391367</v>
      </c>
      <c r="DC11" s="7" t="n">
        <v>0.6588891177823317</v>
      </c>
      <c r="DD11" s="7" t="n">
        <v>0.9874805528018875</v>
      </c>
      <c r="DE11" s="7" t="n">
        <v>0.1276752596853407</v>
      </c>
      <c r="DF11" s="7" t="n">
        <v>0.8490477234353944</v>
      </c>
      <c r="DG11" s="7" t="n">
        <v>0.7402129487422758</v>
      </c>
      <c r="DH11" s="7" t="n">
        <v>0.1688057488397129</v>
      </c>
      <c r="DI11" s="7" t="n">
        <v>0.8518537921261498</v>
      </c>
      <c r="DJ11" s="7" t="n">
        <v>0.1853405611300237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0.8613387288244013</v>
      </c>
      <c r="D12" s="7" t="n">
        <v>0.803851851698735</v>
      </c>
      <c r="E12" s="7" t="n">
        <v>0.09632618792262893</v>
      </c>
      <c r="F12" s="7" t="n">
        <v>0.7130198916155494</v>
      </c>
      <c r="G12" s="7" t="n">
        <v>0.4643553236082045</v>
      </c>
      <c r="H12" s="7" t="n">
        <v>0.1940684123898397</v>
      </c>
      <c r="I12" s="7" t="n">
        <v>0.7691469401782635</v>
      </c>
      <c r="J12" s="7" t="n">
        <v>0.866623666231325</v>
      </c>
      <c r="K12" s="7" t="n">
        <v>0.9783118620341068</v>
      </c>
      <c r="L12" s="7" t="n">
        <v>0.9589829647797026</v>
      </c>
      <c r="M12" s="7" t="n">
        <v>1</v>
      </c>
      <c r="N12" s="7" t="n">
        <v>0.4032613408086175</v>
      </c>
      <c r="O12" s="7" t="n">
        <v>0.6976675522871535</v>
      </c>
      <c r="P12" s="7" t="n">
        <v>0.5639726940880014</v>
      </c>
      <c r="Q12" s="7" t="n">
        <v>0.421936505389008</v>
      </c>
      <c r="R12" s="7" t="n">
        <v>0.8672628432751407</v>
      </c>
      <c r="S12" s="7" t="n">
        <v>0.7769346977240134</v>
      </c>
      <c r="T12" s="7" t="n">
        <v>0.6470861189730125</v>
      </c>
      <c r="U12" s="7" t="n">
        <v>0.8445587422873811</v>
      </c>
      <c r="V12" s="7" t="n">
        <v>0.9116302257481742</v>
      </c>
      <c r="W12" s="7" t="n">
        <v>0.9044571535473994</v>
      </c>
      <c r="X12" s="7" t="n">
        <v>0.7034384484908502</v>
      </c>
      <c r="Y12" s="7" t="n">
        <v>0.8834853004087236</v>
      </c>
      <c r="Z12" s="7" t="n">
        <v>0.3000294610745899</v>
      </c>
      <c r="AA12" s="7" t="n">
        <v>-0.1079884291408992</v>
      </c>
      <c r="AB12" s="7" t="n">
        <v>0.5075701511764198</v>
      </c>
      <c r="AC12" s="7" t="n">
        <v>0.7623916382355438</v>
      </c>
      <c r="AD12" s="7" t="n">
        <v>0.4886232676675912</v>
      </c>
      <c r="AE12" s="7" t="n">
        <v>0.3561474061164352</v>
      </c>
      <c r="AF12" s="7" t="n">
        <v>0.7761557191522506</v>
      </c>
      <c r="AG12" s="7" t="n">
        <v>0.7713753598665323</v>
      </c>
      <c r="AH12" s="7" t="n">
        <v>0.9443494219193724</v>
      </c>
      <c r="AI12" s="7" t="n">
        <v>0.9136095446539555</v>
      </c>
      <c r="AJ12" s="7" t="n">
        <v>0.9087856739270271</v>
      </c>
      <c r="AK12" s="7" t="n">
        <v>0.9035046333218576</v>
      </c>
      <c r="AL12" s="7" t="n">
        <v>0.8149132298374886</v>
      </c>
      <c r="AM12" s="7" t="n">
        <v>0.6868886410656737</v>
      </c>
      <c r="AN12" s="7" t="n">
        <v>0.8801104749741361</v>
      </c>
      <c r="AO12" s="7" t="n">
        <v>0.7530330732583301</v>
      </c>
      <c r="AP12" s="7" t="n">
        <v>0.772028911289309</v>
      </c>
      <c r="AQ12" s="7" t="n">
        <v>0.8990190422323161</v>
      </c>
      <c r="AR12" s="7" t="n">
        <v>0.7894236063365564</v>
      </c>
      <c r="AS12" s="7" t="n">
        <v>0.488623469206272</v>
      </c>
      <c r="AT12" s="7" t="n">
        <v>0.8163517201347866</v>
      </c>
      <c r="AU12" s="7" t="n">
        <v>0.7882744006758344</v>
      </c>
      <c r="AV12" s="7" t="n">
        <v>0.7857562219059027</v>
      </c>
      <c r="AW12" s="7" t="n">
        <v>0.7631094270172025</v>
      </c>
      <c r="AX12" s="7" t="n">
        <v>0.7883085608159015</v>
      </c>
      <c r="AY12" s="7" t="n">
        <v>0.102848334482423</v>
      </c>
      <c r="AZ12" s="7" t="n">
        <v>0.5493367367985587</v>
      </c>
      <c r="BA12" s="7" t="n">
        <v>0.7805414441914014</v>
      </c>
      <c r="BB12" s="7" t="n">
        <v>0.6332389859072317</v>
      </c>
      <c r="BC12" s="7" t="n">
        <v>0.0100866540015662</v>
      </c>
      <c r="BD12" s="7" t="n">
        <v>0.779589823688396</v>
      </c>
      <c r="BE12" s="7" t="n">
        <v>0.7342458035727608</v>
      </c>
      <c r="BF12" s="7" t="n">
        <v>0.8758471458488415</v>
      </c>
      <c r="BG12" s="7" t="n">
        <v>0.4826750829120817</v>
      </c>
      <c r="BH12" s="7" t="n">
        <v>0.5561278358566264</v>
      </c>
      <c r="BI12" s="7" t="n">
        <v>0.6785635040594358</v>
      </c>
      <c r="BJ12" s="7" t="n">
        <v>0.6361297206789579</v>
      </c>
      <c r="BK12" s="7" t="n">
        <v>0.6303468974954963</v>
      </c>
      <c r="BL12" s="7" t="n">
        <v>0.882447284995923</v>
      </c>
      <c r="BM12" s="7" t="n">
        <v>0.9451822615439261</v>
      </c>
      <c r="BN12" s="7" t="n">
        <v>0.6086537574823935</v>
      </c>
      <c r="BO12" s="7" t="n">
        <v>0.6107306331545307</v>
      </c>
      <c r="BP12" s="7" t="n">
        <v>0.3321120202241337</v>
      </c>
      <c r="BQ12" s="7" t="n">
        <v>0.4379800420723055</v>
      </c>
      <c r="BR12" s="7" t="n">
        <v>0.8897072991383552</v>
      </c>
      <c r="BS12" s="7" t="n">
        <v>0.6290421993517619</v>
      </c>
      <c r="BT12" s="7" t="n">
        <v>0.8798473125708891</v>
      </c>
      <c r="BU12" s="7" t="n">
        <v>0.7451122418690537</v>
      </c>
      <c r="BV12" s="7" t="n">
        <v>0.3297458194326194</v>
      </c>
      <c r="BW12" s="7" t="n">
        <v>0.8372237462890377</v>
      </c>
      <c r="BX12" s="7" t="n">
        <v>0.7785499000114836</v>
      </c>
      <c r="BY12" s="7" t="n">
        <v>0.8463507287723057</v>
      </c>
      <c r="BZ12" s="7" t="n">
        <v>0.5210008671208167</v>
      </c>
      <c r="CA12" s="7" t="n">
        <v>0.8770245949449151</v>
      </c>
      <c r="CB12" s="7" t="n">
        <v>0.7947053263326492</v>
      </c>
      <c r="CC12" s="7" t="n">
        <v>0.6248521193249533</v>
      </c>
      <c r="CD12" s="7" t="n">
        <v>0.6499041321421746</v>
      </c>
      <c r="CE12" s="7" t="n">
        <v>0.7742448353412356</v>
      </c>
      <c r="CF12" s="7" t="n">
        <v>0.8735016702289315</v>
      </c>
      <c r="CG12" s="7" t="n">
        <v>0.8386947109570981</v>
      </c>
      <c r="CH12" s="7" t="n">
        <v>0.9437427183146363</v>
      </c>
      <c r="CI12" s="7" t="n">
        <v>0.506026802597354</v>
      </c>
      <c r="CJ12" s="7" t="n">
        <v>0.7455628906020608</v>
      </c>
      <c r="CK12" s="7" t="n">
        <v>0.7684656653798113</v>
      </c>
      <c r="CL12" s="7" t="n">
        <v>0.7429501868951249</v>
      </c>
      <c r="CM12" s="7" t="n">
        <v>0.7899399198934347</v>
      </c>
      <c r="CN12" s="7" t="n">
        <v>0.7480949689889136</v>
      </c>
      <c r="CO12" s="7" t="n">
        <v>0.8055603514781001</v>
      </c>
      <c r="CP12" s="7" t="n">
        <v>0.9546208984789256</v>
      </c>
      <c r="CQ12" s="7" t="n">
        <v>0.7750276256625362</v>
      </c>
      <c r="CR12" s="7" t="n">
        <v>0.5406354511602762</v>
      </c>
      <c r="CS12" s="7" t="n">
        <v>0.8533072352074669</v>
      </c>
      <c r="CT12" s="7" t="n">
        <v>0.9623310038955623</v>
      </c>
      <c r="CU12" s="7" t="n">
        <v>0.8976580861183976</v>
      </c>
      <c r="CV12" s="7" t="n">
        <v>0.7573515475532794</v>
      </c>
      <c r="CW12" s="7" t="n">
        <v>0.9597237017566463</v>
      </c>
      <c r="CX12" s="7" t="n">
        <v>0.1476431833630945</v>
      </c>
      <c r="CY12" s="7" t="n">
        <v>0.5355938375564366</v>
      </c>
      <c r="CZ12" s="7" t="n">
        <v>0.9581236244287631</v>
      </c>
      <c r="DA12" s="7" t="n">
        <v>0.7571484863177149</v>
      </c>
      <c r="DB12" s="7" t="n">
        <v>0.09154963676934386</v>
      </c>
      <c r="DC12" s="7" t="n">
        <v>0.706342865088725</v>
      </c>
      <c r="DD12" s="7" t="n">
        <v>0.9512730804588988</v>
      </c>
      <c r="DE12" s="7" t="n">
        <v>0.1941351276382664</v>
      </c>
      <c r="DF12" s="7" t="n">
        <v>0.8645561739050686</v>
      </c>
      <c r="DG12" s="7" t="n">
        <v>0.7831785781965513</v>
      </c>
      <c r="DH12" s="7" t="n">
        <v>0.1757222956025868</v>
      </c>
      <c r="DI12" s="7" t="n">
        <v>0.8769726671260261</v>
      </c>
      <c r="DJ12" s="7" t="n">
        <v>0.2469344217216382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0.6448082806202524</v>
      </c>
      <c r="D13" s="7" t="n">
        <v>0.5407448092483156</v>
      </c>
      <c r="E13" s="7" t="n">
        <v>0.4723309110716803</v>
      </c>
      <c r="F13" s="7" t="n">
        <v>0.4450737504378588</v>
      </c>
      <c r="G13" s="7" t="n">
        <v>0.2280524038751908</v>
      </c>
      <c r="H13" s="7" t="n">
        <v>0.8772165906710583</v>
      </c>
      <c r="I13" s="7" t="n">
        <v>0.228281301821233</v>
      </c>
      <c r="J13" s="7" t="n">
        <v>0.492147700084712</v>
      </c>
      <c r="K13" s="7" t="n">
        <v>0.3850150684006914</v>
      </c>
      <c r="L13" s="7" t="n">
        <v>0.394750390096245</v>
      </c>
      <c r="M13" s="7" t="n">
        <v>0.4032613408086175</v>
      </c>
      <c r="N13" s="7" t="n">
        <v>1</v>
      </c>
      <c r="O13" s="7" t="n">
        <v>0.6086508576944968</v>
      </c>
      <c r="P13" s="7" t="n">
        <v>0.1761893368561475</v>
      </c>
      <c r="Q13" s="7" t="n">
        <v>0.9972487557758175</v>
      </c>
      <c r="R13" s="7" t="n">
        <v>0.5600238810470811</v>
      </c>
      <c r="S13" s="7" t="n">
        <v>0.5679009826097968</v>
      </c>
      <c r="T13" s="7" t="n">
        <v>0.5832025249481394</v>
      </c>
      <c r="U13" s="7" t="n">
        <v>0.4910414061276845</v>
      </c>
      <c r="V13" s="7" t="n">
        <v>0.6345321667621143</v>
      </c>
      <c r="W13" s="7" t="n">
        <v>0.5552202277738141</v>
      </c>
      <c r="X13" s="7" t="n">
        <v>0.1102894839941186</v>
      </c>
      <c r="Y13" s="7" t="n">
        <v>0.4438957619012573</v>
      </c>
      <c r="Z13" s="7" t="n">
        <v>0.5826619585792385</v>
      </c>
      <c r="AA13" s="7" t="n">
        <v>0.3990748262961406</v>
      </c>
      <c r="AB13" s="7" t="n">
        <v>0.2052150747104335</v>
      </c>
      <c r="AC13" s="7" t="n">
        <v>0.2137971866744354</v>
      </c>
      <c r="AD13" s="7" t="n">
        <v>0.1605047472363795</v>
      </c>
      <c r="AE13" s="7" t="n">
        <v>0.3945282700120162</v>
      </c>
      <c r="AF13" s="7" t="n">
        <v>0.3237679408708206</v>
      </c>
      <c r="AG13" s="7" t="n">
        <v>0.2333409824631925</v>
      </c>
      <c r="AH13" s="7" t="n">
        <v>0.4208453695338604</v>
      </c>
      <c r="AI13" s="7" t="n">
        <v>0.3637988737219921</v>
      </c>
      <c r="AJ13" s="7" t="n">
        <v>0.344148336003172</v>
      </c>
      <c r="AK13" s="7" t="n">
        <v>0.4225418158754305</v>
      </c>
      <c r="AL13" s="7" t="n">
        <v>0.5230077484820347</v>
      </c>
      <c r="AM13" s="7" t="n">
        <v>0.3957800653013666</v>
      </c>
      <c r="AN13" s="7" t="n">
        <v>0.3840769319998077</v>
      </c>
      <c r="AO13" s="7" t="n">
        <v>0.4008452922167247</v>
      </c>
      <c r="AP13" s="7" t="n">
        <v>0.2853109060707318</v>
      </c>
      <c r="AQ13" s="7" t="n">
        <v>0.3404894370871132</v>
      </c>
      <c r="AR13" s="7" t="n">
        <v>0.3828450962569491</v>
      </c>
      <c r="AS13" s="7" t="n">
        <v>0.1605048593741216</v>
      </c>
      <c r="AT13" s="7" t="n">
        <v>0.4948409468229824</v>
      </c>
      <c r="AU13" s="7" t="n">
        <v>0.290916114178079</v>
      </c>
      <c r="AV13" s="7" t="n">
        <v>0.4081324615349872</v>
      </c>
      <c r="AW13" s="7" t="n">
        <v>0.4073624829831659</v>
      </c>
      <c r="AX13" s="7" t="n">
        <v>0.441773482064499</v>
      </c>
      <c r="AY13" s="7" t="n">
        <v>0.03008140309980896</v>
      </c>
      <c r="AZ13" s="7" t="n">
        <v>0.17164639514549</v>
      </c>
      <c r="BA13" s="7" t="n">
        <v>0.2302941308960708</v>
      </c>
      <c r="BB13" s="7" t="n">
        <v>0.5000387154912436</v>
      </c>
      <c r="BC13" s="7" t="n">
        <v>0.4173752593618895</v>
      </c>
      <c r="BD13" s="7" t="n">
        <v>0.4418218091081939</v>
      </c>
      <c r="BE13" s="7" t="n">
        <v>0.7504890025637946</v>
      </c>
      <c r="BF13" s="7" t="n">
        <v>0.3833802904930867</v>
      </c>
      <c r="BG13" s="7" t="n">
        <v>0.744125206538935</v>
      </c>
      <c r="BH13" s="7" t="n">
        <v>0.5218998075993549</v>
      </c>
      <c r="BI13" s="7" t="n">
        <v>0.7825849627022924</v>
      </c>
      <c r="BJ13" s="7" t="n">
        <v>0.5256438844819088</v>
      </c>
      <c r="BK13" s="7" t="n">
        <v>0.2755931601483879</v>
      </c>
      <c r="BL13" s="7" t="n">
        <v>0.3967472874955874</v>
      </c>
      <c r="BM13" s="7" t="n">
        <v>0.41911056903264</v>
      </c>
      <c r="BN13" s="7" t="n">
        <v>0.2342542012926986</v>
      </c>
      <c r="BO13" s="7" t="n">
        <v>0.2947755351750172</v>
      </c>
      <c r="BP13" s="7" t="n">
        <v>0.309287601295181</v>
      </c>
      <c r="BQ13" s="7" t="n">
        <v>0.9972285925865272</v>
      </c>
      <c r="BR13" s="7" t="n">
        <v>0.419930950403572</v>
      </c>
      <c r="BS13" s="7" t="n">
        <v>0.5754246294301287</v>
      </c>
      <c r="BT13" s="7" t="n">
        <v>0.4385744687755181</v>
      </c>
      <c r="BU13" s="7" t="n">
        <v>0.1511732154441767</v>
      </c>
      <c r="BV13" s="7" t="n">
        <v>0.4551542522961273</v>
      </c>
      <c r="BW13" s="7" t="n">
        <v>0.3988143698727953</v>
      </c>
      <c r="BX13" s="7" t="n">
        <v>0.2969541304768046</v>
      </c>
      <c r="BY13" s="7" t="n">
        <v>0.3781297528453075</v>
      </c>
      <c r="BZ13" s="7" t="n">
        <v>0.6628277724278737</v>
      </c>
      <c r="CA13" s="7" t="n">
        <v>0.4144573787030036</v>
      </c>
      <c r="CB13" s="7" t="n">
        <v>0.4410902459083059</v>
      </c>
      <c r="CC13" s="7" t="n">
        <v>0.3680367334221516</v>
      </c>
      <c r="CD13" s="7" t="n">
        <v>0.6789757127048014</v>
      </c>
      <c r="CE13" s="7" t="n">
        <v>0.4030238851272309</v>
      </c>
      <c r="CF13" s="7" t="n">
        <v>0.4175835778042268</v>
      </c>
      <c r="CG13" s="7" t="n">
        <v>0.4214153390730419</v>
      </c>
      <c r="CH13" s="7" t="n">
        <v>0.3560555615778775</v>
      </c>
      <c r="CI13" s="7" t="n">
        <v>0.2136959171833036</v>
      </c>
      <c r="CJ13" s="7" t="n">
        <v>0.161427013287678</v>
      </c>
      <c r="CK13" s="7" t="n">
        <v>0.3293572945916775</v>
      </c>
      <c r="CL13" s="7" t="n">
        <v>0.2627943105478847</v>
      </c>
      <c r="CM13" s="7" t="n">
        <v>0.4633605207631669</v>
      </c>
      <c r="CN13" s="7" t="n">
        <v>0.1913525901385401</v>
      </c>
      <c r="CO13" s="7" t="n">
        <v>0.4219472106969095</v>
      </c>
      <c r="CP13" s="7" t="n">
        <v>0.348253870429549</v>
      </c>
      <c r="CQ13" s="7" t="n">
        <v>0.3465601282880137</v>
      </c>
      <c r="CR13" s="7" t="n">
        <v>0.1970038952331147</v>
      </c>
      <c r="CS13" s="7" t="n">
        <v>0.5971727226397038</v>
      </c>
      <c r="CT13" s="7" t="n">
        <v>0.3939882574268553</v>
      </c>
      <c r="CU13" s="7" t="n">
        <v>0.4020400583848656</v>
      </c>
      <c r="CV13" s="7" t="n">
        <v>0.3834928207512182</v>
      </c>
      <c r="CW13" s="7" t="n">
        <v>0.396284430903093</v>
      </c>
      <c r="CX13" s="7" t="n">
        <v>0.4722627632741955</v>
      </c>
      <c r="CY13" s="7" t="n">
        <v>0.9456226985968924</v>
      </c>
      <c r="CZ13" s="7" t="n">
        <v>0.3995035077705929</v>
      </c>
      <c r="DA13" s="7" t="n">
        <v>0.5091002985296837</v>
      </c>
      <c r="DB13" s="7" t="n">
        <v>0.02864257530827855</v>
      </c>
      <c r="DC13" s="7" t="n">
        <v>0.3585038134166721</v>
      </c>
      <c r="DD13" s="7" t="n">
        <v>0.4107625007700981</v>
      </c>
      <c r="DE13" s="7" t="n">
        <v>0.4322529095310056</v>
      </c>
      <c r="DF13" s="7" t="n">
        <v>0.3908776307930436</v>
      </c>
      <c r="DG13" s="7" t="n">
        <v>0.2573840706988128</v>
      </c>
      <c r="DH13" s="7" t="n">
        <v>0.5083570535834123</v>
      </c>
      <c r="DI13" s="7" t="n">
        <v>0.4755688524846836</v>
      </c>
      <c r="DJ13" s="7" t="n">
        <v>0.4866735696931284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0.8284768247555861</v>
      </c>
      <c r="D14" s="7" t="n">
        <v>0.7684457944482547</v>
      </c>
      <c r="E14" s="7" t="n">
        <v>0.2545104417996139</v>
      </c>
      <c r="F14" s="7" t="n">
        <v>0.7148796218481551</v>
      </c>
      <c r="G14" s="7" t="n">
        <v>0.5158385674662405</v>
      </c>
      <c r="H14" s="7" t="n">
        <v>0.4244649731226396</v>
      </c>
      <c r="I14" s="7" t="n">
        <v>0.6585630695120415</v>
      </c>
      <c r="J14" s="7" t="n">
        <v>0.8104995260029689</v>
      </c>
      <c r="K14" s="7" t="n">
        <v>0.6073545497562058</v>
      </c>
      <c r="L14" s="7" t="n">
        <v>0.6068296601122187</v>
      </c>
      <c r="M14" s="7" t="n">
        <v>0.6976675522871535</v>
      </c>
      <c r="N14" s="7" t="n">
        <v>0.6086508576944968</v>
      </c>
      <c r="O14" s="7" t="n">
        <v>1</v>
      </c>
      <c r="P14" s="7" t="n">
        <v>0.5740746351515823</v>
      </c>
      <c r="Q14" s="7" t="n">
        <v>0.6331389389136148</v>
      </c>
      <c r="R14" s="7" t="n">
        <v>0.7692433554777564</v>
      </c>
      <c r="S14" s="7" t="n">
        <v>0.6849614818401817</v>
      </c>
      <c r="T14" s="7" t="n">
        <v>0.6302450199596623</v>
      </c>
      <c r="U14" s="7" t="n">
        <v>0.8215973767572848</v>
      </c>
      <c r="V14" s="7" t="n">
        <v>0.8535754741196725</v>
      </c>
      <c r="W14" s="7" t="n">
        <v>0.8461690591776216</v>
      </c>
      <c r="X14" s="7" t="n">
        <v>0.550616166110782</v>
      </c>
      <c r="Y14" s="7" t="n">
        <v>0.823345763819026</v>
      </c>
      <c r="Z14" s="7" t="n">
        <v>0.4892675550348524</v>
      </c>
      <c r="AA14" s="7" t="n">
        <v>0.05816110772821783</v>
      </c>
      <c r="AB14" s="7" t="n">
        <v>0.5339529839926407</v>
      </c>
      <c r="AC14" s="7" t="n">
        <v>0.622864633572096</v>
      </c>
      <c r="AD14" s="7" t="n">
        <v>0.4802981416346951</v>
      </c>
      <c r="AE14" s="7" t="n">
        <v>0.4924421412649038</v>
      </c>
      <c r="AF14" s="7" t="n">
        <v>0.729293280601907</v>
      </c>
      <c r="AG14" s="7" t="n">
        <v>0.6307665385238642</v>
      </c>
      <c r="AH14" s="7" t="n">
        <v>0.6468599920268226</v>
      </c>
      <c r="AI14" s="7" t="n">
        <v>0.7592237047863067</v>
      </c>
      <c r="AJ14" s="7" t="n">
        <v>0.7405084192808967</v>
      </c>
      <c r="AK14" s="7" t="n">
        <v>0.6598763070261074</v>
      </c>
      <c r="AL14" s="7" t="n">
        <v>0.7103856527686664</v>
      </c>
      <c r="AM14" s="7" t="n">
        <v>0.7290444368372139</v>
      </c>
      <c r="AN14" s="7" t="n">
        <v>0.8004473090294966</v>
      </c>
      <c r="AO14" s="7" t="n">
        <v>0.6603556823027399</v>
      </c>
      <c r="AP14" s="7" t="n">
        <v>0.6377352203838125</v>
      </c>
      <c r="AQ14" s="7" t="n">
        <v>0.7397769804937196</v>
      </c>
      <c r="AR14" s="7" t="n">
        <v>0.78246580494892</v>
      </c>
      <c r="AS14" s="7" t="n">
        <v>0.4802983528182372</v>
      </c>
      <c r="AT14" s="7" t="n">
        <v>0.6923323707474636</v>
      </c>
      <c r="AU14" s="7" t="n">
        <v>0.5235245005402205</v>
      </c>
      <c r="AV14" s="7" t="n">
        <v>0.6391478600631973</v>
      </c>
      <c r="AW14" s="7" t="n">
        <v>0.6686961293534185</v>
      </c>
      <c r="AX14" s="7" t="n">
        <v>0.8422603884850185</v>
      </c>
      <c r="AY14" s="7" t="n">
        <v>0.2123565314351026</v>
      </c>
      <c r="AZ14" s="7" t="n">
        <v>0.5599916184601385</v>
      </c>
      <c r="BA14" s="7" t="n">
        <v>0.630458740225102</v>
      </c>
      <c r="BB14" s="7" t="n">
        <v>0.7224791736518829</v>
      </c>
      <c r="BC14" s="7" t="n">
        <v>0.1795770564159018</v>
      </c>
      <c r="BD14" s="7" t="n">
        <v>0.748107386501339</v>
      </c>
      <c r="BE14" s="7" t="n">
        <v>0.7667349263259176</v>
      </c>
      <c r="BF14" s="7" t="n">
        <v>0.5793462488552626</v>
      </c>
      <c r="BG14" s="7" t="n">
        <v>0.7411275898152857</v>
      </c>
      <c r="BH14" s="7" t="n">
        <v>0.6860976215002563</v>
      </c>
      <c r="BI14" s="7" t="n">
        <v>0.8531368133323568</v>
      </c>
      <c r="BJ14" s="7" t="n">
        <v>0.5712043700966983</v>
      </c>
      <c r="BK14" s="7" t="n">
        <v>0.599277100294167</v>
      </c>
      <c r="BL14" s="7" t="n">
        <v>0.5697153772748329</v>
      </c>
      <c r="BM14" s="7" t="n">
        <v>0.650237048431615</v>
      </c>
      <c r="BN14" s="7" t="n">
        <v>0.6217431457047791</v>
      </c>
      <c r="BO14" s="7" t="n">
        <v>0.5348499229689199</v>
      </c>
      <c r="BP14" s="7" t="n">
        <v>0.3945048560010337</v>
      </c>
      <c r="BQ14" s="7" t="n">
        <v>0.6394811168286616</v>
      </c>
      <c r="BR14" s="7" t="n">
        <v>0.5379851810306646</v>
      </c>
      <c r="BS14" s="7" t="n">
        <v>0.6497223841841211</v>
      </c>
      <c r="BT14" s="7" t="n">
        <v>0.6865579572224235</v>
      </c>
      <c r="BU14" s="7" t="n">
        <v>0.5872633764909562</v>
      </c>
      <c r="BV14" s="7" t="n">
        <v>0.4235475260563951</v>
      </c>
      <c r="BW14" s="7" t="n">
        <v>0.495251437790663</v>
      </c>
      <c r="BX14" s="7" t="n">
        <v>0.515772103516145</v>
      </c>
      <c r="BY14" s="7" t="n">
        <v>0.5307799424157443</v>
      </c>
      <c r="BZ14" s="7" t="n">
        <v>0.77391184508434</v>
      </c>
      <c r="CA14" s="7" t="n">
        <v>0.6134838737151381</v>
      </c>
      <c r="CB14" s="7" t="n">
        <v>0.8394002666373103</v>
      </c>
      <c r="CC14" s="7" t="n">
        <v>0.7365157853469806</v>
      </c>
      <c r="CD14" s="7" t="n">
        <v>0.758777209204713</v>
      </c>
      <c r="CE14" s="7" t="n">
        <v>0.618287816352949</v>
      </c>
      <c r="CF14" s="7" t="n">
        <v>0.5243301742160893</v>
      </c>
      <c r="CG14" s="7" t="n">
        <v>0.5584776992708657</v>
      </c>
      <c r="CH14" s="7" t="n">
        <v>0.6445963692623446</v>
      </c>
      <c r="CI14" s="7" t="n">
        <v>0.5524461453683467</v>
      </c>
      <c r="CJ14" s="7" t="n">
        <v>0.5779511776949355</v>
      </c>
      <c r="CK14" s="7" t="n">
        <v>0.6780820444162371</v>
      </c>
      <c r="CL14" s="7" t="n">
        <v>0.5619129395049143</v>
      </c>
      <c r="CM14" s="7" t="n">
        <v>0.4928011801598147</v>
      </c>
      <c r="CN14" s="7" t="n">
        <v>0.6249941938279825</v>
      </c>
      <c r="CO14" s="7" t="n">
        <v>0.6475854255702682</v>
      </c>
      <c r="CP14" s="7" t="n">
        <v>0.7164530648493221</v>
      </c>
      <c r="CQ14" s="7" t="n">
        <v>0.7799260035477379</v>
      </c>
      <c r="CR14" s="7" t="n">
        <v>0.5441977857864492</v>
      </c>
      <c r="CS14" s="7" t="n">
        <v>0.7454227205412558</v>
      </c>
      <c r="CT14" s="7" t="n">
        <v>0.6219003315324689</v>
      </c>
      <c r="CU14" s="7" t="n">
        <v>0.6940715026025966</v>
      </c>
      <c r="CV14" s="7" t="n">
        <v>0.7927043978480804</v>
      </c>
      <c r="CW14" s="7" t="n">
        <v>0.6264293524359825</v>
      </c>
      <c r="CX14" s="7" t="n">
        <v>0.2769516996589422</v>
      </c>
      <c r="CY14" s="7" t="n">
        <v>0.7226741013025579</v>
      </c>
      <c r="CZ14" s="7" t="n">
        <v>0.6231442003296758</v>
      </c>
      <c r="DA14" s="7" t="n">
        <v>0.6842755330539892</v>
      </c>
      <c r="DB14" s="7" t="n">
        <v>0.2000594325943853</v>
      </c>
      <c r="DC14" s="7" t="n">
        <v>0.6687512559465564</v>
      </c>
      <c r="DD14" s="7" t="n">
        <v>0.6251504183945259</v>
      </c>
      <c r="DE14" s="7" t="n">
        <v>0.2608494046298221</v>
      </c>
      <c r="DF14" s="7" t="n">
        <v>0.5658236295645747</v>
      </c>
      <c r="DG14" s="7" t="n">
        <v>0.6432661703024428</v>
      </c>
      <c r="DH14" s="7" t="n">
        <v>0.3497388460963892</v>
      </c>
      <c r="DI14" s="7" t="n">
        <v>0.7014537669378076</v>
      </c>
      <c r="DJ14" s="7" t="n">
        <v>0.4304243621065113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0.559293884551555</v>
      </c>
      <c r="D15" s="7" t="n">
        <v>0.6420639169850749</v>
      </c>
      <c r="E15" s="7" t="n">
        <v>-0.1306654573716859</v>
      </c>
      <c r="F15" s="7" t="n">
        <v>0.7044501302237179</v>
      </c>
      <c r="G15" s="7" t="n">
        <v>0.5235572575465741</v>
      </c>
      <c r="H15" s="7" t="n">
        <v>-0.05039694810497037</v>
      </c>
      <c r="I15" s="7" t="n">
        <v>0.842368614853511</v>
      </c>
      <c r="J15" s="7" t="n">
        <v>0.7189527997378848</v>
      </c>
      <c r="K15" s="7" t="n">
        <v>0.5283081655376786</v>
      </c>
      <c r="L15" s="7" t="n">
        <v>0.5214672714252296</v>
      </c>
      <c r="M15" s="7" t="n">
        <v>0.5639726940880014</v>
      </c>
      <c r="N15" s="7" t="n">
        <v>0.1761893368561475</v>
      </c>
      <c r="O15" s="7" t="n">
        <v>0.5740746351515823</v>
      </c>
      <c r="P15" s="7" t="n">
        <v>1</v>
      </c>
      <c r="Q15" s="7" t="n">
        <v>0.2011549053412215</v>
      </c>
      <c r="R15" s="7" t="n">
        <v>0.5224721782850658</v>
      </c>
      <c r="S15" s="7" t="n">
        <v>0.3995106780239963</v>
      </c>
      <c r="T15" s="7" t="n">
        <v>0.2882627097534947</v>
      </c>
      <c r="U15" s="7" t="n">
        <v>0.7123323269494971</v>
      </c>
      <c r="V15" s="7" t="n">
        <v>0.5685162050115611</v>
      </c>
      <c r="W15" s="7" t="n">
        <v>0.6831933280154986</v>
      </c>
      <c r="X15" s="7" t="n">
        <v>0.6637546475187014</v>
      </c>
      <c r="Y15" s="7" t="n">
        <v>0.7207405252769516</v>
      </c>
      <c r="Z15" s="7" t="n">
        <v>0.05458046361278496</v>
      </c>
      <c r="AA15" s="7" t="n">
        <v>-0.2848791161366566</v>
      </c>
      <c r="AB15" s="7" t="n">
        <v>0.9674366495865907</v>
      </c>
      <c r="AC15" s="7" t="n">
        <v>0.6872181468496147</v>
      </c>
      <c r="AD15" s="7" t="n">
        <v>0.5354463823364625</v>
      </c>
      <c r="AE15" s="7" t="n">
        <v>0.5740401070993402</v>
      </c>
      <c r="AF15" s="7" t="n">
        <v>0.4817520931148745</v>
      </c>
      <c r="AG15" s="7" t="n">
        <v>0.6935605387514142</v>
      </c>
      <c r="AH15" s="7" t="n">
        <v>0.5262315430081833</v>
      </c>
      <c r="AI15" s="7" t="n">
        <v>0.6823152928481336</v>
      </c>
      <c r="AJ15" s="7" t="n">
        <v>0.6667755433070265</v>
      </c>
      <c r="AK15" s="7" t="n">
        <v>0.5167059701007194</v>
      </c>
      <c r="AL15" s="7" t="n">
        <v>0.4731663884543117</v>
      </c>
      <c r="AM15" s="7" t="n">
        <v>0.784530634881962</v>
      </c>
      <c r="AN15" s="7" t="n">
        <v>0.7762216438853751</v>
      </c>
      <c r="AO15" s="7" t="n">
        <v>0.6224834964682194</v>
      </c>
      <c r="AP15" s="7" t="n">
        <v>0.6445519554586364</v>
      </c>
      <c r="AQ15" s="7" t="n">
        <v>0.6586071862765382</v>
      </c>
      <c r="AR15" s="7" t="n">
        <v>0.5221189028734885</v>
      </c>
      <c r="AS15" s="7" t="n">
        <v>0.5354464638326393</v>
      </c>
      <c r="AT15" s="7" t="n">
        <v>0.5266702259646054</v>
      </c>
      <c r="AU15" s="7" t="n">
        <v>0.4141032886583531</v>
      </c>
      <c r="AV15" s="7" t="n">
        <v>0.572305485648967</v>
      </c>
      <c r="AW15" s="7" t="n">
        <v>0.6087752349128293</v>
      </c>
      <c r="AX15" s="7" t="n">
        <v>0.6428014148635253</v>
      </c>
      <c r="AY15" s="7" t="n">
        <v>0.1613330532744059</v>
      </c>
      <c r="AZ15" s="7" t="n">
        <v>0.9922371519378911</v>
      </c>
      <c r="BA15" s="7" t="n">
        <v>0.674303209594509</v>
      </c>
      <c r="BB15" s="7" t="n">
        <v>0.4782833525978497</v>
      </c>
      <c r="BC15" s="7" t="n">
        <v>-0.2107017281332363</v>
      </c>
      <c r="BD15" s="7" t="n">
        <v>0.7345642465863124</v>
      </c>
      <c r="BE15" s="7" t="n">
        <v>0.422589706525075</v>
      </c>
      <c r="BF15" s="7" t="n">
        <v>0.4764226506547444</v>
      </c>
      <c r="BG15" s="7" t="n">
        <v>0.225799449081179</v>
      </c>
      <c r="BH15" s="7" t="n">
        <v>0.3686899021217718</v>
      </c>
      <c r="BI15" s="7" t="n">
        <v>0.4599915703691076</v>
      </c>
      <c r="BJ15" s="7" t="n">
        <v>0.6082460727023327</v>
      </c>
      <c r="BK15" s="7" t="n">
        <v>0.5851378254924351</v>
      </c>
      <c r="BL15" s="7" t="n">
        <v>0.4522727661336805</v>
      </c>
      <c r="BM15" s="7" t="n">
        <v>0.5345744193386847</v>
      </c>
      <c r="BN15" s="7" t="n">
        <v>0.9913195162072117</v>
      </c>
      <c r="BO15" s="7" t="n">
        <v>0.3576411369993954</v>
      </c>
      <c r="BP15" s="7" t="n">
        <v>0.5421374309917841</v>
      </c>
      <c r="BQ15" s="7" t="n">
        <v>0.1993607822456025</v>
      </c>
      <c r="BR15" s="7" t="n">
        <v>0.4149135029061969</v>
      </c>
      <c r="BS15" s="7" t="n">
        <v>0.4015357839073719</v>
      </c>
      <c r="BT15" s="7" t="n">
        <v>0.5334852896655272</v>
      </c>
      <c r="BU15" s="7" t="n">
        <v>0.6540997844978204</v>
      </c>
      <c r="BV15" s="7" t="n">
        <v>0.1011896903037372</v>
      </c>
      <c r="BW15" s="7" t="n">
        <v>0.3654352778463706</v>
      </c>
      <c r="BX15" s="7" t="n">
        <v>0.4397872253123658</v>
      </c>
      <c r="BY15" s="7" t="n">
        <v>0.4050544040179235</v>
      </c>
      <c r="BZ15" s="7" t="n">
        <v>0.2816315684768438</v>
      </c>
      <c r="CA15" s="7" t="n">
        <v>0.5234537607492994</v>
      </c>
      <c r="CB15" s="7" t="n">
        <v>0.6373659503777006</v>
      </c>
      <c r="CC15" s="7" t="n">
        <v>0.5788696404447466</v>
      </c>
      <c r="CD15" s="7" t="n">
        <v>0.3180496189369652</v>
      </c>
      <c r="CE15" s="7" t="n">
        <v>0.5805743345944552</v>
      </c>
      <c r="CF15" s="7" t="n">
        <v>0.3962439945242288</v>
      </c>
      <c r="CG15" s="7" t="n">
        <v>0.385105633978811</v>
      </c>
      <c r="CH15" s="7" t="n">
        <v>0.5626872675562522</v>
      </c>
      <c r="CI15" s="7" t="n">
        <v>0.8400787205108933</v>
      </c>
      <c r="CJ15" s="7" t="n">
        <v>0.681862732272065</v>
      </c>
      <c r="CK15" s="7" t="n">
        <v>0.4339450087023706</v>
      </c>
      <c r="CL15" s="7" t="n">
        <v>0.6017367931444425</v>
      </c>
      <c r="CM15" s="7" t="n">
        <v>0.2809352507220578</v>
      </c>
      <c r="CN15" s="7" t="n">
        <v>0.6899293366761312</v>
      </c>
      <c r="CO15" s="7" t="n">
        <v>0.5813075064507183</v>
      </c>
      <c r="CP15" s="7" t="n">
        <v>0.6179162802558299</v>
      </c>
      <c r="CQ15" s="7" t="n">
        <v>0.5830522191998041</v>
      </c>
      <c r="CR15" s="7" t="n">
        <v>0.5428111323827276</v>
      </c>
      <c r="CS15" s="7" t="n">
        <v>0.4593997743039954</v>
      </c>
      <c r="CT15" s="7" t="n">
        <v>0.5230901704485745</v>
      </c>
      <c r="CU15" s="7" t="n">
        <v>0.5956920332448601</v>
      </c>
      <c r="CV15" s="7" t="n">
        <v>0.6382033220166669</v>
      </c>
      <c r="CW15" s="7" t="n">
        <v>0.52660064605672</v>
      </c>
      <c r="CX15" s="7" t="n">
        <v>-0.05483578074099003</v>
      </c>
      <c r="CY15" s="7" t="n">
        <v>0.3250265396164537</v>
      </c>
      <c r="CZ15" s="7" t="n">
        <v>0.5227123983779967</v>
      </c>
      <c r="DA15" s="7" t="n">
        <v>0.5728316683382763</v>
      </c>
      <c r="DB15" s="7" t="n">
        <v>0.1534278267045645</v>
      </c>
      <c r="DC15" s="7" t="n">
        <v>0.6881231456623821</v>
      </c>
      <c r="DD15" s="7" t="n">
        <v>0.5262793731998527</v>
      </c>
      <c r="DE15" s="7" t="n">
        <v>-0.2286535602107853</v>
      </c>
      <c r="DF15" s="7" t="n">
        <v>0.4649392707765041</v>
      </c>
      <c r="DG15" s="7" t="n">
        <v>0.7017846941595206</v>
      </c>
      <c r="DH15" s="7" t="n">
        <v>-0.08999734243940473</v>
      </c>
      <c r="DI15" s="7" t="n">
        <v>0.483531737429132</v>
      </c>
      <c r="DJ15" s="7" t="n">
        <v>0.03109925557135279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0.6591048530989195</v>
      </c>
      <c r="D16" s="7" t="n">
        <v>0.5547868316824076</v>
      </c>
      <c r="E16" s="7" t="n">
        <v>0.4649164294059617</v>
      </c>
      <c r="F16" s="7" t="n">
        <v>0.458633561476023</v>
      </c>
      <c r="G16" s="7" t="n">
        <v>0.24134981323737</v>
      </c>
      <c r="H16" s="7" t="n">
        <v>0.8659408289390736</v>
      </c>
      <c r="I16" s="7" t="n">
        <v>0.2542283195158241</v>
      </c>
      <c r="J16" s="7" t="n">
        <v>0.5131930640507963</v>
      </c>
      <c r="K16" s="7" t="n">
        <v>0.3983809036603734</v>
      </c>
      <c r="L16" s="7" t="n">
        <v>0.4128823534508232</v>
      </c>
      <c r="M16" s="7" t="n">
        <v>0.421936505389008</v>
      </c>
      <c r="N16" s="7" t="n">
        <v>0.9972487557758175</v>
      </c>
      <c r="O16" s="7" t="n">
        <v>0.6331389389136148</v>
      </c>
      <c r="P16" s="7" t="n">
        <v>0.2011549053412215</v>
      </c>
      <c r="Q16" s="7" t="n">
        <v>1</v>
      </c>
      <c r="R16" s="7" t="n">
        <v>0.5753669923724134</v>
      </c>
      <c r="S16" s="7" t="n">
        <v>0.5746619799828789</v>
      </c>
      <c r="T16" s="7" t="n">
        <v>0.5860018187385463</v>
      </c>
      <c r="U16" s="7" t="n">
        <v>0.5117288929616383</v>
      </c>
      <c r="V16" s="7" t="n">
        <v>0.6533448253839791</v>
      </c>
      <c r="W16" s="7" t="n">
        <v>0.5760088034616072</v>
      </c>
      <c r="X16" s="7" t="n">
        <v>0.1392678454877097</v>
      </c>
      <c r="Y16" s="7" t="n">
        <v>0.4744722192536714</v>
      </c>
      <c r="Z16" s="7" t="n">
        <v>0.5801954561504834</v>
      </c>
      <c r="AA16" s="7" t="n">
        <v>0.3815468712166305</v>
      </c>
      <c r="AB16" s="7" t="n">
        <v>0.2299112970941322</v>
      </c>
      <c r="AC16" s="7" t="n">
        <v>0.2430553152592664</v>
      </c>
      <c r="AD16" s="7" t="n">
        <v>0.1795317394398472</v>
      </c>
      <c r="AE16" s="7" t="n">
        <v>0.4145365083516784</v>
      </c>
      <c r="AF16" s="7" t="n">
        <v>0.3590526161343091</v>
      </c>
      <c r="AG16" s="7" t="n">
        <v>0.2623089235716156</v>
      </c>
      <c r="AH16" s="7" t="n">
        <v>0.4357865357869162</v>
      </c>
      <c r="AI16" s="7" t="n">
        <v>0.3920953515984624</v>
      </c>
      <c r="AJ16" s="7" t="n">
        <v>0.3714123464515464</v>
      </c>
      <c r="AK16" s="7" t="n">
        <v>0.4386156225622957</v>
      </c>
      <c r="AL16" s="7" t="n">
        <v>0.5366981382305624</v>
      </c>
      <c r="AM16" s="7" t="n">
        <v>0.4121856066935491</v>
      </c>
      <c r="AN16" s="7" t="n">
        <v>0.4125674353968668</v>
      </c>
      <c r="AO16" s="7" t="n">
        <v>0.4129812686460397</v>
      </c>
      <c r="AP16" s="7" t="n">
        <v>0.3133135479416046</v>
      </c>
      <c r="AQ16" s="7" t="n">
        <v>0.3691902835643789</v>
      </c>
      <c r="AR16" s="7" t="n">
        <v>0.4197708447807855</v>
      </c>
      <c r="AS16" s="7" t="n">
        <v>0.1795318527254966</v>
      </c>
      <c r="AT16" s="7" t="n">
        <v>0.5033790623209962</v>
      </c>
      <c r="AU16" s="7" t="n">
        <v>0.3001469526319577</v>
      </c>
      <c r="AV16" s="7" t="n">
        <v>0.4156027792551985</v>
      </c>
      <c r="AW16" s="7" t="n">
        <v>0.420334196599373</v>
      </c>
      <c r="AX16" s="7" t="n">
        <v>0.4767545585568048</v>
      </c>
      <c r="AY16" s="7" t="n">
        <v>0.04150916205252664</v>
      </c>
      <c r="AZ16" s="7" t="n">
        <v>0.1963889578290912</v>
      </c>
      <c r="BA16" s="7" t="n">
        <v>0.2609688939897526</v>
      </c>
      <c r="BB16" s="7" t="n">
        <v>0.5118244832712363</v>
      </c>
      <c r="BC16" s="7" t="n">
        <v>0.4063899537537154</v>
      </c>
      <c r="BD16" s="7" t="n">
        <v>0.4610364114057015</v>
      </c>
      <c r="BE16" s="7" t="n">
        <v>0.7663497927630657</v>
      </c>
      <c r="BF16" s="7" t="n">
        <v>0.3924419943532372</v>
      </c>
      <c r="BG16" s="7" t="n">
        <v>0.7492752585882062</v>
      </c>
      <c r="BH16" s="7" t="n">
        <v>0.5299364550303666</v>
      </c>
      <c r="BI16" s="7" t="n">
        <v>0.8088606456724219</v>
      </c>
      <c r="BJ16" s="7" t="n">
        <v>0.5370696119632915</v>
      </c>
      <c r="BK16" s="7" t="n">
        <v>0.2962964775192766</v>
      </c>
      <c r="BL16" s="7" t="n">
        <v>0.4061073856200873</v>
      </c>
      <c r="BM16" s="7" t="n">
        <v>0.436025619582491</v>
      </c>
      <c r="BN16" s="7" t="n">
        <v>0.2610105829050867</v>
      </c>
      <c r="BO16" s="7" t="n">
        <v>0.2962765240874293</v>
      </c>
      <c r="BP16" s="7" t="n">
        <v>0.3300839279751941</v>
      </c>
      <c r="BQ16" s="7" t="n">
        <v>0.9972934007448245</v>
      </c>
      <c r="BR16" s="7" t="n">
        <v>0.4255332080174509</v>
      </c>
      <c r="BS16" s="7" t="n">
        <v>0.5809240564969438</v>
      </c>
      <c r="BT16" s="7" t="n">
        <v>0.4565470545503182</v>
      </c>
      <c r="BU16" s="7" t="n">
        <v>0.1819115929521272</v>
      </c>
      <c r="BV16" s="7" t="n">
        <v>0.4558113600367951</v>
      </c>
      <c r="BW16" s="7" t="n">
        <v>0.4010522890344858</v>
      </c>
      <c r="BX16" s="7" t="n">
        <v>0.3084607356877714</v>
      </c>
      <c r="BY16" s="7" t="n">
        <v>0.3848953104856764</v>
      </c>
      <c r="BZ16" s="7" t="n">
        <v>0.6710382076996279</v>
      </c>
      <c r="CA16" s="7" t="n">
        <v>0.4268603986510369</v>
      </c>
      <c r="CB16" s="7" t="n">
        <v>0.4753006731076208</v>
      </c>
      <c r="CC16" s="7" t="n">
        <v>0.3928646536025234</v>
      </c>
      <c r="CD16" s="7" t="n">
        <v>0.6841512631807661</v>
      </c>
      <c r="CE16" s="7" t="n">
        <v>0.4108093358611427</v>
      </c>
      <c r="CF16" s="7" t="n">
        <v>0.422278873102127</v>
      </c>
      <c r="CG16" s="7" t="n">
        <v>0.4304142640292782</v>
      </c>
      <c r="CH16" s="7" t="n">
        <v>0.3749737821717988</v>
      </c>
      <c r="CI16" s="7" t="n">
        <v>0.2295747788723991</v>
      </c>
      <c r="CJ16" s="7" t="n">
        <v>0.1903907324006518</v>
      </c>
      <c r="CK16" s="7" t="n">
        <v>0.3582223215855693</v>
      </c>
      <c r="CL16" s="7" t="n">
        <v>0.290946443133389</v>
      </c>
      <c r="CM16" s="7" t="n">
        <v>0.4654407857795592</v>
      </c>
      <c r="CN16" s="7" t="n">
        <v>0.2220370710798561</v>
      </c>
      <c r="CO16" s="7" t="n">
        <v>0.4303331096924832</v>
      </c>
      <c r="CP16" s="7" t="n">
        <v>0.3727482538796871</v>
      </c>
      <c r="CQ16" s="7" t="n">
        <v>0.3824615856120283</v>
      </c>
      <c r="CR16" s="7" t="n">
        <v>0.2172606106337541</v>
      </c>
      <c r="CS16" s="7" t="n">
        <v>0.6075495734697666</v>
      </c>
      <c r="CT16" s="7" t="n">
        <v>0.4134730293056441</v>
      </c>
      <c r="CU16" s="7" t="n">
        <v>0.4207206544148693</v>
      </c>
      <c r="CV16" s="7" t="n">
        <v>0.4188977663791429</v>
      </c>
      <c r="CW16" s="7" t="n">
        <v>0.4159796762278496</v>
      </c>
      <c r="CX16" s="7" t="n">
        <v>0.4605941547832863</v>
      </c>
      <c r="CY16" s="7" t="n">
        <v>0.9593276592598252</v>
      </c>
      <c r="CZ16" s="7" t="n">
        <v>0.4189018965618368</v>
      </c>
      <c r="DA16" s="7" t="n">
        <v>0.5234159562434283</v>
      </c>
      <c r="DB16" s="7" t="n">
        <v>0.03948242374893852</v>
      </c>
      <c r="DC16" s="7" t="n">
        <v>0.3724931849368592</v>
      </c>
      <c r="DD16" s="7" t="n">
        <v>0.4298742789366444</v>
      </c>
      <c r="DE16" s="7" t="n">
        <v>0.4294682121133704</v>
      </c>
      <c r="DF16" s="7" t="n">
        <v>0.3979408083586826</v>
      </c>
      <c r="DG16" s="7" t="n">
        <v>0.2841745644488595</v>
      </c>
      <c r="DH16" s="7" t="n">
        <v>0.5057219668841698</v>
      </c>
      <c r="DI16" s="7" t="n">
        <v>0.4834572954077542</v>
      </c>
      <c r="DJ16" s="7" t="n">
        <v>0.4808549131845059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0.8911379863768477</v>
      </c>
      <c r="D17" s="7" t="n">
        <v>0.7175666351546998</v>
      </c>
      <c r="E17" s="7" t="n">
        <v>0.1069493577342115</v>
      </c>
      <c r="F17" s="7" t="n">
        <v>0.6056458875819847</v>
      </c>
      <c r="G17" s="7" t="n">
        <v>0.3952618654550621</v>
      </c>
      <c r="H17" s="7" t="n">
        <v>0.3190783090595307</v>
      </c>
      <c r="I17" s="7" t="n">
        <v>0.686088685015368</v>
      </c>
      <c r="J17" s="7" t="n">
        <v>0.7857273516790684</v>
      </c>
      <c r="K17" s="7" t="n">
        <v>0.8531567716257979</v>
      </c>
      <c r="L17" s="7" t="n">
        <v>0.8574690558162599</v>
      </c>
      <c r="M17" s="7" t="n">
        <v>0.8672628432751407</v>
      </c>
      <c r="N17" s="7" t="n">
        <v>0.5600238810470811</v>
      </c>
      <c r="O17" s="7" t="n">
        <v>0.7692433554777564</v>
      </c>
      <c r="P17" s="7" t="n">
        <v>0.5224721782850658</v>
      </c>
      <c r="Q17" s="7" t="n">
        <v>0.5753669923724134</v>
      </c>
      <c r="R17" s="7" t="n">
        <v>1</v>
      </c>
      <c r="S17" s="7" t="n">
        <v>0.706525727428277</v>
      </c>
      <c r="T17" s="7" t="n">
        <v>0.5917321425281843</v>
      </c>
      <c r="U17" s="7" t="n">
        <v>0.7590124799240426</v>
      </c>
      <c r="V17" s="7" t="n">
        <v>0.9421711877177047</v>
      </c>
      <c r="W17" s="7" t="n">
        <v>0.8613180867921114</v>
      </c>
      <c r="X17" s="7" t="n">
        <v>0.6288275125362428</v>
      </c>
      <c r="Y17" s="7" t="n">
        <v>0.8121608424071931</v>
      </c>
      <c r="Z17" s="7" t="n">
        <v>0.3346302740013693</v>
      </c>
      <c r="AA17" s="7" t="n">
        <v>-0.08927665234664388</v>
      </c>
      <c r="AB17" s="7" t="n">
        <v>0.475466531488702</v>
      </c>
      <c r="AC17" s="7" t="n">
        <v>0.7019719117339884</v>
      </c>
      <c r="AD17" s="7" t="n">
        <v>0.4594948683149238</v>
      </c>
      <c r="AE17" s="7" t="n">
        <v>0.5022117940669101</v>
      </c>
      <c r="AF17" s="7" t="n">
        <v>0.6784381725469968</v>
      </c>
      <c r="AG17" s="7" t="n">
        <v>0.7167074875174883</v>
      </c>
      <c r="AH17" s="7" t="n">
        <v>0.9065649758612534</v>
      </c>
      <c r="AI17" s="7" t="n">
        <v>0.8403677802012431</v>
      </c>
      <c r="AJ17" s="7" t="n">
        <v>0.815733471169333</v>
      </c>
      <c r="AK17" s="7" t="n">
        <v>0.8565977383566558</v>
      </c>
      <c r="AL17" s="7" t="n">
        <v>0.9880835044843491</v>
      </c>
      <c r="AM17" s="7" t="n">
        <v>0.6337118060197401</v>
      </c>
      <c r="AN17" s="7" t="n">
        <v>0.8036312155286832</v>
      </c>
      <c r="AO17" s="7" t="n">
        <v>0.7025225043492729</v>
      </c>
      <c r="AP17" s="7" t="n">
        <v>0.7322116416741672</v>
      </c>
      <c r="AQ17" s="7" t="n">
        <v>0.806211971757406</v>
      </c>
      <c r="AR17" s="7" t="n">
        <v>0.741997955849871</v>
      </c>
      <c r="AS17" s="7" t="n">
        <v>0.4594951839555771</v>
      </c>
      <c r="AT17" s="7" t="n">
        <v>0.8519089822548932</v>
      </c>
      <c r="AU17" s="7" t="n">
        <v>0.8566472167544117</v>
      </c>
      <c r="AV17" s="7" t="n">
        <v>0.8089748424723661</v>
      </c>
      <c r="AW17" s="7" t="n">
        <v>0.7236702931486974</v>
      </c>
      <c r="AX17" s="7" t="n">
        <v>0.782872049894716</v>
      </c>
      <c r="AY17" s="7" t="n">
        <v>0.03974777259974153</v>
      </c>
      <c r="AZ17" s="7" t="n">
        <v>0.5263779334727413</v>
      </c>
      <c r="BA17" s="7" t="n">
        <v>0.7445527863923003</v>
      </c>
      <c r="BB17" s="7" t="n">
        <v>0.5952062165930145</v>
      </c>
      <c r="BC17" s="7" t="n">
        <v>0.05530763513291211</v>
      </c>
      <c r="BD17" s="7" t="n">
        <v>0.6938306770922235</v>
      </c>
      <c r="BE17" s="7" t="n">
        <v>0.862621407776999</v>
      </c>
      <c r="BF17" s="7" t="n">
        <v>0.8848884034114363</v>
      </c>
      <c r="BG17" s="7" t="n">
        <v>0.6594319517218747</v>
      </c>
      <c r="BH17" s="7" t="n">
        <v>0.5315271715122833</v>
      </c>
      <c r="BI17" s="7" t="n">
        <v>0.7930563717609228</v>
      </c>
      <c r="BJ17" s="7" t="n">
        <v>0.7229954580888625</v>
      </c>
      <c r="BK17" s="7" t="n">
        <v>0.6578173197414209</v>
      </c>
      <c r="BL17" s="7" t="n">
        <v>0.8716586167346912</v>
      </c>
      <c r="BM17" s="7" t="n">
        <v>0.885437261912164</v>
      </c>
      <c r="BN17" s="7" t="n">
        <v>0.6019540801148255</v>
      </c>
      <c r="BO17" s="7" t="n">
        <v>0.5719076382867326</v>
      </c>
      <c r="BP17" s="7" t="n">
        <v>0.4792837858235851</v>
      </c>
      <c r="BQ17" s="7" t="n">
        <v>0.6012036606379275</v>
      </c>
      <c r="BR17" s="7" t="n">
        <v>0.8515328984006557</v>
      </c>
      <c r="BS17" s="7" t="n">
        <v>0.7034644484633269</v>
      </c>
      <c r="BT17" s="7" t="n">
        <v>0.9315013312700695</v>
      </c>
      <c r="BU17" s="7" t="n">
        <v>0.6822974222641932</v>
      </c>
      <c r="BV17" s="7" t="n">
        <v>0.2661381966472044</v>
      </c>
      <c r="BW17" s="7" t="n">
        <v>0.8373031401931198</v>
      </c>
      <c r="BX17" s="7" t="n">
        <v>0.8669738272956807</v>
      </c>
      <c r="BY17" s="7" t="n">
        <v>0.869859272168591</v>
      </c>
      <c r="BZ17" s="7" t="n">
        <v>0.6089483199188329</v>
      </c>
      <c r="CA17" s="7" t="n">
        <v>0.9240174885062652</v>
      </c>
      <c r="CB17" s="7" t="n">
        <v>0.8004312546387675</v>
      </c>
      <c r="CC17" s="7" t="n">
        <v>0.7213968059271112</v>
      </c>
      <c r="CD17" s="7" t="n">
        <v>0.7124388612928569</v>
      </c>
      <c r="CE17" s="7" t="n">
        <v>0.7749261433432431</v>
      </c>
      <c r="CF17" s="7" t="n">
        <v>0.8415502734780168</v>
      </c>
      <c r="CG17" s="7" t="n">
        <v>0.8395186901006352</v>
      </c>
      <c r="CH17" s="7" t="n">
        <v>0.8525122254750027</v>
      </c>
      <c r="CI17" s="7" t="n">
        <v>0.4127914332384598</v>
      </c>
      <c r="CJ17" s="7" t="n">
        <v>0.6584930531483656</v>
      </c>
      <c r="CK17" s="7" t="n">
        <v>0.698312424704813</v>
      </c>
      <c r="CL17" s="7" t="n">
        <v>0.716169583151463</v>
      </c>
      <c r="CM17" s="7" t="n">
        <v>0.7771164466030309</v>
      </c>
      <c r="CN17" s="7" t="n">
        <v>0.673739587980558</v>
      </c>
      <c r="CO17" s="7" t="n">
        <v>0.829192461971107</v>
      </c>
      <c r="CP17" s="7" t="n">
        <v>0.8205491448633255</v>
      </c>
      <c r="CQ17" s="7" t="n">
        <v>0.7592000904041257</v>
      </c>
      <c r="CR17" s="7" t="n">
        <v>0.571156078670929</v>
      </c>
      <c r="CS17" s="7" t="n">
        <v>0.9636838001388035</v>
      </c>
      <c r="CT17" s="7" t="n">
        <v>0.8478463614819437</v>
      </c>
      <c r="CU17" s="7" t="n">
        <v>0.8843787062329378</v>
      </c>
      <c r="CV17" s="7" t="n">
        <v>0.7462194038590479</v>
      </c>
      <c r="CW17" s="7" t="n">
        <v>0.867885800574806</v>
      </c>
      <c r="CX17" s="7" t="n">
        <v>0.1188525973518168</v>
      </c>
      <c r="CY17" s="7" t="n">
        <v>0.6513975545255032</v>
      </c>
      <c r="CZ17" s="7" t="n">
        <v>0.865044649320252</v>
      </c>
      <c r="DA17" s="7" t="n">
        <v>0.7666694343003593</v>
      </c>
      <c r="DB17" s="7" t="n">
        <v>0.02471547372051211</v>
      </c>
      <c r="DC17" s="7" t="n">
        <v>0.6625101104172442</v>
      </c>
      <c r="DD17" s="7" t="n">
        <v>0.887868326323636</v>
      </c>
      <c r="DE17" s="7" t="n">
        <v>0.1930557281626585</v>
      </c>
      <c r="DF17" s="7" t="n">
        <v>0.8922853229556837</v>
      </c>
      <c r="DG17" s="7" t="n">
        <v>0.791917540085238</v>
      </c>
      <c r="DH17" s="7" t="n">
        <v>0.2030143216379723</v>
      </c>
      <c r="DI17" s="7" t="n">
        <v>0.9518732266653055</v>
      </c>
      <c r="DJ17" s="7" t="n">
        <v>0.1919909724101058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0.9023852572323868</v>
      </c>
      <c r="D18" s="7" t="n">
        <v>0.9001804804772151</v>
      </c>
      <c r="E18" s="7" t="n">
        <v>0.5199767773644198</v>
      </c>
      <c r="F18" s="7" t="n">
        <v>0.8157815892675903</v>
      </c>
      <c r="G18" s="7" t="n">
        <v>0.6076164347958782</v>
      </c>
      <c r="H18" s="7" t="n">
        <v>0.5210280443592479</v>
      </c>
      <c r="I18" s="7" t="n">
        <v>0.5586733474915913</v>
      </c>
      <c r="J18" s="7" t="n">
        <v>0.8639362307926763</v>
      </c>
      <c r="K18" s="7" t="n">
        <v>0.7618471783381945</v>
      </c>
      <c r="L18" s="7" t="n">
        <v>0.7228274657750763</v>
      </c>
      <c r="M18" s="7" t="n">
        <v>0.7769346977240134</v>
      </c>
      <c r="N18" s="7" t="n">
        <v>0.5679009826097968</v>
      </c>
      <c r="O18" s="7" t="n">
        <v>0.6849614818401817</v>
      </c>
      <c r="P18" s="7" t="n">
        <v>0.3995106780239963</v>
      </c>
      <c r="Q18" s="7" t="n">
        <v>0.5746619799828789</v>
      </c>
      <c r="R18" s="7" t="n">
        <v>0.706525727428277</v>
      </c>
      <c r="S18" s="7" t="n">
        <v>1</v>
      </c>
      <c r="T18" s="7" t="n">
        <v>0.9696296520415514</v>
      </c>
      <c r="U18" s="7" t="n">
        <v>0.8431909781882493</v>
      </c>
      <c r="V18" s="7" t="n">
        <v>0.8265698076603473</v>
      </c>
      <c r="W18" s="7" t="n">
        <v>0.872009337746246</v>
      </c>
      <c r="X18" s="7" t="n">
        <v>0.4253682428168803</v>
      </c>
      <c r="Y18" s="7" t="n">
        <v>0.7157182558926415</v>
      </c>
      <c r="Z18" s="7" t="n">
        <v>0.6846183783567366</v>
      </c>
      <c r="AA18" s="7" t="n">
        <v>0.2975586764488113</v>
      </c>
      <c r="AB18" s="7" t="n">
        <v>0.4104793925055516</v>
      </c>
      <c r="AC18" s="7" t="n">
        <v>0.5028584427344832</v>
      </c>
      <c r="AD18" s="7" t="n">
        <v>0.3760912928960843</v>
      </c>
      <c r="AE18" s="7" t="n">
        <v>0.3963824611094591</v>
      </c>
      <c r="AF18" s="7" t="n">
        <v>0.6200596220899652</v>
      </c>
      <c r="AG18" s="7" t="n">
        <v>0.5117371149461163</v>
      </c>
      <c r="AH18" s="7" t="n">
        <v>0.7643270266831761</v>
      </c>
      <c r="AI18" s="7" t="n">
        <v>0.6851691273372744</v>
      </c>
      <c r="AJ18" s="7" t="n">
        <v>0.6704684746067747</v>
      </c>
      <c r="AK18" s="7" t="n">
        <v>0.7110950968569973</v>
      </c>
      <c r="AL18" s="7" t="n">
        <v>0.6267527162884277</v>
      </c>
      <c r="AM18" s="7" t="n">
        <v>0.7133707931193612</v>
      </c>
      <c r="AN18" s="7" t="n">
        <v>0.7411703628084014</v>
      </c>
      <c r="AO18" s="7" t="n">
        <v>0.6933927030368199</v>
      </c>
      <c r="AP18" s="7" t="n">
        <v>0.4757519150981219</v>
      </c>
      <c r="AQ18" s="7" t="n">
        <v>0.6614653868729498</v>
      </c>
      <c r="AR18" s="7" t="n">
        <v>0.5883148021080883</v>
      </c>
      <c r="AS18" s="7" t="n">
        <v>0.3760914041687738</v>
      </c>
      <c r="AT18" s="7" t="n">
        <v>0.8034571091308828</v>
      </c>
      <c r="AU18" s="7" t="n">
        <v>0.61681077010284</v>
      </c>
      <c r="AV18" s="7" t="n">
        <v>0.7114483942822706</v>
      </c>
      <c r="AW18" s="7" t="n">
        <v>0.6777752654830477</v>
      </c>
      <c r="AX18" s="7" t="n">
        <v>0.5796904477670796</v>
      </c>
      <c r="AY18" s="7" t="n">
        <v>0.331770461540614</v>
      </c>
      <c r="AZ18" s="7" t="n">
        <v>0.3679928780274148</v>
      </c>
      <c r="BA18" s="7" t="n">
        <v>0.4681081746047743</v>
      </c>
      <c r="BB18" s="7" t="n">
        <v>0.8735532374604877</v>
      </c>
      <c r="BC18" s="7" t="n">
        <v>0.2884469117451589</v>
      </c>
      <c r="BD18" s="7" t="n">
        <v>0.7629847046998109</v>
      </c>
      <c r="BE18" s="7" t="n">
        <v>0.6397275885689301</v>
      </c>
      <c r="BF18" s="7" t="n">
        <v>0.6941839340917533</v>
      </c>
      <c r="BG18" s="7" t="n">
        <v>0.5961199542974808</v>
      </c>
      <c r="BH18" s="7" t="n">
        <v>0.8410751631650477</v>
      </c>
      <c r="BI18" s="7" t="n">
        <v>0.6034301165306603</v>
      </c>
      <c r="BJ18" s="7" t="n">
        <v>0.4671918340068298</v>
      </c>
      <c r="BK18" s="7" t="n">
        <v>0.5271896129862574</v>
      </c>
      <c r="BL18" s="7" t="n">
        <v>0.7244077874579863</v>
      </c>
      <c r="BM18" s="7" t="n">
        <v>0.768073820608157</v>
      </c>
      <c r="BN18" s="7" t="n">
        <v>0.4267577731528054</v>
      </c>
      <c r="BO18" s="7" t="n">
        <v>0.5602701067173753</v>
      </c>
      <c r="BP18" s="7" t="n">
        <v>0.3141271492313184</v>
      </c>
      <c r="BQ18" s="7" t="n">
        <v>0.5817554797930276</v>
      </c>
      <c r="BR18" s="7" t="n">
        <v>0.7278816398968175</v>
      </c>
      <c r="BS18" s="7" t="n">
        <v>0.7269831402959968</v>
      </c>
      <c r="BT18" s="7" t="n">
        <v>0.696903444843344</v>
      </c>
      <c r="BU18" s="7" t="n">
        <v>0.4402521003876547</v>
      </c>
      <c r="BV18" s="7" t="n">
        <v>0.7258304497168048</v>
      </c>
      <c r="BW18" s="7" t="n">
        <v>0.6880424011823522</v>
      </c>
      <c r="BX18" s="7" t="n">
        <v>0.5389573506718585</v>
      </c>
      <c r="BY18" s="7" t="n">
        <v>0.6850019026210256</v>
      </c>
      <c r="BZ18" s="7" t="n">
        <v>0.7641611594516747</v>
      </c>
      <c r="CA18" s="7" t="n">
        <v>0.694424183288519</v>
      </c>
      <c r="CB18" s="7" t="n">
        <v>0.5766574524506254</v>
      </c>
      <c r="CC18" s="7" t="n">
        <v>0.4776395790590401</v>
      </c>
      <c r="CD18" s="7" t="n">
        <v>0.8369089680416764</v>
      </c>
      <c r="CE18" s="7" t="n">
        <v>0.7399241244332807</v>
      </c>
      <c r="CF18" s="7" t="n">
        <v>0.7110051039871171</v>
      </c>
      <c r="CG18" s="7" t="n">
        <v>0.69083133070278</v>
      </c>
      <c r="CH18" s="7" t="n">
        <v>0.7598030448322329</v>
      </c>
      <c r="CI18" s="7" t="n">
        <v>0.4650431649325854</v>
      </c>
      <c r="CJ18" s="7" t="n">
        <v>0.4755839240568085</v>
      </c>
      <c r="CK18" s="7" t="n">
        <v>0.5813894392210404</v>
      </c>
      <c r="CL18" s="7" t="n">
        <v>0.4604904756035714</v>
      </c>
      <c r="CM18" s="7" t="n">
        <v>0.6987344976832134</v>
      </c>
      <c r="CN18" s="7" t="n">
        <v>0.4601674859229896</v>
      </c>
      <c r="CO18" s="7" t="n">
        <v>0.7252582336651199</v>
      </c>
      <c r="CP18" s="7" t="n">
        <v>0.7170954355563931</v>
      </c>
      <c r="CQ18" s="7" t="n">
        <v>0.5455260865693919</v>
      </c>
      <c r="CR18" s="7" t="n">
        <v>0.3824010444154984</v>
      </c>
      <c r="CS18" s="7" t="n">
        <v>0.6986203230737678</v>
      </c>
      <c r="CT18" s="7" t="n">
        <v>0.7637222536440685</v>
      </c>
      <c r="CU18" s="7" t="n">
        <v>0.721258580518834</v>
      </c>
      <c r="CV18" s="7" t="n">
        <v>0.5413199427153705</v>
      </c>
      <c r="CW18" s="7" t="n">
        <v>0.7531127338003234</v>
      </c>
      <c r="CX18" s="7" t="n">
        <v>0.6486422767534175</v>
      </c>
      <c r="CY18" s="7" t="n">
        <v>0.6327200124476235</v>
      </c>
      <c r="CZ18" s="7" t="n">
        <v>0.7565089868577658</v>
      </c>
      <c r="DA18" s="7" t="n">
        <v>0.7288898867764156</v>
      </c>
      <c r="DB18" s="7" t="n">
        <v>0.3258026544226119</v>
      </c>
      <c r="DC18" s="7" t="n">
        <v>0.6864794020311462</v>
      </c>
      <c r="DD18" s="7" t="n">
        <v>0.7378512192578098</v>
      </c>
      <c r="DE18" s="7" t="n">
        <v>0.5178021207961214</v>
      </c>
      <c r="DF18" s="7" t="n">
        <v>0.691446819830544</v>
      </c>
      <c r="DG18" s="7" t="n">
        <v>0.4617779331917412</v>
      </c>
      <c r="DH18" s="7" t="n">
        <v>0.6125168861336061</v>
      </c>
      <c r="DI18" s="7" t="n">
        <v>0.7030043755504309</v>
      </c>
      <c r="DJ18" s="7" t="n">
        <v>0.6720075608379544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0.8365879841384863</v>
      </c>
      <c r="D19" s="7" t="n">
        <v>0.8376614653173813</v>
      </c>
      <c r="E19" s="7" t="n">
        <v>0.6319136919195327</v>
      </c>
      <c r="F19" s="7" t="n">
        <v>0.7510702513920631</v>
      </c>
      <c r="G19" s="7" t="n">
        <v>0.5563113144324242</v>
      </c>
      <c r="H19" s="7" t="n">
        <v>0.6010481879058717</v>
      </c>
      <c r="I19" s="7" t="n">
        <v>0.4206510126388519</v>
      </c>
      <c r="J19" s="7" t="n">
        <v>0.7769720665839619</v>
      </c>
      <c r="K19" s="7" t="n">
        <v>0.6330531678029105</v>
      </c>
      <c r="L19" s="7" t="n">
        <v>0.5878624645402181</v>
      </c>
      <c r="M19" s="7" t="n">
        <v>0.6470861189730125</v>
      </c>
      <c r="N19" s="7" t="n">
        <v>0.5832025249481394</v>
      </c>
      <c r="O19" s="7" t="n">
        <v>0.6302450199596623</v>
      </c>
      <c r="P19" s="7" t="n">
        <v>0.2882627097534947</v>
      </c>
      <c r="Q19" s="7" t="n">
        <v>0.5860018187385463</v>
      </c>
      <c r="R19" s="7" t="n">
        <v>0.5917321425281843</v>
      </c>
      <c r="S19" s="7" t="n">
        <v>0.9696296520415514</v>
      </c>
      <c r="T19" s="7" t="n">
        <v>1</v>
      </c>
      <c r="U19" s="7" t="n">
        <v>0.7603190428541953</v>
      </c>
      <c r="V19" s="7" t="n">
        <v>0.7312341266183071</v>
      </c>
      <c r="W19" s="7" t="n">
        <v>0.779846416802994</v>
      </c>
      <c r="X19" s="7" t="n">
        <v>0.2843480519118344</v>
      </c>
      <c r="Y19" s="7" t="n">
        <v>0.6038417256285</v>
      </c>
      <c r="Z19" s="7" t="n">
        <v>0.7617302049841069</v>
      </c>
      <c r="AA19" s="7" t="n">
        <v>0.4261555884972532</v>
      </c>
      <c r="AB19" s="7" t="n">
        <v>0.3130241366637851</v>
      </c>
      <c r="AC19" s="7" t="n">
        <v>0.3662327821643253</v>
      </c>
      <c r="AD19" s="7" t="n">
        <v>0.2261957512907525</v>
      </c>
      <c r="AE19" s="7" t="n">
        <v>0.3499988168582903</v>
      </c>
      <c r="AF19" s="7" t="n">
        <v>0.5334289729811651</v>
      </c>
      <c r="AG19" s="7" t="n">
        <v>0.3760920188669585</v>
      </c>
      <c r="AH19" s="7" t="n">
        <v>0.6406247089785602</v>
      </c>
      <c r="AI19" s="7" t="n">
        <v>0.556482520226057</v>
      </c>
      <c r="AJ19" s="7" t="n">
        <v>0.5443461902389575</v>
      </c>
      <c r="AK19" s="7" t="n">
        <v>0.6061259716672291</v>
      </c>
      <c r="AL19" s="7" t="n">
        <v>0.5128559823723734</v>
      </c>
      <c r="AM19" s="7" t="n">
        <v>0.649447976472551</v>
      </c>
      <c r="AN19" s="7" t="n">
        <v>0.62813299182566</v>
      </c>
      <c r="AO19" s="7" t="n">
        <v>0.5946063343167438</v>
      </c>
      <c r="AP19" s="7" t="n">
        <v>0.3404530599128776</v>
      </c>
      <c r="AQ19" s="7" t="n">
        <v>0.5367570482570126</v>
      </c>
      <c r="AR19" s="7" t="n">
        <v>0.4892470933462783</v>
      </c>
      <c r="AS19" s="7" t="n">
        <v>0.2261958472818224</v>
      </c>
      <c r="AT19" s="7" t="n">
        <v>0.6998859218562719</v>
      </c>
      <c r="AU19" s="7" t="n">
        <v>0.5084485026764637</v>
      </c>
      <c r="AV19" s="7" t="n">
        <v>0.5773716713622973</v>
      </c>
      <c r="AW19" s="7" t="n">
        <v>0.5736186152673308</v>
      </c>
      <c r="AX19" s="7" t="n">
        <v>0.471165470716382</v>
      </c>
      <c r="AY19" s="7" t="n">
        <v>0.351058452688903</v>
      </c>
      <c r="AZ19" s="7" t="n">
        <v>0.2549573053579309</v>
      </c>
      <c r="BA19" s="7" t="n">
        <v>0.3221774024021918</v>
      </c>
      <c r="BB19" s="7" t="n">
        <v>0.8758254016251034</v>
      </c>
      <c r="BC19" s="7" t="n">
        <v>0.3716798864304262</v>
      </c>
      <c r="BD19" s="7" t="n">
        <v>0.6781407648527183</v>
      </c>
      <c r="BE19" s="7" t="n">
        <v>0.5721720699369923</v>
      </c>
      <c r="BF19" s="7" t="n">
        <v>0.5578952203728161</v>
      </c>
      <c r="BG19" s="7" t="n">
        <v>0.6141871507738527</v>
      </c>
      <c r="BH19" s="7" t="n">
        <v>0.8714049795587862</v>
      </c>
      <c r="BI19" s="7" t="n">
        <v>0.5384162240649796</v>
      </c>
      <c r="BJ19" s="7" t="n">
        <v>0.3481407603444416</v>
      </c>
      <c r="BK19" s="7" t="n">
        <v>0.4384225969348552</v>
      </c>
      <c r="BL19" s="7" t="n">
        <v>0.5985499723488988</v>
      </c>
      <c r="BM19" s="7" t="n">
        <v>0.649553861450455</v>
      </c>
      <c r="BN19" s="7" t="n">
        <v>0.3070529424604216</v>
      </c>
      <c r="BO19" s="7" t="n">
        <v>0.5044048993581007</v>
      </c>
      <c r="BP19" s="7" t="n">
        <v>0.2616058882066372</v>
      </c>
      <c r="BQ19" s="7" t="n">
        <v>0.59013794377825</v>
      </c>
      <c r="BR19" s="7" t="n">
        <v>0.6123948419265713</v>
      </c>
      <c r="BS19" s="7" t="n">
        <v>0.6836799759075565</v>
      </c>
      <c r="BT19" s="7" t="n">
        <v>0.573116195969378</v>
      </c>
      <c r="BU19" s="7" t="n">
        <v>0.2978559769566685</v>
      </c>
      <c r="BV19" s="7" t="n">
        <v>0.7964846611589296</v>
      </c>
      <c r="BW19" s="7" t="n">
        <v>0.5792351865147275</v>
      </c>
      <c r="BX19" s="7" t="n">
        <v>0.4109537658275467</v>
      </c>
      <c r="BY19" s="7" t="n">
        <v>0.5619349739271031</v>
      </c>
      <c r="BZ19" s="7" t="n">
        <v>0.7912221440700131</v>
      </c>
      <c r="CA19" s="7" t="n">
        <v>0.5610031927790683</v>
      </c>
      <c r="CB19" s="7" t="n">
        <v>0.4659530088120241</v>
      </c>
      <c r="CC19" s="7" t="n">
        <v>0.3575435968941217</v>
      </c>
      <c r="CD19" s="7" t="n">
        <v>0.8344541268531439</v>
      </c>
      <c r="CE19" s="7" t="n">
        <v>0.6147862732688516</v>
      </c>
      <c r="CF19" s="7" t="n">
        <v>0.598383635414878</v>
      </c>
      <c r="CG19" s="7" t="n">
        <v>0.597182969597626</v>
      </c>
      <c r="CH19" s="7" t="n">
        <v>0.6413018327288094</v>
      </c>
      <c r="CI19" s="7" t="n">
        <v>0.3891343461311024</v>
      </c>
      <c r="CJ19" s="7" t="n">
        <v>0.3384708006950302</v>
      </c>
      <c r="CK19" s="7" t="n">
        <v>0.4930334154717085</v>
      </c>
      <c r="CL19" s="7" t="n">
        <v>0.321002307760008</v>
      </c>
      <c r="CM19" s="7" t="n">
        <v>0.62478478660029</v>
      </c>
      <c r="CN19" s="7" t="n">
        <v>0.3210506923047772</v>
      </c>
      <c r="CO19" s="7" t="n">
        <v>0.592648018599371</v>
      </c>
      <c r="CP19" s="7" t="n">
        <v>0.5929498717449038</v>
      </c>
      <c r="CQ19" s="7" t="n">
        <v>0.4354775682157667</v>
      </c>
      <c r="CR19" s="7" t="n">
        <v>0.230111971823939</v>
      </c>
      <c r="CS19" s="7" t="n">
        <v>0.5980013682578381</v>
      </c>
      <c r="CT19" s="7" t="n">
        <v>0.6392486103730037</v>
      </c>
      <c r="CU19" s="7" t="n">
        <v>0.6110548485758962</v>
      </c>
      <c r="CV19" s="7" t="n">
        <v>0.4325343399494153</v>
      </c>
      <c r="CW19" s="7" t="n">
        <v>0.6246996159291399</v>
      </c>
      <c r="CX19" s="7" t="n">
        <v>0.7598277891471245</v>
      </c>
      <c r="CY19" s="7" t="n">
        <v>0.6178973386769873</v>
      </c>
      <c r="CZ19" s="7" t="n">
        <v>0.6294633528786167</v>
      </c>
      <c r="DA19" s="7" t="n">
        <v>0.661080054867199</v>
      </c>
      <c r="DB19" s="7" t="n">
        <v>0.3466194789521374</v>
      </c>
      <c r="DC19" s="7" t="n">
        <v>0.5810098349344259</v>
      </c>
      <c r="DD19" s="7" t="n">
        <v>0.6085179784540855</v>
      </c>
      <c r="DE19" s="7" t="n">
        <v>0.5997565120382892</v>
      </c>
      <c r="DF19" s="7" t="n">
        <v>0.5570000312837501</v>
      </c>
      <c r="DG19" s="7" t="n">
        <v>0.3201087342125941</v>
      </c>
      <c r="DH19" s="7" t="n">
        <v>0.7174563474560064</v>
      </c>
      <c r="DI19" s="7" t="n">
        <v>0.5799175017477336</v>
      </c>
      <c r="DJ19" s="7" t="n">
        <v>0.7744729363512366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0.9070813742158697</v>
      </c>
      <c r="D20" s="7" t="n">
        <v>0.960757041009341</v>
      </c>
      <c r="E20" s="7" t="n">
        <v>0.2658725568004295</v>
      </c>
      <c r="F20" s="7" t="n">
        <v>0.9378570564562697</v>
      </c>
      <c r="G20" s="7" t="n">
        <v>0.7153204508120031</v>
      </c>
      <c r="H20" s="7" t="n">
        <v>0.3215677074268926</v>
      </c>
      <c r="I20" s="7" t="n">
        <v>0.8324309082318107</v>
      </c>
      <c r="J20" s="7" t="n">
        <v>0.9903673003694117</v>
      </c>
      <c r="K20" s="7" t="n">
        <v>0.7884041145614448</v>
      </c>
      <c r="L20" s="7" t="n">
        <v>0.7670358252762711</v>
      </c>
      <c r="M20" s="7" t="n">
        <v>0.8445587422873811</v>
      </c>
      <c r="N20" s="7" t="n">
        <v>0.4910414061276845</v>
      </c>
      <c r="O20" s="7" t="n">
        <v>0.8215973767572848</v>
      </c>
      <c r="P20" s="7" t="n">
        <v>0.7123323269494971</v>
      </c>
      <c r="Q20" s="7" t="n">
        <v>0.5117288929616383</v>
      </c>
      <c r="R20" s="7" t="n">
        <v>0.7590124799240426</v>
      </c>
      <c r="S20" s="7" t="n">
        <v>0.8431909781882493</v>
      </c>
      <c r="T20" s="7" t="n">
        <v>0.7603190428541953</v>
      </c>
      <c r="U20" s="7" t="n">
        <v>1</v>
      </c>
      <c r="V20" s="7" t="n">
        <v>0.8715126030839894</v>
      </c>
      <c r="W20" s="7" t="n">
        <v>0.9725911340332676</v>
      </c>
      <c r="X20" s="7" t="n">
        <v>0.6974630482615188</v>
      </c>
      <c r="Y20" s="7" t="n">
        <v>0.9304237008936757</v>
      </c>
      <c r="Z20" s="7" t="n">
        <v>0.4850276353766543</v>
      </c>
      <c r="AA20" s="7" t="n">
        <v>0.01632666854475782</v>
      </c>
      <c r="AB20" s="7" t="n">
        <v>0.6991345166371189</v>
      </c>
      <c r="AC20" s="7" t="n">
        <v>0.7423778366730422</v>
      </c>
      <c r="AD20" s="7" t="n">
        <v>0.6018161234594909</v>
      </c>
      <c r="AE20" s="7" t="n">
        <v>0.5225913959881624</v>
      </c>
      <c r="AF20" s="7" t="n">
        <v>0.7927154989615099</v>
      </c>
      <c r="AG20" s="7" t="n">
        <v>0.745136759698742</v>
      </c>
      <c r="AH20" s="7" t="n">
        <v>0.803154423310232</v>
      </c>
      <c r="AI20" s="7" t="n">
        <v>0.8923004670536819</v>
      </c>
      <c r="AJ20" s="7" t="n">
        <v>0.8839446502947413</v>
      </c>
      <c r="AK20" s="7" t="n">
        <v>0.8031326791043737</v>
      </c>
      <c r="AL20" s="7" t="n">
        <v>0.6778480501977391</v>
      </c>
      <c r="AM20" s="7" t="n">
        <v>0.8812289307443602</v>
      </c>
      <c r="AN20" s="7" t="n">
        <v>0.9570788146090247</v>
      </c>
      <c r="AO20" s="7" t="n">
        <v>0.8135065967916764</v>
      </c>
      <c r="AP20" s="7" t="n">
        <v>0.7175955344397138</v>
      </c>
      <c r="AQ20" s="7" t="n">
        <v>0.8803313298447203</v>
      </c>
      <c r="AR20" s="7" t="n">
        <v>0.7886679093342422</v>
      </c>
      <c r="AS20" s="7" t="n">
        <v>0.6018162930454197</v>
      </c>
      <c r="AT20" s="7" t="n">
        <v>0.7475790705614297</v>
      </c>
      <c r="AU20" s="7" t="n">
        <v>0.633157828701394</v>
      </c>
      <c r="AV20" s="7" t="n">
        <v>0.701929996708045</v>
      </c>
      <c r="AW20" s="7" t="n">
        <v>0.8007175130630901</v>
      </c>
      <c r="AX20" s="7" t="n">
        <v>0.8240276194261299</v>
      </c>
      <c r="AY20" s="7" t="n">
        <v>0.3365576444872644</v>
      </c>
      <c r="AZ20" s="7" t="n">
        <v>0.6895820613046512</v>
      </c>
      <c r="BA20" s="7" t="n">
        <v>0.7220629107880169</v>
      </c>
      <c r="BB20" s="7" t="n">
        <v>0.8250491918790125</v>
      </c>
      <c r="BC20" s="7" t="n">
        <v>0.09468430173642382</v>
      </c>
      <c r="BD20" s="7" t="n">
        <v>0.9586038511712929</v>
      </c>
      <c r="BE20" s="7" t="n">
        <v>0.6782665465730531</v>
      </c>
      <c r="BF20" s="7" t="n">
        <v>0.7281547327523328</v>
      </c>
      <c r="BG20" s="7" t="n">
        <v>0.5454069860353796</v>
      </c>
      <c r="BH20" s="7" t="n">
        <v>0.7528537449455375</v>
      </c>
      <c r="BI20" s="7" t="n">
        <v>0.7064637134659139</v>
      </c>
      <c r="BJ20" s="7" t="n">
        <v>0.6281975706863044</v>
      </c>
      <c r="BK20" s="7" t="n">
        <v>0.6248997562040124</v>
      </c>
      <c r="BL20" s="7" t="n">
        <v>0.7419507433464584</v>
      </c>
      <c r="BM20" s="7" t="n">
        <v>0.8128590506230566</v>
      </c>
      <c r="BN20" s="7" t="n">
        <v>0.7367004466078263</v>
      </c>
      <c r="BO20" s="7" t="n">
        <v>0.6202751228225923</v>
      </c>
      <c r="BP20" s="7" t="n">
        <v>0.4450035777765446</v>
      </c>
      <c r="BQ20" s="7" t="n">
        <v>0.5164552756304075</v>
      </c>
      <c r="BR20" s="7" t="n">
        <v>0.7154936489066311</v>
      </c>
      <c r="BS20" s="7" t="n">
        <v>0.6665608060229417</v>
      </c>
      <c r="BT20" s="7" t="n">
        <v>0.7597445878326157</v>
      </c>
      <c r="BU20" s="7" t="n">
        <v>0.7085444720383882</v>
      </c>
      <c r="BV20" s="7" t="n">
        <v>0.53672200217596</v>
      </c>
      <c r="BW20" s="7" t="n">
        <v>0.6624738502078917</v>
      </c>
      <c r="BX20" s="7" t="n">
        <v>0.5826294106477142</v>
      </c>
      <c r="BY20" s="7" t="n">
        <v>0.6840537851882765</v>
      </c>
      <c r="BZ20" s="7" t="n">
        <v>0.6731893550192288</v>
      </c>
      <c r="CA20" s="7" t="n">
        <v>0.7402581864953409</v>
      </c>
      <c r="CB20" s="7" t="n">
        <v>0.818574242361236</v>
      </c>
      <c r="CC20" s="7" t="n">
        <v>0.692546079246547</v>
      </c>
      <c r="CD20" s="7" t="n">
        <v>0.7371538980040112</v>
      </c>
      <c r="CE20" s="7" t="n">
        <v>0.7079633594457745</v>
      </c>
      <c r="CF20" s="7" t="n">
        <v>0.693204133138822</v>
      </c>
      <c r="CG20" s="7" t="n">
        <v>0.6846318596397396</v>
      </c>
      <c r="CH20" s="7" t="n">
        <v>0.8340600175174733</v>
      </c>
      <c r="CI20" s="7" t="n">
        <v>0.7319623664512912</v>
      </c>
      <c r="CJ20" s="7" t="n">
        <v>0.7236501022984382</v>
      </c>
      <c r="CK20" s="7" t="n">
        <v>0.7428906876249061</v>
      </c>
      <c r="CL20" s="7" t="n">
        <v>0.6795638766299279</v>
      </c>
      <c r="CM20" s="7" t="n">
        <v>0.6175496171988017</v>
      </c>
      <c r="CN20" s="7" t="n">
        <v>0.7352530146438068</v>
      </c>
      <c r="CO20" s="7" t="n">
        <v>0.7163529982813394</v>
      </c>
      <c r="CP20" s="7" t="n">
        <v>0.8810885073586887</v>
      </c>
      <c r="CQ20" s="7" t="n">
        <v>0.7793100280152839</v>
      </c>
      <c r="CR20" s="7" t="n">
        <v>0.6156515876238957</v>
      </c>
      <c r="CS20" s="7" t="n">
        <v>0.7309010766038987</v>
      </c>
      <c r="CT20" s="7" t="n">
        <v>0.7968707321470562</v>
      </c>
      <c r="CU20" s="7" t="n">
        <v>0.8128021812082317</v>
      </c>
      <c r="CV20" s="7" t="n">
        <v>0.7948342686867983</v>
      </c>
      <c r="CW20" s="7" t="n">
        <v>0.7839129805306215</v>
      </c>
      <c r="CX20" s="7" t="n">
        <v>0.357050764549268</v>
      </c>
      <c r="CY20" s="7" t="n">
        <v>0.6145005068984033</v>
      </c>
      <c r="CZ20" s="7" t="n">
        <v>0.7844915109541425</v>
      </c>
      <c r="DA20" s="7" t="n">
        <v>0.7991240345770408</v>
      </c>
      <c r="DB20" s="7" t="n">
        <v>0.3282940338794797</v>
      </c>
      <c r="DC20" s="7" t="n">
        <v>0.8424701333252511</v>
      </c>
      <c r="DD20" s="7" t="n">
        <v>0.7685201220339533</v>
      </c>
      <c r="DE20" s="7" t="n">
        <v>0.2212097862873484</v>
      </c>
      <c r="DF20" s="7" t="n">
        <v>0.70618918140873</v>
      </c>
      <c r="DG20" s="7" t="n">
        <v>0.6932477819316548</v>
      </c>
      <c r="DH20" s="7" t="n">
        <v>0.3546725071966483</v>
      </c>
      <c r="DI20" s="7" t="n">
        <v>0.7360022283371986</v>
      </c>
      <c r="DJ20" s="7" t="n">
        <v>0.4640314285788305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0.9502681086647795</v>
      </c>
      <c r="D21" s="7" t="n">
        <v>0.8450741550626959</v>
      </c>
      <c r="E21" s="7" t="n">
        <v>0.2430272749310639</v>
      </c>
      <c r="F21" s="7" t="n">
        <v>0.7395940938313138</v>
      </c>
      <c r="G21" s="7" t="n">
        <v>0.4979532453658387</v>
      </c>
      <c r="H21" s="7" t="n">
        <v>0.4202180190073337</v>
      </c>
      <c r="I21" s="7" t="n">
        <v>0.7421431688970673</v>
      </c>
      <c r="J21" s="7" t="n">
        <v>0.8940296703188226</v>
      </c>
      <c r="K21" s="7" t="n">
        <v>0.8708914456992886</v>
      </c>
      <c r="L21" s="7" t="n">
        <v>0.8629946005266517</v>
      </c>
      <c r="M21" s="7" t="n">
        <v>0.9116302257481742</v>
      </c>
      <c r="N21" s="7" t="n">
        <v>0.6345321667621143</v>
      </c>
      <c r="O21" s="7" t="n">
        <v>0.8535754741196725</v>
      </c>
      <c r="P21" s="7" t="n">
        <v>0.5685162050115611</v>
      </c>
      <c r="Q21" s="7" t="n">
        <v>0.6533448253839791</v>
      </c>
      <c r="R21" s="7" t="n">
        <v>0.9421711877177047</v>
      </c>
      <c r="S21" s="7" t="n">
        <v>0.8265698076603473</v>
      </c>
      <c r="T21" s="7" t="n">
        <v>0.7312341266183071</v>
      </c>
      <c r="U21" s="7" t="n">
        <v>0.8715126030839894</v>
      </c>
      <c r="V21" s="7" t="n">
        <v>1</v>
      </c>
      <c r="W21" s="7" t="n">
        <v>0.9542643488536608</v>
      </c>
      <c r="X21" s="7" t="n">
        <v>0.6459594667082401</v>
      </c>
      <c r="Y21" s="7" t="n">
        <v>0.886363379513092</v>
      </c>
      <c r="Z21" s="7" t="n">
        <v>0.4700084751877616</v>
      </c>
      <c r="AA21" s="7" t="n">
        <v>0.02450743604555167</v>
      </c>
      <c r="AB21" s="7" t="n">
        <v>0.5323123020602081</v>
      </c>
      <c r="AC21" s="7" t="n">
        <v>0.7353182425101608</v>
      </c>
      <c r="AD21" s="7" t="n">
        <v>0.4875184719817052</v>
      </c>
      <c r="AE21" s="7" t="n">
        <v>0.5001145767358326</v>
      </c>
      <c r="AF21" s="7" t="n">
        <v>0.7704807909211484</v>
      </c>
      <c r="AG21" s="7" t="n">
        <v>0.7492181924319016</v>
      </c>
      <c r="AH21" s="7" t="n">
        <v>0.9015321729529461</v>
      </c>
      <c r="AI21" s="7" t="n">
        <v>0.8930815779255344</v>
      </c>
      <c r="AJ21" s="7" t="n">
        <v>0.8757486779544272</v>
      </c>
      <c r="AK21" s="7" t="n">
        <v>0.884513045204154</v>
      </c>
      <c r="AL21" s="7" t="n">
        <v>0.8898367139497865</v>
      </c>
      <c r="AM21" s="7" t="n">
        <v>0.7462164024190865</v>
      </c>
      <c r="AN21" s="7" t="n">
        <v>0.8829253730794424</v>
      </c>
      <c r="AO21" s="7" t="n">
        <v>0.7852297759274337</v>
      </c>
      <c r="AP21" s="7" t="n">
        <v>0.7503782842221682</v>
      </c>
      <c r="AQ21" s="7" t="n">
        <v>0.8663385884393751</v>
      </c>
      <c r="AR21" s="7" t="n">
        <v>0.8099123080108218</v>
      </c>
      <c r="AS21" s="7" t="n">
        <v>0.4875187271233508</v>
      </c>
      <c r="AT21" s="7" t="n">
        <v>0.8485512142420787</v>
      </c>
      <c r="AU21" s="7" t="n">
        <v>0.7869341868769963</v>
      </c>
      <c r="AV21" s="7" t="n">
        <v>0.7891881809516754</v>
      </c>
      <c r="AW21" s="7" t="n">
        <v>0.7979481808791284</v>
      </c>
      <c r="AX21" s="7" t="n">
        <v>0.8409292628245824</v>
      </c>
      <c r="AY21" s="7" t="n">
        <v>0.1284986990939111</v>
      </c>
      <c r="AZ21" s="7" t="n">
        <v>0.5537274741927749</v>
      </c>
      <c r="BA21" s="7" t="n">
        <v>0.75093153205107</v>
      </c>
      <c r="BB21" s="7" t="n">
        <v>0.7412684347840969</v>
      </c>
      <c r="BC21" s="7" t="n">
        <v>0.1409461833332568</v>
      </c>
      <c r="BD21" s="7" t="n">
        <v>0.7984065092649271</v>
      </c>
      <c r="BE21" s="7" t="n">
        <v>0.8531647085565146</v>
      </c>
      <c r="BF21" s="7" t="n">
        <v>0.8413222460351428</v>
      </c>
      <c r="BG21" s="7" t="n">
        <v>0.6876965956408139</v>
      </c>
      <c r="BH21" s="7" t="n">
        <v>0.6874206492090512</v>
      </c>
      <c r="BI21" s="7" t="n">
        <v>0.8414630642550296</v>
      </c>
      <c r="BJ21" s="7" t="n">
        <v>0.6952546066481664</v>
      </c>
      <c r="BK21" s="7" t="n">
        <v>0.6779040795577537</v>
      </c>
      <c r="BL21" s="7" t="n">
        <v>0.8443074603643548</v>
      </c>
      <c r="BM21" s="7" t="n">
        <v>0.8954934817055042</v>
      </c>
      <c r="BN21" s="7" t="n">
        <v>0.6307312902529739</v>
      </c>
      <c r="BO21" s="7" t="n">
        <v>0.6304566210476017</v>
      </c>
      <c r="BP21" s="7" t="n">
        <v>0.4412188588839557</v>
      </c>
      <c r="BQ21" s="7" t="n">
        <v>0.6676212497690134</v>
      </c>
      <c r="BR21" s="7" t="n">
        <v>0.8395437617837764</v>
      </c>
      <c r="BS21" s="7" t="n">
        <v>0.741294282044118</v>
      </c>
      <c r="BT21" s="7" t="n">
        <v>0.8862499249290156</v>
      </c>
      <c r="BU21" s="7" t="n">
        <v>0.6890956890405454</v>
      </c>
      <c r="BV21" s="7" t="n">
        <v>0.4323132517652416</v>
      </c>
      <c r="BW21" s="7" t="n">
        <v>0.8042239648904361</v>
      </c>
      <c r="BX21" s="7" t="n">
        <v>0.7820610122638797</v>
      </c>
      <c r="BY21" s="7" t="n">
        <v>0.8194793343569305</v>
      </c>
      <c r="BZ21" s="7" t="n">
        <v>0.7192162458456366</v>
      </c>
      <c r="CA21" s="7" t="n">
        <v>0.8723508806769118</v>
      </c>
      <c r="CB21" s="7" t="n">
        <v>0.8465620955973694</v>
      </c>
      <c r="CC21" s="7" t="n">
        <v>0.7084752566629652</v>
      </c>
      <c r="CD21" s="7" t="n">
        <v>0.8031987066228171</v>
      </c>
      <c r="CE21" s="7" t="n">
        <v>0.7742474223730184</v>
      </c>
      <c r="CF21" s="7" t="n">
        <v>0.8271754605085913</v>
      </c>
      <c r="CG21" s="7" t="n">
        <v>0.8271332938819548</v>
      </c>
      <c r="CH21" s="7" t="n">
        <v>0.878232382426014</v>
      </c>
      <c r="CI21" s="7" t="n">
        <v>0.5268784432081373</v>
      </c>
      <c r="CJ21" s="7" t="n">
        <v>0.6959033435397078</v>
      </c>
      <c r="CK21" s="7" t="n">
        <v>0.7598967660330646</v>
      </c>
      <c r="CL21" s="7" t="n">
        <v>0.7208997679928342</v>
      </c>
      <c r="CM21" s="7" t="n">
        <v>0.7832829959771893</v>
      </c>
      <c r="CN21" s="7" t="n">
        <v>0.7056759966827438</v>
      </c>
      <c r="CO21" s="7" t="n">
        <v>0.8089207769304538</v>
      </c>
      <c r="CP21" s="7" t="n">
        <v>0.8815301265427505</v>
      </c>
      <c r="CQ21" s="7" t="n">
        <v>0.8064295519786132</v>
      </c>
      <c r="CR21" s="7" t="n">
        <v>0.558481571409674</v>
      </c>
      <c r="CS21" s="7" t="n">
        <v>0.9142305544376893</v>
      </c>
      <c r="CT21" s="7" t="n">
        <v>0.8678221506670215</v>
      </c>
      <c r="CU21" s="7" t="n">
        <v>0.8853542135054737</v>
      </c>
      <c r="CV21" s="7" t="n">
        <v>0.7973214519215815</v>
      </c>
      <c r="CW21" s="7" t="n">
        <v>0.8751946787690856</v>
      </c>
      <c r="CX21" s="7" t="n">
        <v>0.2804268504650267</v>
      </c>
      <c r="CY21" s="7" t="n">
        <v>0.74357067541116</v>
      </c>
      <c r="CZ21" s="7" t="n">
        <v>0.8732804681869774</v>
      </c>
      <c r="DA21" s="7" t="n">
        <v>0.8080547764504513</v>
      </c>
      <c r="DB21" s="7" t="n">
        <v>0.1158822341426197</v>
      </c>
      <c r="DC21" s="7" t="n">
        <v>0.7404009875739305</v>
      </c>
      <c r="DD21" s="7" t="n">
        <v>0.8782013524195796</v>
      </c>
      <c r="DE21" s="7" t="n">
        <v>0.290619345364481</v>
      </c>
      <c r="DF21" s="7" t="n">
        <v>0.8364343834036819</v>
      </c>
      <c r="DG21" s="7" t="n">
        <v>0.7675756706066209</v>
      </c>
      <c r="DH21" s="7" t="n">
        <v>0.3413326459804612</v>
      </c>
      <c r="DI21" s="7" t="n">
        <v>0.8916206085676694</v>
      </c>
      <c r="DJ21" s="7" t="n">
        <v>0.3777204037224182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0.9614540222945327</v>
      </c>
      <c r="D22" s="7" t="n">
        <v>0.9530892362860763</v>
      </c>
      <c r="E22" s="7" t="n">
        <v>0.2727985432216791</v>
      </c>
      <c r="F22" s="7" t="n">
        <v>0.8921066048946185</v>
      </c>
      <c r="G22" s="7" t="n">
        <v>0.673360805600431</v>
      </c>
      <c r="H22" s="7" t="n">
        <v>0.3636664218825899</v>
      </c>
      <c r="I22" s="7" t="n">
        <v>0.822666152111136</v>
      </c>
      <c r="J22" s="7" t="n">
        <v>0.9870779648890865</v>
      </c>
      <c r="K22" s="7" t="n">
        <v>0.8562914468914319</v>
      </c>
      <c r="L22" s="7" t="n">
        <v>0.8394926689686886</v>
      </c>
      <c r="M22" s="7" t="n">
        <v>0.9044571535473994</v>
      </c>
      <c r="N22" s="7" t="n">
        <v>0.5552202277738141</v>
      </c>
      <c r="O22" s="7" t="n">
        <v>0.8461690591776216</v>
      </c>
      <c r="P22" s="7" t="n">
        <v>0.6831933280154986</v>
      </c>
      <c r="Q22" s="7" t="n">
        <v>0.5760088034616072</v>
      </c>
      <c r="R22" s="7" t="n">
        <v>0.8613180867921114</v>
      </c>
      <c r="S22" s="7" t="n">
        <v>0.872009337746246</v>
      </c>
      <c r="T22" s="7" t="n">
        <v>0.779846416802994</v>
      </c>
      <c r="U22" s="7" t="n">
        <v>0.9725911340332676</v>
      </c>
      <c r="V22" s="7" t="n">
        <v>0.9542643488536608</v>
      </c>
      <c r="W22" s="7" t="n">
        <v>1</v>
      </c>
      <c r="X22" s="7" t="n">
        <v>0.6954416949868053</v>
      </c>
      <c r="Y22" s="7" t="n">
        <v>0.9343321278284735</v>
      </c>
      <c r="Z22" s="7" t="n">
        <v>0.4985635092908624</v>
      </c>
      <c r="AA22" s="7" t="n">
        <v>0.01659956438491464</v>
      </c>
      <c r="AB22" s="7" t="n">
        <v>0.6616952089558361</v>
      </c>
      <c r="AC22" s="7" t="n">
        <v>0.7601005165713701</v>
      </c>
      <c r="AD22" s="7" t="n">
        <v>0.5721083182752262</v>
      </c>
      <c r="AE22" s="7" t="n">
        <v>0.5340378065040631</v>
      </c>
      <c r="AF22" s="7" t="n">
        <v>0.7985303589829171</v>
      </c>
      <c r="AG22" s="7" t="n">
        <v>0.7689317703505592</v>
      </c>
      <c r="AH22" s="7" t="n">
        <v>0.879000208310238</v>
      </c>
      <c r="AI22" s="7" t="n">
        <v>0.9170794836557212</v>
      </c>
      <c r="AJ22" s="7" t="n">
        <v>0.9047219681727946</v>
      </c>
      <c r="AK22" s="7" t="n">
        <v>0.8669255684437657</v>
      </c>
      <c r="AL22" s="7" t="n">
        <v>0.791112838099029</v>
      </c>
      <c r="AM22" s="7" t="n">
        <v>0.8535115574337638</v>
      </c>
      <c r="AN22" s="7" t="n">
        <v>0.9539531503057564</v>
      </c>
      <c r="AO22" s="7" t="n">
        <v>0.8398842307156947</v>
      </c>
      <c r="AP22" s="7" t="n">
        <v>0.7475627383429854</v>
      </c>
      <c r="AQ22" s="7" t="n">
        <v>0.8966748354594768</v>
      </c>
      <c r="AR22" s="7" t="n">
        <v>0.8113085867481183</v>
      </c>
      <c r="AS22" s="7" t="n">
        <v>0.5721085128670067</v>
      </c>
      <c r="AT22" s="7" t="n">
        <v>0.8175923722613928</v>
      </c>
      <c r="AU22" s="7" t="n">
        <v>0.7228970644351728</v>
      </c>
      <c r="AV22" s="7" t="n">
        <v>0.7639429141129728</v>
      </c>
      <c r="AW22" s="7" t="n">
        <v>0.8380481175405688</v>
      </c>
      <c r="AX22" s="7" t="n">
        <v>0.8440377572630057</v>
      </c>
      <c r="AY22" s="7" t="n">
        <v>0.2908878257379913</v>
      </c>
      <c r="AZ22" s="7" t="n">
        <v>0.6599605148577495</v>
      </c>
      <c r="BA22" s="7" t="n">
        <v>0.7580308851430979</v>
      </c>
      <c r="BB22" s="7" t="n">
        <v>0.8225039372879895</v>
      </c>
      <c r="BC22" s="7" t="n">
        <v>0.1105523198095451</v>
      </c>
      <c r="BD22" s="7" t="n">
        <v>0.9240483109287488</v>
      </c>
      <c r="BE22" s="7" t="n">
        <v>0.767146959544276</v>
      </c>
      <c r="BF22" s="7" t="n">
        <v>0.8028767704970609</v>
      </c>
      <c r="BG22" s="7" t="n">
        <v>0.615456532377173</v>
      </c>
      <c r="BH22" s="7" t="n">
        <v>0.7525009474001009</v>
      </c>
      <c r="BI22" s="7" t="n">
        <v>0.7712746266523187</v>
      </c>
      <c r="BJ22" s="7" t="n">
        <v>0.6804119981777232</v>
      </c>
      <c r="BK22" s="7" t="n">
        <v>0.6737967713246659</v>
      </c>
      <c r="BL22" s="7" t="n">
        <v>0.814884539818578</v>
      </c>
      <c r="BM22" s="7" t="n">
        <v>0.8838906940200206</v>
      </c>
      <c r="BN22" s="7" t="n">
        <v>0.7239053030041934</v>
      </c>
      <c r="BO22" s="7" t="n">
        <v>0.638089294000488</v>
      </c>
      <c r="BP22" s="7" t="n">
        <v>0.4675219403608548</v>
      </c>
      <c r="BQ22" s="7" t="n">
        <v>0.5838603074174195</v>
      </c>
      <c r="BR22" s="7" t="n">
        <v>0.8023607256154131</v>
      </c>
      <c r="BS22" s="7" t="n">
        <v>0.7175096198674674</v>
      </c>
      <c r="BT22" s="7" t="n">
        <v>0.8469180475539225</v>
      </c>
      <c r="BU22" s="7" t="n">
        <v>0.7166953188228447</v>
      </c>
      <c r="BV22" s="7" t="n">
        <v>0.5308250737204484</v>
      </c>
      <c r="BW22" s="7" t="n">
        <v>0.7533819266598801</v>
      </c>
      <c r="BX22" s="7" t="n">
        <v>0.6919674260624212</v>
      </c>
      <c r="BY22" s="7" t="n">
        <v>0.7694485970225519</v>
      </c>
      <c r="BZ22" s="7" t="n">
        <v>0.7160676396544862</v>
      </c>
      <c r="CA22" s="7" t="n">
        <v>0.8282091053609937</v>
      </c>
      <c r="CB22" s="7" t="n">
        <v>0.8432324375248922</v>
      </c>
      <c r="CC22" s="7" t="n">
        <v>0.717355940596203</v>
      </c>
      <c r="CD22" s="7" t="n">
        <v>0.7864761877674163</v>
      </c>
      <c r="CE22" s="7" t="n">
        <v>0.7644333923107377</v>
      </c>
      <c r="CF22" s="7" t="n">
        <v>0.7836983440762012</v>
      </c>
      <c r="CG22" s="7" t="n">
        <v>0.7809729349752629</v>
      </c>
      <c r="CH22" s="7" t="n">
        <v>0.8870333892517713</v>
      </c>
      <c r="CI22" s="7" t="n">
        <v>0.6673156634346671</v>
      </c>
      <c r="CJ22" s="7" t="n">
        <v>0.7350270701349012</v>
      </c>
      <c r="CK22" s="7" t="n">
        <v>0.7663163385198869</v>
      </c>
      <c r="CL22" s="7" t="n">
        <v>0.7148516427701249</v>
      </c>
      <c r="CM22" s="7" t="n">
        <v>0.7208111216722514</v>
      </c>
      <c r="CN22" s="7" t="n">
        <v>0.7458901774539195</v>
      </c>
      <c r="CO22" s="7" t="n">
        <v>0.7822295973547809</v>
      </c>
      <c r="CP22" s="7" t="n">
        <v>0.9078716568075044</v>
      </c>
      <c r="CQ22" s="7" t="n">
        <v>0.8044706523550157</v>
      </c>
      <c r="CR22" s="7" t="n">
        <v>0.6128975954790444</v>
      </c>
      <c r="CS22" s="7" t="n">
        <v>0.8325670842209946</v>
      </c>
      <c r="CT22" s="7" t="n">
        <v>0.8610265260560688</v>
      </c>
      <c r="CU22" s="7" t="n">
        <v>0.8784271595075298</v>
      </c>
      <c r="CV22" s="7" t="n">
        <v>0.8085677527819091</v>
      </c>
      <c r="CW22" s="7" t="n">
        <v>0.8569867081084308</v>
      </c>
      <c r="CX22" s="7" t="n">
        <v>0.3405110117651752</v>
      </c>
      <c r="CY22" s="7" t="n">
        <v>0.6789298945790997</v>
      </c>
      <c r="CZ22" s="7" t="n">
        <v>0.8563137661787732</v>
      </c>
      <c r="DA22" s="7" t="n">
        <v>0.8351759745384495</v>
      </c>
      <c r="DB22" s="7" t="n">
        <v>0.280649987883552</v>
      </c>
      <c r="DC22" s="7" t="n">
        <v>0.8413556865277582</v>
      </c>
      <c r="DD22" s="7" t="n">
        <v>0.8484301055804545</v>
      </c>
      <c r="DE22" s="7" t="n">
        <v>0.2615205642323509</v>
      </c>
      <c r="DF22" s="7" t="n">
        <v>0.7895868906375212</v>
      </c>
      <c r="DG22" s="7" t="n">
        <v>0.7504663634320038</v>
      </c>
      <c r="DH22" s="7" t="n">
        <v>0.3679776333583611</v>
      </c>
      <c r="DI22" s="7" t="n">
        <v>0.8304344806998697</v>
      </c>
      <c r="DJ22" s="7" t="n">
        <v>0.4495362316163111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0.5877515219482975</v>
      </c>
      <c r="D23" s="7" t="n">
        <v>0.6071606536821454</v>
      </c>
      <c r="E23" s="7" t="n">
        <v>-0.1877163536459489</v>
      </c>
      <c r="F23" s="7" t="n">
        <v>0.5989061438536908</v>
      </c>
      <c r="G23" s="7" t="n">
        <v>0.3514688836338202</v>
      </c>
      <c r="H23" s="7" t="n">
        <v>-0.1032956201654631</v>
      </c>
      <c r="I23" s="7" t="n">
        <v>0.9164391393426052</v>
      </c>
      <c r="J23" s="7" t="n">
        <v>0.695785286693401</v>
      </c>
      <c r="K23" s="7" t="n">
        <v>0.633133054121287</v>
      </c>
      <c r="L23" s="7" t="n">
        <v>0.6304674433058592</v>
      </c>
      <c r="M23" s="7" t="n">
        <v>0.7034384484908502</v>
      </c>
      <c r="N23" s="7" t="n">
        <v>0.1102894839941186</v>
      </c>
      <c r="O23" s="7" t="n">
        <v>0.550616166110782</v>
      </c>
      <c r="P23" s="7" t="n">
        <v>0.6637546475187014</v>
      </c>
      <c r="Q23" s="7" t="n">
        <v>0.1392678454877097</v>
      </c>
      <c r="R23" s="7" t="n">
        <v>0.6288275125362428</v>
      </c>
      <c r="S23" s="7" t="n">
        <v>0.4253682428168803</v>
      </c>
      <c r="T23" s="7" t="n">
        <v>0.2843480519118344</v>
      </c>
      <c r="U23" s="7" t="n">
        <v>0.6974630482615188</v>
      </c>
      <c r="V23" s="7" t="n">
        <v>0.6459594667082401</v>
      </c>
      <c r="W23" s="7" t="n">
        <v>0.6954416949868053</v>
      </c>
      <c r="X23" s="7" t="n">
        <v>1</v>
      </c>
      <c r="Y23" s="7" t="n">
        <v>0.7941211687539208</v>
      </c>
      <c r="Z23" s="7" t="n">
        <v>-0.004105923148716439</v>
      </c>
      <c r="AA23" s="7" t="n">
        <v>-0.3110052448837506</v>
      </c>
      <c r="AB23" s="7" t="n">
        <v>0.6000655189022913</v>
      </c>
      <c r="AC23" s="7" t="n">
        <v>0.9776584103624045</v>
      </c>
      <c r="AD23" s="7" t="n">
        <v>0.4931663615888371</v>
      </c>
      <c r="AE23" s="7" t="n">
        <v>0.3625374906644454</v>
      </c>
      <c r="AF23" s="7" t="n">
        <v>0.6650550344303012</v>
      </c>
      <c r="AG23" s="7" t="n">
        <v>0.9691861218594755</v>
      </c>
      <c r="AH23" s="7" t="n">
        <v>0.6313721533727802</v>
      </c>
      <c r="AI23" s="7" t="n">
        <v>0.8076577639557458</v>
      </c>
      <c r="AJ23" s="7" t="n">
        <v>0.8163544843095291</v>
      </c>
      <c r="AK23" s="7" t="n">
        <v>0.6914145431654612</v>
      </c>
      <c r="AL23" s="7" t="n">
        <v>0.5879408096642227</v>
      </c>
      <c r="AM23" s="7" t="n">
        <v>0.5512009562542824</v>
      </c>
      <c r="AN23" s="7" t="n">
        <v>0.7704182558372492</v>
      </c>
      <c r="AO23" s="7" t="n">
        <v>0.6222774639951261</v>
      </c>
      <c r="AP23" s="7" t="n">
        <v>0.9264213987601675</v>
      </c>
      <c r="AQ23" s="7" t="n">
        <v>0.8021061969512024</v>
      </c>
      <c r="AR23" s="7" t="n">
        <v>0.6761484059458113</v>
      </c>
      <c r="AS23" s="7" t="n">
        <v>0.4931665219322269</v>
      </c>
      <c r="AT23" s="7" t="n">
        <v>0.5198763624893887</v>
      </c>
      <c r="AU23" s="7" t="n">
        <v>0.5597631795905461</v>
      </c>
      <c r="AV23" s="7" t="n">
        <v>0.5374856437392073</v>
      </c>
      <c r="AW23" s="7" t="n">
        <v>0.6342842035612016</v>
      </c>
      <c r="AX23" s="7" t="n">
        <v>0.7073815248792839</v>
      </c>
      <c r="AY23" s="7" t="n">
        <v>-0.004659660716858186</v>
      </c>
      <c r="AZ23" s="7" t="n">
        <v>0.6572747860479137</v>
      </c>
      <c r="BA23" s="7" t="n">
        <v>0.940702608504572</v>
      </c>
      <c r="BB23" s="7" t="n">
        <v>0.3998387537833654</v>
      </c>
      <c r="BC23" s="7" t="n">
        <v>-0.202202777047686</v>
      </c>
      <c r="BD23" s="7" t="n">
        <v>0.6721584050089955</v>
      </c>
      <c r="BE23" s="7" t="n">
        <v>0.4216745412766478</v>
      </c>
      <c r="BF23" s="7" t="n">
        <v>0.5904715738829405</v>
      </c>
      <c r="BG23" s="7" t="n">
        <v>0.119670095140377</v>
      </c>
      <c r="BH23" s="7" t="n">
        <v>0.3333157471656785</v>
      </c>
      <c r="BI23" s="7" t="n">
        <v>0.4681927191652084</v>
      </c>
      <c r="BJ23" s="7" t="n">
        <v>0.5093271608422092</v>
      </c>
      <c r="BK23" s="7" t="n">
        <v>0.7926602426500758</v>
      </c>
      <c r="BL23" s="7" t="n">
        <v>0.5890001719937598</v>
      </c>
      <c r="BM23" s="7" t="n">
        <v>0.6314294604207462</v>
      </c>
      <c r="BN23" s="7" t="n">
        <v>0.6949202835668926</v>
      </c>
      <c r="BO23" s="7" t="n">
        <v>0.4691114370823861</v>
      </c>
      <c r="BP23" s="7" t="n">
        <v>0.3358043935251169</v>
      </c>
      <c r="BQ23" s="7" t="n">
        <v>0.1398923600923593</v>
      </c>
      <c r="BR23" s="7" t="n">
        <v>0.5662120741018299</v>
      </c>
      <c r="BS23" s="7" t="n">
        <v>0.4308478990035318</v>
      </c>
      <c r="BT23" s="7" t="n">
        <v>0.6269414851751413</v>
      </c>
      <c r="BU23" s="7" t="n">
        <v>0.9798691021472873</v>
      </c>
      <c r="BV23" s="7" t="n">
        <v>0.04974020890570055</v>
      </c>
      <c r="BW23" s="7" t="n">
        <v>0.5011181490565847</v>
      </c>
      <c r="BX23" s="7" t="n">
        <v>0.5931310805537999</v>
      </c>
      <c r="BY23" s="7" t="n">
        <v>0.5401491409728044</v>
      </c>
      <c r="BZ23" s="7" t="n">
        <v>0.2497039783079666</v>
      </c>
      <c r="CA23" s="7" t="n">
        <v>0.6360300747792095</v>
      </c>
      <c r="CB23" s="7" t="n">
        <v>0.7064763150896964</v>
      </c>
      <c r="CC23" s="7" t="n">
        <v>0.5411416897148884</v>
      </c>
      <c r="CD23" s="7" t="n">
        <v>0.3838587859439009</v>
      </c>
      <c r="CE23" s="7" t="n">
        <v>0.5271218755656663</v>
      </c>
      <c r="CF23" s="7" t="n">
        <v>0.5418324458549442</v>
      </c>
      <c r="CG23" s="7" t="n">
        <v>0.5168300319983311</v>
      </c>
      <c r="CH23" s="7" t="n">
        <v>0.7099284933206319</v>
      </c>
      <c r="CI23" s="7" t="n">
        <v>0.5521177141506159</v>
      </c>
      <c r="CJ23" s="7" t="n">
        <v>0.9805576371532285</v>
      </c>
      <c r="CK23" s="7" t="n">
        <v>0.6161230234770326</v>
      </c>
      <c r="CL23" s="7" t="n">
        <v>0.9302135229798361</v>
      </c>
      <c r="CM23" s="7" t="n">
        <v>0.4212076308484087</v>
      </c>
      <c r="CN23" s="7" t="n">
        <v>0.976897489762108</v>
      </c>
      <c r="CO23" s="7" t="n">
        <v>0.539335365132827</v>
      </c>
      <c r="CP23" s="7" t="n">
        <v>0.7817511044787487</v>
      </c>
      <c r="CQ23" s="7" t="n">
        <v>0.7102348013763174</v>
      </c>
      <c r="CR23" s="7" t="n">
        <v>0.5097684763862633</v>
      </c>
      <c r="CS23" s="7" t="n">
        <v>0.5543782603074858</v>
      </c>
      <c r="CT23" s="7" t="n">
        <v>0.6468042157813337</v>
      </c>
      <c r="CU23" s="7" t="n">
        <v>0.6489192656532995</v>
      </c>
      <c r="CV23" s="7" t="n">
        <v>0.7047890792885571</v>
      </c>
      <c r="CW23" s="7" t="n">
        <v>0.6437228846680541</v>
      </c>
      <c r="CX23" s="7" t="n">
        <v>-0.09468837002552635</v>
      </c>
      <c r="CY23" s="7" t="n">
        <v>0.2582146677479254</v>
      </c>
      <c r="CZ23" s="7" t="n">
        <v>0.6356838204188193</v>
      </c>
      <c r="DA23" s="7" t="n">
        <v>0.5756457974786743</v>
      </c>
      <c r="DB23" s="7" t="n">
        <v>-0.01404656653539977</v>
      </c>
      <c r="DC23" s="7" t="n">
        <v>0.5989908055097956</v>
      </c>
      <c r="DD23" s="7" t="n">
        <v>0.6340703110555231</v>
      </c>
      <c r="DE23" s="7" t="n">
        <v>-0.0301341288318592</v>
      </c>
      <c r="DF23" s="7" t="n">
        <v>0.5749172935888356</v>
      </c>
      <c r="DG23" s="7" t="n">
        <v>0.8467596221837992</v>
      </c>
      <c r="DH23" s="7" t="n">
        <v>-0.1153700764702045</v>
      </c>
      <c r="DI23" s="7" t="n">
        <v>0.5952016597703673</v>
      </c>
      <c r="DJ23" s="7" t="n">
        <v>-0.07204930713336433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0.8433944771589454</v>
      </c>
      <c r="D24" s="7" t="n">
        <v>0.8436115173020413</v>
      </c>
      <c r="E24" s="7" t="n">
        <v>0.05049890378230378</v>
      </c>
      <c r="F24" s="7" t="n">
        <v>0.7992753336806451</v>
      </c>
      <c r="G24" s="7" t="n">
        <v>0.542175009176137</v>
      </c>
      <c r="H24" s="7" t="n">
        <v>0.2030842478797423</v>
      </c>
      <c r="I24" s="7" t="n">
        <v>0.8560947215729645</v>
      </c>
      <c r="J24" s="7" t="n">
        <v>0.9248775690378968</v>
      </c>
      <c r="K24" s="7" t="n">
        <v>0.8087512305290669</v>
      </c>
      <c r="L24" s="7" t="n">
        <v>0.806609922911922</v>
      </c>
      <c r="M24" s="7" t="n">
        <v>0.8834853004087236</v>
      </c>
      <c r="N24" s="7" t="n">
        <v>0.4438957619012573</v>
      </c>
      <c r="O24" s="7" t="n">
        <v>0.823345763819026</v>
      </c>
      <c r="P24" s="7" t="n">
        <v>0.7207405252769516</v>
      </c>
      <c r="Q24" s="7" t="n">
        <v>0.4744722192536714</v>
      </c>
      <c r="R24" s="7" t="n">
        <v>0.8121608424071931</v>
      </c>
      <c r="S24" s="7" t="n">
        <v>0.7157182558926415</v>
      </c>
      <c r="T24" s="7" t="n">
        <v>0.6038417256285</v>
      </c>
      <c r="U24" s="7" t="n">
        <v>0.9304237008936757</v>
      </c>
      <c r="V24" s="7" t="n">
        <v>0.886363379513092</v>
      </c>
      <c r="W24" s="7" t="n">
        <v>0.9343321278284735</v>
      </c>
      <c r="X24" s="7" t="n">
        <v>0.7941211687539208</v>
      </c>
      <c r="Y24" s="7" t="n">
        <v>1</v>
      </c>
      <c r="Z24" s="7" t="n">
        <v>0.274977725827583</v>
      </c>
      <c r="AA24" s="7" t="n">
        <v>-0.1452431640678575</v>
      </c>
      <c r="AB24" s="7" t="n">
        <v>0.680455679844399</v>
      </c>
      <c r="AC24" s="7" t="n">
        <v>0.8322984173201469</v>
      </c>
      <c r="AD24" s="7" t="n">
        <v>0.5823027578981511</v>
      </c>
      <c r="AE24" s="7" t="n">
        <v>0.4861278676743093</v>
      </c>
      <c r="AF24" s="7" t="n">
        <v>0.9015462859111951</v>
      </c>
      <c r="AG24" s="7" t="n">
        <v>0.8358432000808685</v>
      </c>
      <c r="AH24" s="7" t="n">
        <v>0.8205468329311061</v>
      </c>
      <c r="AI24" s="7" t="n">
        <v>0.9699994927702593</v>
      </c>
      <c r="AJ24" s="7" t="n">
        <v>0.9619809212109588</v>
      </c>
      <c r="AK24" s="7" t="n">
        <v>0.8328210726660287</v>
      </c>
      <c r="AL24" s="7" t="n">
        <v>0.7471962401093473</v>
      </c>
      <c r="AM24" s="7" t="n">
        <v>0.7592761299449996</v>
      </c>
      <c r="AN24" s="7" t="n">
        <v>0.9664238968620534</v>
      </c>
      <c r="AO24" s="7" t="n">
        <v>0.7989254978789333</v>
      </c>
      <c r="AP24" s="7" t="n">
        <v>0.8485593133761719</v>
      </c>
      <c r="AQ24" s="7" t="n">
        <v>0.9648620046411807</v>
      </c>
      <c r="AR24" s="7" t="n">
        <v>0.9173258939429314</v>
      </c>
      <c r="AS24" s="7" t="n">
        <v>0.5823029523369181</v>
      </c>
      <c r="AT24" s="7" t="n">
        <v>0.7538109334522325</v>
      </c>
      <c r="AU24" s="7" t="n">
        <v>0.6915030040275835</v>
      </c>
      <c r="AV24" s="7" t="n">
        <v>0.7324943842788287</v>
      </c>
      <c r="AW24" s="7" t="n">
        <v>0.7991696408420688</v>
      </c>
      <c r="AX24" s="7" t="n">
        <v>0.9335438622603442</v>
      </c>
      <c r="AY24" s="7" t="n">
        <v>0.1299979786875264</v>
      </c>
      <c r="AZ24" s="7" t="n">
        <v>0.7147573999640752</v>
      </c>
      <c r="BA24" s="7" t="n">
        <v>0.8463155435533795</v>
      </c>
      <c r="BB24" s="7" t="n">
        <v>0.6925441854855957</v>
      </c>
      <c r="BC24" s="7" t="n">
        <v>-0.02857221837188409</v>
      </c>
      <c r="BD24" s="7" t="n">
        <v>0.8989004721655158</v>
      </c>
      <c r="BE24" s="7" t="n">
        <v>0.7165191773638346</v>
      </c>
      <c r="BF24" s="7" t="n">
        <v>0.7667538696027377</v>
      </c>
      <c r="BG24" s="7" t="n">
        <v>0.4788448622014859</v>
      </c>
      <c r="BH24" s="7" t="n">
        <v>0.5979941292190001</v>
      </c>
      <c r="BI24" s="7" t="n">
        <v>0.7659932894206698</v>
      </c>
      <c r="BJ24" s="7" t="n">
        <v>0.6785147236458776</v>
      </c>
      <c r="BK24" s="7" t="n">
        <v>0.6537812889862887</v>
      </c>
      <c r="BL24" s="7" t="n">
        <v>0.7616701695311735</v>
      </c>
      <c r="BM24" s="7" t="n">
        <v>0.8216243202801546</v>
      </c>
      <c r="BN24" s="7" t="n">
        <v>0.7577996109707553</v>
      </c>
      <c r="BO24" s="7" t="n">
        <v>0.5189197659407366</v>
      </c>
      <c r="BP24" s="7" t="n">
        <v>0.435055451780882</v>
      </c>
      <c r="BQ24" s="7" t="n">
        <v>0.4783861670188422</v>
      </c>
      <c r="BR24" s="7" t="n">
        <v>0.7203692171311989</v>
      </c>
      <c r="BS24" s="7" t="n">
        <v>0.6030436239386453</v>
      </c>
      <c r="BT24" s="7" t="n">
        <v>0.8011414297360424</v>
      </c>
      <c r="BU24" s="7" t="n">
        <v>0.8240005793824208</v>
      </c>
      <c r="BV24" s="7" t="n">
        <v>0.2927296486113858</v>
      </c>
      <c r="BW24" s="7" t="n">
        <v>0.6708333689807865</v>
      </c>
      <c r="BX24" s="7" t="n">
        <v>0.6745806235696049</v>
      </c>
      <c r="BY24" s="7" t="n">
        <v>0.7108027602191225</v>
      </c>
      <c r="BZ24" s="7" t="n">
        <v>0.5327256103481849</v>
      </c>
      <c r="CA24" s="7" t="n">
        <v>0.7901954152225894</v>
      </c>
      <c r="CB24" s="7" t="n">
        <v>0.9308228298668882</v>
      </c>
      <c r="CC24" s="7" t="n">
        <v>0.7077883271177713</v>
      </c>
      <c r="CD24" s="7" t="n">
        <v>0.6188827196357463</v>
      </c>
      <c r="CE24" s="7" t="n">
        <v>0.7229010965159438</v>
      </c>
      <c r="CF24" s="7" t="n">
        <v>0.6988347745958712</v>
      </c>
      <c r="CG24" s="7" t="n">
        <v>0.6930910246217039</v>
      </c>
      <c r="CH24" s="7" t="n">
        <v>0.8435086663221154</v>
      </c>
      <c r="CI24" s="7" t="n">
        <v>0.6253188893487053</v>
      </c>
      <c r="CJ24" s="7" t="n">
        <v>0.8157191493325936</v>
      </c>
      <c r="CK24" s="7" t="n">
        <v>0.8493610239731518</v>
      </c>
      <c r="CL24" s="7" t="n">
        <v>0.7923656545394734</v>
      </c>
      <c r="CM24" s="7" t="n">
        <v>0.610326289822451</v>
      </c>
      <c r="CN24" s="7" t="n">
        <v>0.8467849700044058</v>
      </c>
      <c r="CO24" s="7" t="n">
        <v>0.7489374264695966</v>
      </c>
      <c r="CP24" s="7" t="n">
        <v>0.9470234797067643</v>
      </c>
      <c r="CQ24" s="7" t="n">
        <v>0.9101175876792756</v>
      </c>
      <c r="CR24" s="7" t="n">
        <v>0.6174396618048519</v>
      </c>
      <c r="CS24" s="7" t="n">
        <v>0.7745557745001791</v>
      </c>
      <c r="CT24" s="7" t="n">
        <v>0.820853129697296</v>
      </c>
      <c r="CU24" s="7" t="n">
        <v>0.8194694429353233</v>
      </c>
      <c r="CV24" s="7" t="n">
        <v>0.9172049601919359</v>
      </c>
      <c r="CW24" s="7" t="n">
        <v>0.8131178768873361</v>
      </c>
      <c r="CX24" s="7" t="n">
        <v>0.1414155154012305</v>
      </c>
      <c r="CY24" s="7" t="n">
        <v>0.6002061466952842</v>
      </c>
      <c r="CZ24" s="7" t="n">
        <v>0.8089148967410319</v>
      </c>
      <c r="DA24" s="7" t="n">
        <v>0.7948291210537458</v>
      </c>
      <c r="DB24" s="7" t="n">
        <v>0.119344950903022</v>
      </c>
      <c r="DC24" s="7" t="n">
        <v>0.7791914948290736</v>
      </c>
      <c r="DD24" s="7" t="n">
        <v>0.8039466494045793</v>
      </c>
      <c r="DE24" s="7" t="n">
        <v>0.109054639963801</v>
      </c>
      <c r="DF24" s="7" t="n">
        <v>0.7448221942394133</v>
      </c>
      <c r="DG24" s="7" t="n">
        <v>0.8065171406326015</v>
      </c>
      <c r="DH24" s="7" t="n">
        <v>0.1370115038583409</v>
      </c>
      <c r="DI24" s="7" t="n">
        <v>0.763699324980495</v>
      </c>
      <c r="DJ24" s="7" t="n">
        <v>0.2099401077320616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0.6206639925906103</v>
      </c>
      <c r="D25" s="7" t="n">
        <v>0.5989799922096972</v>
      </c>
      <c r="E25" s="7" t="n">
        <v>0.9519619180751445</v>
      </c>
      <c r="F25" s="7" t="n">
        <v>0.5507709113226869</v>
      </c>
      <c r="G25" s="7" t="n">
        <v>0.4871862946317864</v>
      </c>
      <c r="H25" s="7" t="n">
        <v>0.7527077896929318</v>
      </c>
      <c r="I25" s="7" t="n">
        <v>0.1256391632307265</v>
      </c>
      <c r="J25" s="7" t="n">
        <v>0.4955374834666225</v>
      </c>
      <c r="K25" s="7" t="n">
        <v>0.2888466874706127</v>
      </c>
      <c r="L25" s="7" t="n">
        <v>0.2867149274727921</v>
      </c>
      <c r="M25" s="7" t="n">
        <v>0.3000294610745899</v>
      </c>
      <c r="N25" s="7" t="n">
        <v>0.5826619585792385</v>
      </c>
      <c r="O25" s="7" t="n">
        <v>0.4892675550348524</v>
      </c>
      <c r="P25" s="7" t="n">
        <v>0.05458046361278496</v>
      </c>
      <c r="Q25" s="7" t="n">
        <v>0.5801954561504834</v>
      </c>
      <c r="R25" s="7" t="n">
        <v>0.3346302740013693</v>
      </c>
      <c r="S25" s="7" t="n">
        <v>0.6846183783567366</v>
      </c>
      <c r="T25" s="7" t="n">
        <v>0.7617302049841069</v>
      </c>
      <c r="U25" s="7" t="n">
        <v>0.4850276353766543</v>
      </c>
      <c r="V25" s="7" t="n">
        <v>0.4700084751877616</v>
      </c>
      <c r="W25" s="7" t="n">
        <v>0.4985635092908624</v>
      </c>
      <c r="X25" s="7" t="n">
        <v>-0.004105923148716439</v>
      </c>
      <c r="Y25" s="7" t="n">
        <v>0.274977725827583</v>
      </c>
      <c r="Z25" s="7" t="n">
        <v>1</v>
      </c>
      <c r="AA25" s="7" t="n">
        <v>0.7200415062646699</v>
      </c>
      <c r="AB25" s="7" t="n">
        <v>0.1085756252636119</v>
      </c>
      <c r="AC25" s="7" t="n">
        <v>0.081389590295658</v>
      </c>
      <c r="AD25" s="7" t="n">
        <v>0.09701402767563362</v>
      </c>
      <c r="AE25" s="7" t="n">
        <v>0.2882532037435124</v>
      </c>
      <c r="AF25" s="7" t="n">
        <v>0.2305418793559181</v>
      </c>
      <c r="AG25" s="7" t="n">
        <v>0.0850536806023641</v>
      </c>
      <c r="AH25" s="7" t="n">
        <v>0.3015032674927417</v>
      </c>
      <c r="AI25" s="7" t="n">
        <v>0.201756979277028</v>
      </c>
      <c r="AJ25" s="7" t="n">
        <v>0.1828739873854226</v>
      </c>
      <c r="AK25" s="7" t="n">
        <v>0.275069489720728</v>
      </c>
      <c r="AL25" s="7" t="n">
        <v>0.2784099346446715</v>
      </c>
      <c r="AM25" s="7" t="n">
        <v>0.4493027404367462</v>
      </c>
      <c r="AN25" s="7" t="n">
        <v>0.3020962672494927</v>
      </c>
      <c r="AO25" s="7" t="n">
        <v>0.2359010708172482</v>
      </c>
      <c r="AP25" s="7" t="n">
        <v>0.0544218979936329</v>
      </c>
      <c r="AQ25" s="7" t="n">
        <v>0.1717711015537143</v>
      </c>
      <c r="AR25" s="7" t="n">
        <v>0.2215982406136988</v>
      </c>
      <c r="AS25" s="7" t="n">
        <v>0.09701409757300038</v>
      </c>
      <c r="AT25" s="7" t="n">
        <v>0.3281752527979009</v>
      </c>
      <c r="AU25" s="7" t="n">
        <v>0.1808021733323821</v>
      </c>
      <c r="AV25" s="7" t="n">
        <v>0.2092509879033404</v>
      </c>
      <c r="AW25" s="7" t="n">
        <v>0.2167108576028383</v>
      </c>
      <c r="AX25" s="7" t="n">
        <v>0.2260922549798864</v>
      </c>
      <c r="AY25" s="7" t="n">
        <v>0.5278767671551242</v>
      </c>
      <c r="AZ25" s="7" t="n">
        <v>0.01093880464106106</v>
      </c>
      <c r="BA25" s="7" t="n">
        <v>0.02968243057905512</v>
      </c>
      <c r="BB25" s="7" t="n">
        <v>0.6614086790268763</v>
      </c>
      <c r="BC25" s="7" t="n">
        <v>0.7444347546612252</v>
      </c>
      <c r="BD25" s="7" t="n">
        <v>0.3927424203557336</v>
      </c>
      <c r="BE25" s="7" t="n">
        <v>0.4148563228027676</v>
      </c>
      <c r="BF25" s="7" t="n">
        <v>0.1936573244273175</v>
      </c>
      <c r="BG25" s="7" t="n">
        <v>0.66137944538144</v>
      </c>
      <c r="BH25" s="7" t="n">
        <v>0.7109219383270353</v>
      </c>
      <c r="BI25" s="7" t="n">
        <v>0.4249037853874777</v>
      </c>
      <c r="BJ25" s="7" t="n">
        <v>0.1474895076979908</v>
      </c>
      <c r="BK25" s="7" t="n">
        <v>0.2472827719108411</v>
      </c>
      <c r="BL25" s="7" t="n">
        <v>0.2416185937069369</v>
      </c>
      <c r="BM25" s="7" t="n">
        <v>0.3204699209959999</v>
      </c>
      <c r="BN25" s="7" t="n">
        <v>0.07379291921778303</v>
      </c>
      <c r="BO25" s="7" t="n">
        <v>0.4293344772786124</v>
      </c>
      <c r="BP25" s="7" t="n">
        <v>0.1925360151201373</v>
      </c>
      <c r="BQ25" s="7" t="n">
        <v>0.5756805624609193</v>
      </c>
      <c r="BR25" s="7" t="n">
        <v>0.265618344935741</v>
      </c>
      <c r="BS25" s="7" t="n">
        <v>0.5591523262985832</v>
      </c>
      <c r="BT25" s="7" t="n">
        <v>0.2390959675197915</v>
      </c>
      <c r="BU25" s="7" t="n">
        <v>-0.0007981941910742735</v>
      </c>
      <c r="BV25" s="7" t="n">
        <v>0.8330943990047984</v>
      </c>
      <c r="BW25" s="7" t="n">
        <v>0.2474836247541677</v>
      </c>
      <c r="BX25" s="7" t="n">
        <v>0.08692129607722857</v>
      </c>
      <c r="BY25" s="7" t="n">
        <v>0.2357435442785846</v>
      </c>
      <c r="BZ25" s="7" t="n">
        <v>0.8579874564082134</v>
      </c>
      <c r="CA25" s="7" t="n">
        <v>0.1865395585083306</v>
      </c>
      <c r="CB25" s="7" t="n">
        <v>0.2194360552715929</v>
      </c>
      <c r="CC25" s="7" t="n">
        <v>0.2820496974758779</v>
      </c>
      <c r="CD25" s="7" t="n">
        <v>0.8175638939881844</v>
      </c>
      <c r="CE25" s="7" t="n">
        <v>0.2242420201686074</v>
      </c>
      <c r="CF25" s="7" t="n">
        <v>0.2548534855346409</v>
      </c>
      <c r="CG25" s="7" t="n">
        <v>0.2891842699585189</v>
      </c>
      <c r="CH25" s="7" t="n">
        <v>0.2803534634729048</v>
      </c>
      <c r="CI25" s="7" t="n">
        <v>0.2790670383120151</v>
      </c>
      <c r="CJ25" s="7" t="n">
        <v>0.04590862971154425</v>
      </c>
      <c r="CK25" s="7" t="n">
        <v>0.2144331365345174</v>
      </c>
      <c r="CL25" s="7" t="n">
        <v>0.02714332898142102</v>
      </c>
      <c r="CM25" s="7" t="n">
        <v>0.3158468004184115</v>
      </c>
      <c r="CN25" s="7" t="n">
        <v>0.04456718058255606</v>
      </c>
      <c r="CO25" s="7" t="n">
        <v>0.2142946015187957</v>
      </c>
      <c r="CP25" s="7" t="n">
        <v>0.2227323132786037</v>
      </c>
      <c r="CQ25" s="7" t="n">
        <v>0.1748901914481213</v>
      </c>
      <c r="CR25" s="7" t="n">
        <v>0.1203357585002493</v>
      </c>
      <c r="CS25" s="7" t="n">
        <v>0.3659731330260295</v>
      </c>
      <c r="CT25" s="7" t="n">
        <v>0.3177348862058302</v>
      </c>
      <c r="CU25" s="7" t="n">
        <v>0.3020172666049226</v>
      </c>
      <c r="CV25" s="7" t="n">
        <v>0.1634154290758919</v>
      </c>
      <c r="CW25" s="7" t="n">
        <v>0.3167327941551777</v>
      </c>
      <c r="CX25" s="7" t="n">
        <v>0.7633396553062367</v>
      </c>
      <c r="CY25" s="7" t="n">
        <v>0.5842213596706864</v>
      </c>
      <c r="CZ25" s="7" t="n">
        <v>0.3250051005946932</v>
      </c>
      <c r="DA25" s="7" t="n">
        <v>0.3039690596919558</v>
      </c>
      <c r="DB25" s="7" t="n">
        <v>0.5252441047925073</v>
      </c>
      <c r="DC25" s="7" t="n">
        <v>0.2903396821143824</v>
      </c>
      <c r="DD25" s="7" t="n">
        <v>0.3054036207580555</v>
      </c>
      <c r="DE25" s="7" t="n">
        <v>0.5259599455868814</v>
      </c>
      <c r="DF25" s="7" t="n">
        <v>0.1903887139298346</v>
      </c>
      <c r="DG25" s="7" t="n">
        <v>0.05209520138786462</v>
      </c>
      <c r="DH25" s="7" t="n">
        <v>0.9589236236228352</v>
      </c>
      <c r="DI25" s="7" t="n">
        <v>0.2969625678132767</v>
      </c>
      <c r="DJ25" s="7" t="n">
        <v>0.9066110278398937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0.1777980684961538</v>
      </c>
      <c r="D26" s="7" t="n">
        <v>0.148689620972767</v>
      </c>
      <c r="E26" s="7" t="n">
        <v>0.8172180881025914</v>
      </c>
      <c r="F26" s="7" t="n">
        <v>0.1228890520050453</v>
      </c>
      <c r="G26" s="7" t="n">
        <v>0.003554844311282785</v>
      </c>
      <c r="H26" s="7" t="n">
        <v>0.7749840586933486</v>
      </c>
      <c r="I26" s="7" t="n">
        <v>-0.282732171889658</v>
      </c>
      <c r="J26" s="7" t="n">
        <v>0.01208355244567995</v>
      </c>
      <c r="K26" s="7" t="n">
        <v>-0.07956070981541676</v>
      </c>
      <c r="L26" s="7" t="n">
        <v>-0.07203650383095181</v>
      </c>
      <c r="M26" s="7" t="n">
        <v>-0.1079884291408992</v>
      </c>
      <c r="N26" s="7" t="n">
        <v>0.3990748262961406</v>
      </c>
      <c r="O26" s="7" t="n">
        <v>0.05816110772821783</v>
      </c>
      <c r="P26" s="7" t="n">
        <v>-0.2848791161366566</v>
      </c>
      <c r="Q26" s="7" t="n">
        <v>0.3815468712166305</v>
      </c>
      <c r="R26" s="7" t="n">
        <v>-0.08927665234664388</v>
      </c>
      <c r="S26" s="7" t="n">
        <v>0.2975586764488113</v>
      </c>
      <c r="T26" s="7" t="n">
        <v>0.4261555884972532</v>
      </c>
      <c r="U26" s="7" t="n">
        <v>0.01632666854475782</v>
      </c>
      <c r="V26" s="7" t="n">
        <v>0.02450743604555167</v>
      </c>
      <c r="W26" s="7" t="n">
        <v>0.01659956438491464</v>
      </c>
      <c r="X26" s="7" t="n">
        <v>-0.3110052448837506</v>
      </c>
      <c r="Y26" s="7" t="n">
        <v>-0.1452431640678575</v>
      </c>
      <c r="Z26" s="7" t="n">
        <v>0.7200415062646699</v>
      </c>
      <c r="AA26" s="7" t="n">
        <v>1</v>
      </c>
      <c r="AB26" s="7" t="n">
        <v>-0.2161312700212031</v>
      </c>
      <c r="AC26" s="7" t="n">
        <v>-0.2539012841481789</v>
      </c>
      <c r="AD26" s="7" t="n">
        <v>-0.2807926425037686</v>
      </c>
      <c r="AE26" s="7" t="n">
        <v>-0.01611953951968094</v>
      </c>
      <c r="AF26" s="7" t="n">
        <v>-0.1385345978003059</v>
      </c>
      <c r="AG26" s="7" t="n">
        <v>-0.2545471876396626</v>
      </c>
      <c r="AH26" s="7" t="n">
        <v>-0.09827933484509323</v>
      </c>
      <c r="AI26" s="7" t="n">
        <v>-0.2041812915232627</v>
      </c>
      <c r="AJ26" s="7" t="n">
        <v>-0.2048592097251165</v>
      </c>
      <c r="AK26" s="7" t="n">
        <v>-0.07861799764371012</v>
      </c>
      <c r="AL26" s="7" t="n">
        <v>-0.117766227636732</v>
      </c>
      <c r="AM26" s="7" t="n">
        <v>-0.04669978815325961</v>
      </c>
      <c r="AN26" s="7" t="n">
        <v>-0.1769607856098549</v>
      </c>
      <c r="AO26" s="7" t="n">
        <v>-0.1185728704106796</v>
      </c>
      <c r="AP26" s="7" t="n">
        <v>-0.242209866522969</v>
      </c>
      <c r="AQ26" s="7" t="n">
        <v>-0.2220315402291545</v>
      </c>
      <c r="AR26" s="7" t="n">
        <v>-0.1758613360445329</v>
      </c>
      <c r="AS26" s="7" t="n">
        <v>-0.2807926648692908</v>
      </c>
      <c r="AT26" s="7" t="n">
        <v>0.001820596552658748</v>
      </c>
      <c r="AU26" s="7" t="n">
        <v>-0.1732502075913355</v>
      </c>
      <c r="AV26" s="7" t="n">
        <v>-0.1122116661353165</v>
      </c>
      <c r="AW26" s="7" t="n">
        <v>-0.1436739645307827</v>
      </c>
      <c r="AX26" s="7" t="n">
        <v>-0.1991468956186501</v>
      </c>
      <c r="AY26" s="7" t="n">
        <v>0.1178271699777586</v>
      </c>
      <c r="AZ26" s="7" t="n">
        <v>-0.3104488869323205</v>
      </c>
      <c r="BA26" s="7" t="n">
        <v>-0.3079638208923424</v>
      </c>
      <c r="BB26" s="7" t="n">
        <v>0.1929803165170852</v>
      </c>
      <c r="BC26" s="7" t="n">
        <v>0.8814939015758533</v>
      </c>
      <c r="BD26" s="7" t="n">
        <v>-0.05886613127061205</v>
      </c>
      <c r="BE26" s="7" t="n">
        <v>0.07043625084351107</v>
      </c>
      <c r="BF26" s="7" t="n">
        <v>-0.1492165243914778</v>
      </c>
      <c r="BG26" s="7" t="n">
        <v>0.2679309646343567</v>
      </c>
      <c r="BH26" s="7" t="n">
        <v>0.2739269573709501</v>
      </c>
      <c r="BI26" s="7" t="n">
        <v>0.05134733490343804</v>
      </c>
      <c r="BJ26" s="7" t="n">
        <v>-0.2499792149302922</v>
      </c>
      <c r="BK26" s="7" t="n">
        <v>-0.1109041001534426</v>
      </c>
      <c r="BL26" s="7" t="n">
        <v>-0.1093669894957119</v>
      </c>
      <c r="BM26" s="7" t="n">
        <v>-0.09277331724907463</v>
      </c>
      <c r="BN26" s="7" t="n">
        <v>-0.2992626371910106</v>
      </c>
      <c r="BO26" s="7" t="n">
        <v>0.06014048497423136</v>
      </c>
      <c r="BP26" s="7" t="n">
        <v>-0.09715380220130475</v>
      </c>
      <c r="BQ26" s="7" t="n">
        <v>0.3697400941273196</v>
      </c>
      <c r="BR26" s="7" t="n">
        <v>-0.06476091710414225</v>
      </c>
      <c r="BS26" s="7" t="n">
        <v>0.1607496193471125</v>
      </c>
      <c r="BT26" s="7" t="n">
        <v>-0.1805819043152829</v>
      </c>
      <c r="BU26" s="7" t="n">
        <v>-0.3029377598691924</v>
      </c>
      <c r="BV26" s="7" t="n">
        <v>0.519009624180535</v>
      </c>
      <c r="BW26" s="7" t="n">
        <v>-0.04212474220931201</v>
      </c>
      <c r="BX26" s="7" t="n">
        <v>-0.2442534283047259</v>
      </c>
      <c r="BY26" s="7" t="n">
        <v>-0.08429847015301635</v>
      </c>
      <c r="BZ26" s="7" t="n">
        <v>0.4004025546550106</v>
      </c>
      <c r="CA26" s="7" t="n">
        <v>-0.1641926492846497</v>
      </c>
      <c r="CB26" s="7" t="n">
        <v>-0.2088986329863147</v>
      </c>
      <c r="CC26" s="7" t="n">
        <v>-0.2265611060817548</v>
      </c>
      <c r="CD26" s="7" t="n">
        <v>0.3884146480657532</v>
      </c>
      <c r="CE26" s="7" t="n">
        <v>-0.0826870686182917</v>
      </c>
      <c r="CF26" s="7" t="n">
        <v>-0.06162985293984613</v>
      </c>
      <c r="CG26" s="7" t="n">
        <v>-0.04391667429013318</v>
      </c>
      <c r="CH26" s="7" t="n">
        <v>-0.1126413376676954</v>
      </c>
      <c r="CI26" s="7" t="n">
        <v>-0.07458227946013292</v>
      </c>
      <c r="CJ26" s="7" t="n">
        <v>-0.2876733868929998</v>
      </c>
      <c r="CK26" s="7" t="n">
        <v>-0.1570136855151817</v>
      </c>
      <c r="CL26" s="7" t="n">
        <v>-0.2466222423113044</v>
      </c>
      <c r="CM26" s="7" t="n">
        <v>0.05759646678040008</v>
      </c>
      <c r="CN26" s="7" t="n">
        <v>-0.293788955909872</v>
      </c>
      <c r="CO26" s="7" t="n">
        <v>-0.1091152160851868</v>
      </c>
      <c r="CP26" s="7" t="n">
        <v>-0.1655991194389202</v>
      </c>
      <c r="CQ26" s="7" t="n">
        <v>-0.2296916781417425</v>
      </c>
      <c r="CR26" s="7" t="n">
        <v>-0.298816971184862</v>
      </c>
      <c r="CS26" s="7" t="n">
        <v>-0.02527311360452006</v>
      </c>
      <c r="CT26" s="7" t="n">
        <v>-0.06638759620232956</v>
      </c>
      <c r="CU26" s="7" t="n">
        <v>-0.1661931176760436</v>
      </c>
      <c r="CV26" s="7" t="n">
        <v>-0.2461307074657626</v>
      </c>
      <c r="CW26" s="7" t="n">
        <v>-0.06282080845181151</v>
      </c>
      <c r="CX26" s="7" t="n">
        <v>0.7933379763098036</v>
      </c>
      <c r="CY26" s="7" t="n">
        <v>0.3113811608479183</v>
      </c>
      <c r="CZ26" s="7" t="n">
        <v>-0.05452371113214047</v>
      </c>
      <c r="DA26" s="7" t="n">
        <v>-0.1299415581097168</v>
      </c>
      <c r="DB26" s="7" t="n">
        <v>0.1253357077941805</v>
      </c>
      <c r="DC26" s="7" t="n">
        <v>-0.1375991418127304</v>
      </c>
      <c r="DD26" s="7" t="n">
        <v>-0.06723819724525175</v>
      </c>
      <c r="DE26" s="7" t="n">
        <v>0.4421840184159342</v>
      </c>
      <c r="DF26" s="7" t="n">
        <v>-0.1349843484860638</v>
      </c>
      <c r="DG26" s="7" t="n">
        <v>-0.3001833482997701</v>
      </c>
      <c r="DH26" s="7" t="n">
        <v>0.7399424492184009</v>
      </c>
      <c r="DI26" s="7" t="n">
        <v>-0.1220742704915677</v>
      </c>
      <c r="DJ26" s="7" t="n">
        <v>0.6269509621702147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0.5506459061991714</v>
      </c>
      <c r="D27" s="7" t="n">
        <v>0.6498618626035489</v>
      </c>
      <c r="E27" s="7" t="n">
        <v>-0.06219694411579953</v>
      </c>
      <c r="F27" s="7" t="n">
        <v>0.7197119787457165</v>
      </c>
      <c r="G27" s="7" t="n">
        <v>0.5694836305786678</v>
      </c>
      <c r="H27" s="7" t="n">
        <v>0.006990638026658201</v>
      </c>
      <c r="I27" s="7" t="n">
        <v>0.7921723826555642</v>
      </c>
      <c r="J27" s="7" t="n">
        <v>0.7062287953336458</v>
      </c>
      <c r="K27" s="7" t="n">
        <v>0.4697494480942969</v>
      </c>
      <c r="L27" s="7" t="n">
        <v>0.4690744488193917</v>
      </c>
      <c r="M27" s="7" t="n">
        <v>0.5075701511764198</v>
      </c>
      <c r="N27" s="7" t="n">
        <v>0.2052150747104335</v>
      </c>
      <c r="O27" s="7" t="n">
        <v>0.5339529839926407</v>
      </c>
      <c r="P27" s="7" t="n">
        <v>0.9674366495865907</v>
      </c>
      <c r="Q27" s="7" t="n">
        <v>0.2299112970941322</v>
      </c>
      <c r="R27" s="7" t="n">
        <v>0.475466531488702</v>
      </c>
      <c r="S27" s="7" t="n">
        <v>0.4104793925055516</v>
      </c>
      <c r="T27" s="7" t="n">
        <v>0.3130241366637851</v>
      </c>
      <c r="U27" s="7" t="n">
        <v>0.6991345166371189</v>
      </c>
      <c r="V27" s="7" t="n">
        <v>0.5323123020602081</v>
      </c>
      <c r="W27" s="7" t="n">
        <v>0.6616952089558361</v>
      </c>
      <c r="X27" s="7" t="n">
        <v>0.6000655189022913</v>
      </c>
      <c r="Y27" s="7" t="n">
        <v>0.680455679844399</v>
      </c>
      <c r="Z27" s="7" t="n">
        <v>0.1085756252636119</v>
      </c>
      <c r="AA27" s="7" t="n">
        <v>-0.2161312700212031</v>
      </c>
      <c r="AB27" s="7" t="n">
        <v>1</v>
      </c>
      <c r="AC27" s="7" t="n">
        <v>0.6276472407082889</v>
      </c>
      <c r="AD27" s="7" t="n">
        <v>0.5068381783850179</v>
      </c>
      <c r="AE27" s="7" t="n">
        <v>0.7251611313418025</v>
      </c>
      <c r="AF27" s="7" t="n">
        <v>0.4554361608007239</v>
      </c>
      <c r="AG27" s="7" t="n">
        <v>0.6345275637937506</v>
      </c>
      <c r="AH27" s="7" t="n">
        <v>0.4707022291840225</v>
      </c>
      <c r="AI27" s="7" t="n">
        <v>0.6343336900335894</v>
      </c>
      <c r="AJ27" s="7" t="n">
        <v>0.6085843324922314</v>
      </c>
      <c r="AK27" s="7" t="n">
        <v>0.4527411680420358</v>
      </c>
      <c r="AL27" s="7" t="n">
        <v>0.4224037831210156</v>
      </c>
      <c r="AM27" s="7" t="n">
        <v>0.7558034609031143</v>
      </c>
      <c r="AN27" s="7" t="n">
        <v>0.737701583087307</v>
      </c>
      <c r="AO27" s="7" t="n">
        <v>0.6259640854181652</v>
      </c>
      <c r="AP27" s="7" t="n">
        <v>0.5857799820365929</v>
      </c>
      <c r="AQ27" s="7" t="n">
        <v>0.5993087133690466</v>
      </c>
      <c r="AR27" s="7" t="n">
        <v>0.4896670052901812</v>
      </c>
      <c r="AS27" s="7" t="n">
        <v>0.5068382322538587</v>
      </c>
      <c r="AT27" s="7" t="n">
        <v>0.5096694312487564</v>
      </c>
      <c r="AU27" s="7" t="n">
        <v>0.3521991773795511</v>
      </c>
      <c r="AV27" s="7" t="n">
        <v>0.5541977914560815</v>
      </c>
      <c r="AW27" s="7" t="n">
        <v>0.6081756709931067</v>
      </c>
      <c r="AX27" s="7" t="n">
        <v>0.5965167964609173</v>
      </c>
      <c r="AY27" s="7" t="n">
        <v>0.2148475827390515</v>
      </c>
      <c r="AZ27" s="7" t="n">
        <v>0.9517256210640638</v>
      </c>
      <c r="BA27" s="7" t="n">
        <v>0.6189444483362546</v>
      </c>
      <c r="BB27" s="7" t="n">
        <v>0.4816037762262118</v>
      </c>
      <c r="BC27" s="7" t="n">
        <v>-0.1546631540266511</v>
      </c>
      <c r="BD27" s="7" t="n">
        <v>0.7177904500924024</v>
      </c>
      <c r="BE27" s="7" t="n">
        <v>0.4135675105062938</v>
      </c>
      <c r="BF27" s="7" t="n">
        <v>0.4183316031797846</v>
      </c>
      <c r="BG27" s="7" t="n">
        <v>0.2291636655087805</v>
      </c>
      <c r="BH27" s="7" t="n">
        <v>0.3651684788794677</v>
      </c>
      <c r="BI27" s="7" t="n">
        <v>0.4561786878913474</v>
      </c>
      <c r="BJ27" s="7" t="n">
        <v>0.5862175317596454</v>
      </c>
      <c r="BK27" s="7" t="n">
        <v>0.5492372672347838</v>
      </c>
      <c r="BL27" s="7" t="n">
        <v>0.3938743563750156</v>
      </c>
      <c r="BM27" s="7" t="n">
        <v>0.4815736165771254</v>
      </c>
      <c r="BN27" s="7" t="n">
        <v>0.9643421767087927</v>
      </c>
      <c r="BO27" s="7" t="n">
        <v>0.3062210964680203</v>
      </c>
      <c r="BP27" s="7" t="n">
        <v>0.6914119247089417</v>
      </c>
      <c r="BQ27" s="7" t="n">
        <v>0.2266611873889453</v>
      </c>
      <c r="BR27" s="7" t="n">
        <v>0.3476500913028089</v>
      </c>
      <c r="BS27" s="7" t="n">
        <v>0.4046772349893163</v>
      </c>
      <c r="BT27" s="7" t="n">
        <v>0.4710680281618751</v>
      </c>
      <c r="BU27" s="7" t="n">
        <v>0.5899663511580369</v>
      </c>
      <c r="BV27" s="7" t="n">
        <v>0.1737932063622471</v>
      </c>
      <c r="BW27" s="7" t="n">
        <v>0.2982876932315551</v>
      </c>
      <c r="BX27" s="7" t="n">
        <v>0.3641590975620329</v>
      </c>
      <c r="BY27" s="7" t="n">
        <v>0.3378444689407327</v>
      </c>
      <c r="BZ27" s="7" t="n">
        <v>0.3036817136289471</v>
      </c>
      <c r="CA27" s="7" t="n">
        <v>0.4724570344816755</v>
      </c>
      <c r="CB27" s="7" t="n">
        <v>0.5886620010275703</v>
      </c>
      <c r="CC27" s="7" t="n">
        <v>0.5290313487301913</v>
      </c>
      <c r="CD27" s="7" t="n">
        <v>0.3193162532932559</v>
      </c>
      <c r="CE27" s="7" t="n">
        <v>0.5711903139498066</v>
      </c>
      <c r="CF27" s="7" t="n">
        <v>0.3268196903311342</v>
      </c>
      <c r="CG27" s="7" t="n">
        <v>0.3203741156214228</v>
      </c>
      <c r="CH27" s="7" t="n">
        <v>0.4977969478420346</v>
      </c>
      <c r="CI27" s="7" t="n">
        <v>0.8568037863672668</v>
      </c>
      <c r="CJ27" s="7" t="n">
        <v>0.6246770842229633</v>
      </c>
      <c r="CK27" s="7" t="n">
        <v>0.4088486350909025</v>
      </c>
      <c r="CL27" s="7" t="n">
        <v>0.5400248477154431</v>
      </c>
      <c r="CM27" s="7" t="n">
        <v>0.2244912181965215</v>
      </c>
      <c r="CN27" s="7" t="n">
        <v>0.6337786325678961</v>
      </c>
      <c r="CO27" s="7" t="n">
        <v>0.5594583329629296</v>
      </c>
      <c r="CP27" s="7" t="n">
        <v>0.5571409317284973</v>
      </c>
      <c r="CQ27" s="7" t="n">
        <v>0.5291914525037524</v>
      </c>
      <c r="CR27" s="7" t="n">
        <v>0.5073985804330414</v>
      </c>
      <c r="CS27" s="7" t="n">
        <v>0.4001620506497069</v>
      </c>
      <c r="CT27" s="7" t="n">
        <v>0.466616143103128</v>
      </c>
      <c r="CU27" s="7" t="n">
        <v>0.5499315137286714</v>
      </c>
      <c r="CV27" s="7" t="n">
        <v>0.5890885342842738</v>
      </c>
      <c r="CW27" s="7" t="n">
        <v>0.4740466033745261</v>
      </c>
      <c r="CX27" s="7" t="n">
        <v>0.008798108456905974</v>
      </c>
      <c r="CY27" s="7" t="n">
        <v>0.3471053446239827</v>
      </c>
      <c r="CZ27" s="7" t="n">
        <v>0.4707434718198334</v>
      </c>
      <c r="DA27" s="7" t="n">
        <v>0.5438067255443862</v>
      </c>
      <c r="DB27" s="7" t="n">
        <v>0.2075878328418345</v>
      </c>
      <c r="DC27" s="7" t="n">
        <v>0.7020451027057877</v>
      </c>
      <c r="DD27" s="7" t="n">
        <v>0.4743632054279013</v>
      </c>
      <c r="DE27" s="7" t="n">
        <v>-0.1890654303356423</v>
      </c>
      <c r="DF27" s="7" t="n">
        <v>0.4077837041910713</v>
      </c>
      <c r="DG27" s="7" t="n">
        <v>0.6508551201919206</v>
      </c>
      <c r="DH27" s="7" t="n">
        <v>-0.01294919907597233</v>
      </c>
      <c r="DI27" s="7" t="n">
        <v>0.4133070795995732</v>
      </c>
      <c r="DJ27" s="7" t="n">
        <v>0.09092302328161063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0.6686556563658861</v>
      </c>
      <c r="D28" s="7" t="n">
        <v>0.6584253965559628</v>
      </c>
      <c r="E28" s="7" t="n">
        <v>-0.1135192930159851</v>
      </c>
      <c r="F28" s="7" t="n">
        <v>0.6331190476277117</v>
      </c>
      <c r="G28" s="7" t="n">
        <v>0.3623418360936901</v>
      </c>
      <c r="H28" s="7" t="n">
        <v>-0.008846791053071325</v>
      </c>
      <c r="I28" s="7" t="n">
        <v>0.9354195353743253</v>
      </c>
      <c r="J28" s="7" t="n">
        <v>0.7447513125370915</v>
      </c>
      <c r="K28" s="7" t="n">
        <v>0.6913957920476044</v>
      </c>
      <c r="L28" s="7" t="n">
        <v>0.6919331606364041</v>
      </c>
      <c r="M28" s="7" t="n">
        <v>0.7623916382355438</v>
      </c>
      <c r="N28" s="7" t="n">
        <v>0.2137971866744354</v>
      </c>
      <c r="O28" s="7" t="n">
        <v>0.622864633572096</v>
      </c>
      <c r="P28" s="7" t="n">
        <v>0.6872181468496147</v>
      </c>
      <c r="Q28" s="7" t="n">
        <v>0.2430553152592664</v>
      </c>
      <c r="R28" s="7" t="n">
        <v>0.7019719117339884</v>
      </c>
      <c r="S28" s="7" t="n">
        <v>0.5028584427344832</v>
      </c>
      <c r="T28" s="7" t="n">
        <v>0.3662327821643253</v>
      </c>
      <c r="U28" s="7" t="n">
        <v>0.7423778366730422</v>
      </c>
      <c r="V28" s="7" t="n">
        <v>0.7353182425101608</v>
      </c>
      <c r="W28" s="7" t="n">
        <v>0.7601005165713701</v>
      </c>
      <c r="X28" s="7" t="n">
        <v>0.9776584103624045</v>
      </c>
      <c r="Y28" s="7" t="n">
        <v>0.8322984173201469</v>
      </c>
      <c r="Z28" s="7" t="n">
        <v>0.081389590295658</v>
      </c>
      <c r="AA28" s="7" t="n">
        <v>-0.2539012841481789</v>
      </c>
      <c r="AB28" s="7" t="n">
        <v>0.6276472407082889</v>
      </c>
      <c r="AC28" s="7" t="n">
        <v>1</v>
      </c>
      <c r="AD28" s="7" t="n">
        <v>0.4614621650525497</v>
      </c>
      <c r="AE28" s="7" t="n">
        <v>0.4231753517849959</v>
      </c>
      <c r="AF28" s="7" t="n">
        <v>0.6979677127651697</v>
      </c>
      <c r="AG28" s="7" t="n">
        <v>0.998019779289356</v>
      </c>
      <c r="AH28" s="7" t="n">
        <v>0.6845614030559841</v>
      </c>
      <c r="AI28" s="7" t="n">
        <v>0.8413736188550244</v>
      </c>
      <c r="AJ28" s="7" t="n">
        <v>0.8410623179070964</v>
      </c>
      <c r="AK28" s="7" t="n">
        <v>0.7247875547908986</v>
      </c>
      <c r="AL28" s="7" t="n">
        <v>0.6535616722820057</v>
      </c>
      <c r="AM28" s="7" t="n">
        <v>0.6047899223390205</v>
      </c>
      <c r="AN28" s="7" t="n">
        <v>0.8088382046042174</v>
      </c>
      <c r="AO28" s="7" t="n">
        <v>0.6564052588078284</v>
      </c>
      <c r="AP28" s="7" t="n">
        <v>0.9554386034656401</v>
      </c>
      <c r="AQ28" s="7" t="n">
        <v>0.8279371934190426</v>
      </c>
      <c r="AR28" s="7" t="n">
        <v>0.7189230422369781</v>
      </c>
      <c r="AS28" s="7" t="n">
        <v>0.4614623849909104</v>
      </c>
      <c r="AT28" s="7" t="n">
        <v>0.6007524714809106</v>
      </c>
      <c r="AU28" s="7" t="n">
        <v>0.6008370856330246</v>
      </c>
      <c r="AV28" s="7" t="n">
        <v>0.6058388083026544</v>
      </c>
      <c r="AW28" s="7" t="n">
        <v>0.6675631087821432</v>
      </c>
      <c r="AX28" s="7" t="n">
        <v>0.7572098985659687</v>
      </c>
      <c r="AY28" s="7" t="n">
        <v>-0.004208627823324559</v>
      </c>
      <c r="AZ28" s="7" t="n">
        <v>0.6747928664295941</v>
      </c>
      <c r="BA28" s="7" t="n">
        <v>0.9638003878593878</v>
      </c>
      <c r="BB28" s="7" t="n">
        <v>0.4636267703961522</v>
      </c>
      <c r="BC28" s="7" t="n">
        <v>-0.1480163458569028</v>
      </c>
      <c r="BD28" s="7" t="n">
        <v>0.694089968477704</v>
      </c>
      <c r="BE28" s="7" t="n">
        <v>0.5084910491474264</v>
      </c>
      <c r="BF28" s="7" t="n">
        <v>0.62885901883318</v>
      </c>
      <c r="BG28" s="7" t="n">
        <v>0.1993641414616838</v>
      </c>
      <c r="BH28" s="7" t="n">
        <v>0.4022800619081036</v>
      </c>
      <c r="BI28" s="7" t="n">
        <v>0.5597334164641676</v>
      </c>
      <c r="BJ28" s="7" t="n">
        <v>0.5635963412754786</v>
      </c>
      <c r="BK28" s="7" t="n">
        <v>0.8433989685082397</v>
      </c>
      <c r="BL28" s="7" t="n">
        <v>0.6290999416340756</v>
      </c>
      <c r="BM28" s="7" t="n">
        <v>0.6846504895564125</v>
      </c>
      <c r="BN28" s="7" t="n">
        <v>0.7244979011214217</v>
      </c>
      <c r="BO28" s="7" t="n">
        <v>0.5175018982990993</v>
      </c>
      <c r="BP28" s="7" t="n">
        <v>0.3821825690503095</v>
      </c>
      <c r="BQ28" s="7" t="n">
        <v>0.2446071058230994</v>
      </c>
      <c r="BR28" s="7" t="n">
        <v>0.6077674710264988</v>
      </c>
      <c r="BS28" s="7" t="n">
        <v>0.5369330096364704</v>
      </c>
      <c r="BT28" s="7" t="n">
        <v>0.6654722078215565</v>
      </c>
      <c r="BU28" s="7" t="n">
        <v>0.9771581909603011</v>
      </c>
      <c r="BV28" s="7" t="n">
        <v>0.1078881110358777</v>
      </c>
      <c r="BW28" s="7" t="n">
        <v>0.5438537032661783</v>
      </c>
      <c r="BX28" s="7" t="n">
        <v>0.6363826014756612</v>
      </c>
      <c r="BY28" s="7" t="n">
        <v>0.5842780298295196</v>
      </c>
      <c r="BZ28" s="7" t="n">
        <v>0.3500311521670465</v>
      </c>
      <c r="CA28" s="7" t="n">
        <v>0.6738480576314592</v>
      </c>
      <c r="CB28" s="7" t="n">
        <v>0.7568850978624257</v>
      </c>
      <c r="CC28" s="7" t="n">
        <v>0.5609925595721914</v>
      </c>
      <c r="CD28" s="7" t="n">
        <v>0.4788201535937135</v>
      </c>
      <c r="CE28" s="7" t="n">
        <v>0.5987800171241764</v>
      </c>
      <c r="CF28" s="7" t="n">
        <v>0.5822717014386317</v>
      </c>
      <c r="CG28" s="7" t="n">
        <v>0.5567131477430284</v>
      </c>
      <c r="CH28" s="7" t="n">
        <v>0.7412280831072103</v>
      </c>
      <c r="CI28" s="7" t="n">
        <v>0.5898840778788966</v>
      </c>
      <c r="CJ28" s="7" t="n">
        <v>0.9915108792295415</v>
      </c>
      <c r="CK28" s="7" t="n">
        <v>0.6514722212755306</v>
      </c>
      <c r="CL28" s="7" t="n">
        <v>0.9603835575742008</v>
      </c>
      <c r="CM28" s="7" t="n">
        <v>0.4668656360206345</v>
      </c>
      <c r="CN28" s="7" t="n">
        <v>0.9725005820614545</v>
      </c>
      <c r="CO28" s="7" t="n">
        <v>0.6084800302823511</v>
      </c>
      <c r="CP28" s="7" t="n">
        <v>0.8125485593360104</v>
      </c>
      <c r="CQ28" s="7" t="n">
        <v>0.7494922703519709</v>
      </c>
      <c r="CR28" s="7" t="n">
        <v>0.4865267903394305</v>
      </c>
      <c r="CS28" s="7" t="n">
        <v>0.6251250312455312</v>
      </c>
      <c r="CT28" s="7" t="n">
        <v>0.6998326510310341</v>
      </c>
      <c r="CU28" s="7" t="n">
        <v>0.6977921667154937</v>
      </c>
      <c r="CV28" s="7" t="n">
        <v>0.7462605574434136</v>
      </c>
      <c r="CW28" s="7" t="n">
        <v>0.7008556605712264</v>
      </c>
      <c r="CX28" s="7" t="n">
        <v>-0.0286399274303866</v>
      </c>
      <c r="CY28" s="7" t="n">
        <v>0.370723338354679</v>
      </c>
      <c r="CZ28" s="7" t="n">
        <v>0.6935407197082756</v>
      </c>
      <c r="DA28" s="7" t="n">
        <v>0.6193866565088019</v>
      </c>
      <c r="DB28" s="7" t="n">
        <v>-0.01495538784476945</v>
      </c>
      <c r="DC28" s="7" t="n">
        <v>0.6237603664617341</v>
      </c>
      <c r="DD28" s="7" t="n">
        <v>0.6934394137957557</v>
      </c>
      <c r="DE28" s="7" t="n">
        <v>0.009266832168427587</v>
      </c>
      <c r="DF28" s="7" t="n">
        <v>0.6157177856204378</v>
      </c>
      <c r="DG28" s="7" t="n">
        <v>0.9003174270846369</v>
      </c>
      <c r="DH28" s="7" t="n">
        <v>-0.03095672307327869</v>
      </c>
      <c r="DI28" s="7" t="n">
        <v>0.6509530003908683</v>
      </c>
      <c r="DJ28" s="7" t="n">
        <v>0.01080529599064118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0.4728624177142445</v>
      </c>
      <c r="D29" s="7" t="n">
        <v>0.5542180673774405</v>
      </c>
      <c r="E29" s="7" t="n">
        <v>-0.09592584320070449</v>
      </c>
      <c r="F29" s="7" t="n">
        <v>0.6020520054823304</v>
      </c>
      <c r="G29" s="7" t="n">
        <v>0.6052336957271843</v>
      </c>
      <c r="H29" s="7" t="n">
        <v>-0.02869002147424738</v>
      </c>
      <c r="I29" s="7" t="n">
        <v>0.5407069262143246</v>
      </c>
      <c r="J29" s="7" t="n">
        <v>0.5960314113354432</v>
      </c>
      <c r="K29" s="7" t="n">
        <v>0.454628363711102</v>
      </c>
      <c r="L29" s="7" t="n">
        <v>0.479056483606036</v>
      </c>
      <c r="M29" s="7" t="n">
        <v>0.4886232676675912</v>
      </c>
      <c r="N29" s="7" t="n">
        <v>0.1605047472363795</v>
      </c>
      <c r="O29" s="7" t="n">
        <v>0.4802981416346951</v>
      </c>
      <c r="P29" s="7" t="n">
        <v>0.5354463823364625</v>
      </c>
      <c r="Q29" s="7" t="n">
        <v>0.1795317394398472</v>
      </c>
      <c r="R29" s="7" t="n">
        <v>0.4594948683149238</v>
      </c>
      <c r="S29" s="7" t="n">
        <v>0.3760912928960843</v>
      </c>
      <c r="T29" s="7" t="n">
        <v>0.2261957512907525</v>
      </c>
      <c r="U29" s="7" t="n">
        <v>0.6018161234594909</v>
      </c>
      <c r="V29" s="7" t="n">
        <v>0.4875184719817052</v>
      </c>
      <c r="W29" s="7" t="n">
        <v>0.5721083182752262</v>
      </c>
      <c r="X29" s="7" t="n">
        <v>0.4931663615888371</v>
      </c>
      <c r="Y29" s="7" t="n">
        <v>0.5823027578981511</v>
      </c>
      <c r="Z29" s="7" t="n">
        <v>0.09701402767563362</v>
      </c>
      <c r="AA29" s="7" t="n">
        <v>-0.2807926425037686</v>
      </c>
      <c r="AB29" s="7" t="n">
        <v>0.5068381783850179</v>
      </c>
      <c r="AC29" s="7" t="n">
        <v>0.4614621650525497</v>
      </c>
      <c r="AD29" s="7" t="n">
        <v>1</v>
      </c>
      <c r="AE29" s="7" t="n">
        <v>0.3070782392343965</v>
      </c>
      <c r="AF29" s="7" t="n">
        <v>0.4601569067281538</v>
      </c>
      <c r="AG29" s="7" t="n">
        <v>0.4508258496574566</v>
      </c>
      <c r="AH29" s="7" t="n">
        <v>0.4570284933064993</v>
      </c>
      <c r="AI29" s="7" t="n">
        <v>0.585510221973327</v>
      </c>
      <c r="AJ29" s="7" t="n">
        <v>0.5796862640057387</v>
      </c>
      <c r="AK29" s="7" t="n">
        <v>0.4645463230668506</v>
      </c>
      <c r="AL29" s="7" t="n">
        <v>0.4193509816618053</v>
      </c>
      <c r="AM29" s="7" t="n">
        <v>0.5444755502294585</v>
      </c>
      <c r="AN29" s="7" t="n">
        <v>0.6160532711527875</v>
      </c>
      <c r="AO29" s="7" t="n">
        <v>0.5878821963475225</v>
      </c>
      <c r="AP29" s="7" t="n">
        <v>0.4500391397920269</v>
      </c>
      <c r="AQ29" s="7" t="n">
        <v>0.5822819249492871</v>
      </c>
      <c r="AR29" s="7" t="n">
        <v>0.4924332908126806</v>
      </c>
      <c r="AS29" s="7" t="n">
        <v>0.9999999999994513</v>
      </c>
      <c r="AT29" s="7" t="n">
        <v>0.3946285711485345</v>
      </c>
      <c r="AU29" s="7" t="n">
        <v>0.3855883999284108</v>
      </c>
      <c r="AV29" s="7" t="n">
        <v>0.4458492569104998</v>
      </c>
      <c r="AW29" s="7" t="n">
        <v>0.5928750523385802</v>
      </c>
      <c r="AX29" s="7" t="n">
        <v>0.5356578810781628</v>
      </c>
      <c r="AY29" s="7" t="n">
        <v>0.2957209527738372</v>
      </c>
      <c r="AZ29" s="7" t="n">
        <v>0.5303414033443302</v>
      </c>
      <c r="BA29" s="7" t="n">
        <v>0.4805663913920367</v>
      </c>
      <c r="BB29" s="7" t="n">
        <v>0.491334571801509</v>
      </c>
      <c r="BC29" s="7" t="n">
        <v>-0.1675951683104732</v>
      </c>
      <c r="BD29" s="7" t="n">
        <v>0.6370397263723151</v>
      </c>
      <c r="BE29" s="7" t="n">
        <v>0.3702362722035445</v>
      </c>
      <c r="BF29" s="7" t="n">
        <v>0.4691712622115258</v>
      </c>
      <c r="BG29" s="7" t="n">
        <v>0.2862885045260425</v>
      </c>
      <c r="BH29" s="7" t="n">
        <v>0.3584660572909864</v>
      </c>
      <c r="BI29" s="7" t="n">
        <v>0.3747372201048312</v>
      </c>
      <c r="BJ29" s="7" t="n">
        <v>0.5518863273272576</v>
      </c>
      <c r="BK29" s="7" t="n">
        <v>0.2283075716037943</v>
      </c>
      <c r="BL29" s="7" t="n">
        <v>0.447302929719953</v>
      </c>
      <c r="BM29" s="7" t="n">
        <v>0.4522882359573139</v>
      </c>
      <c r="BN29" s="7" t="n">
        <v>0.5492079261585607</v>
      </c>
      <c r="BO29" s="7" t="n">
        <v>0.2066429487467636</v>
      </c>
      <c r="BP29" s="7" t="n">
        <v>0.2821477652997008</v>
      </c>
      <c r="BQ29" s="7" t="n">
        <v>0.1801458474415837</v>
      </c>
      <c r="BR29" s="7" t="n">
        <v>0.4118568591836308</v>
      </c>
      <c r="BS29" s="7" t="n">
        <v>0.2733354871337395</v>
      </c>
      <c r="BT29" s="7" t="n">
        <v>0.4727927167680561</v>
      </c>
      <c r="BU29" s="7" t="n">
        <v>0.4695351399154106</v>
      </c>
      <c r="BV29" s="7" t="n">
        <v>0.06547152299655322</v>
      </c>
      <c r="BW29" s="7" t="n">
        <v>0.375374031467346</v>
      </c>
      <c r="BX29" s="7" t="n">
        <v>0.3657241742484015</v>
      </c>
      <c r="BY29" s="7" t="n">
        <v>0.4266896949766397</v>
      </c>
      <c r="BZ29" s="7" t="n">
        <v>0.2600516401996726</v>
      </c>
      <c r="CA29" s="7" t="n">
        <v>0.5201761325298256</v>
      </c>
      <c r="CB29" s="7" t="n">
        <v>0.5342703082922374</v>
      </c>
      <c r="CC29" s="7" t="n">
        <v>0.7935841823651328</v>
      </c>
      <c r="CD29" s="7" t="n">
        <v>0.2687059191529789</v>
      </c>
      <c r="CE29" s="7" t="n">
        <v>0.4173770529151795</v>
      </c>
      <c r="CF29" s="7" t="n">
        <v>0.3959602968677561</v>
      </c>
      <c r="CG29" s="7" t="n">
        <v>0.3788575325106283</v>
      </c>
      <c r="CH29" s="7" t="n">
        <v>0.4800185606489852</v>
      </c>
      <c r="CI29" s="7" t="n">
        <v>0.4044644727321636</v>
      </c>
      <c r="CJ29" s="7" t="n">
        <v>0.4561628517233681</v>
      </c>
      <c r="CK29" s="7" t="n">
        <v>0.4395857119267838</v>
      </c>
      <c r="CL29" s="7" t="n">
        <v>0.4445045707418379</v>
      </c>
      <c r="CM29" s="7" t="n">
        <v>0.3003552874311793</v>
      </c>
      <c r="CN29" s="7" t="n">
        <v>0.4996729768207487</v>
      </c>
      <c r="CO29" s="7" t="n">
        <v>0.4532604533825646</v>
      </c>
      <c r="CP29" s="7" t="n">
        <v>0.5377531448683237</v>
      </c>
      <c r="CQ29" s="7" t="n">
        <v>0.5122890041356816</v>
      </c>
      <c r="CR29" s="7" t="n">
        <v>0.9699980676116234</v>
      </c>
      <c r="CS29" s="7" t="n">
        <v>0.3797222762744963</v>
      </c>
      <c r="CT29" s="7" t="n">
        <v>0.4680230148318257</v>
      </c>
      <c r="CU29" s="7" t="n">
        <v>0.4422229403239263</v>
      </c>
      <c r="CV29" s="7" t="n">
        <v>0.5363906182615892</v>
      </c>
      <c r="CW29" s="7" t="n">
        <v>0.4602888397013113</v>
      </c>
      <c r="CX29" s="7" t="n">
        <v>-0.01594002466039569</v>
      </c>
      <c r="CY29" s="7" t="n">
        <v>0.2571571275367502</v>
      </c>
      <c r="CZ29" s="7" t="n">
        <v>0.4608920165495677</v>
      </c>
      <c r="DA29" s="7" t="n">
        <v>0.4165139125996339</v>
      </c>
      <c r="DB29" s="7" t="n">
        <v>0.287170417145567</v>
      </c>
      <c r="DC29" s="7" t="n">
        <v>0.6982075489964266</v>
      </c>
      <c r="DD29" s="7" t="n">
        <v>0.4516168969782864</v>
      </c>
      <c r="DE29" s="7" t="n">
        <v>-0.1995963436246533</v>
      </c>
      <c r="DF29" s="7" t="n">
        <v>0.4578633428619268</v>
      </c>
      <c r="DG29" s="7" t="n">
        <v>0.4204273709758988</v>
      </c>
      <c r="DH29" s="7" t="n">
        <v>-0.06697170428155176</v>
      </c>
      <c r="DI29" s="7" t="n">
        <v>0.4408574918839299</v>
      </c>
      <c r="DJ29" s="7" t="n">
        <v>0.03777430007917111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0.5370875704261313</v>
      </c>
      <c r="D30" s="7" t="n">
        <v>0.511240296285845</v>
      </c>
      <c r="E30" s="7" t="n">
        <v>0.1340701154842384</v>
      </c>
      <c r="F30" s="7" t="n">
        <v>0.5158162493855493</v>
      </c>
      <c r="G30" s="7" t="n">
        <v>0.4694518232628352</v>
      </c>
      <c r="H30" s="7" t="n">
        <v>0.2509327892503926</v>
      </c>
      <c r="I30" s="7" t="n">
        <v>0.4825179701492059</v>
      </c>
      <c r="J30" s="7" t="n">
        <v>0.532296654268493</v>
      </c>
      <c r="K30" s="7" t="n">
        <v>0.3209619342152805</v>
      </c>
      <c r="L30" s="7" t="n">
        <v>0.3579906576466076</v>
      </c>
      <c r="M30" s="7" t="n">
        <v>0.3561474061164352</v>
      </c>
      <c r="N30" s="7" t="n">
        <v>0.3945282700120162</v>
      </c>
      <c r="O30" s="7" t="n">
        <v>0.4924421412649038</v>
      </c>
      <c r="P30" s="7" t="n">
        <v>0.5740401070993402</v>
      </c>
      <c r="Q30" s="7" t="n">
        <v>0.4145365083516784</v>
      </c>
      <c r="R30" s="7" t="n">
        <v>0.5022117940669101</v>
      </c>
      <c r="S30" s="7" t="n">
        <v>0.3963824611094591</v>
      </c>
      <c r="T30" s="7" t="n">
        <v>0.3499988168582903</v>
      </c>
      <c r="U30" s="7" t="n">
        <v>0.5225913959881624</v>
      </c>
      <c r="V30" s="7" t="n">
        <v>0.5001145767358326</v>
      </c>
      <c r="W30" s="7" t="n">
        <v>0.5340378065040631</v>
      </c>
      <c r="X30" s="7" t="n">
        <v>0.3625374906644454</v>
      </c>
      <c r="Y30" s="7" t="n">
        <v>0.4861278676743093</v>
      </c>
      <c r="Z30" s="7" t="n">
        <v>0.2882532037435124</v>
      </c>
      <c r="AA30" s="7" t="n">
        <v>-0.01611953951968094</v>
      </c>
      <c r="AB30" s="7" t="n">
        <v>0.7251611313418025</v>
      </c>
      <c r="AC30" s="7" t="n">
        <v>0.4231753517849959</v>
      </c>
      <c r="AD30" s="7" t="n">
        <v>0.3070782392343965</v>
      </c>
      <c r="AE30" s="7" t="n">
        <v>1</v>
      </c>
      <c r="AF30" s="7" t="n">
        <v>0.3497986978444318</v>
      </c>
      <c r="AG30" s="7" t="n">
        <v>0.4360938076155785</v>
      </c>
      <c r="AH30" s="7" t="n">
        <v>0.369421390874174</v>
      </c>
      <c r="AI30" s="7" t="n">
        <v>0.4524747562257335</v>
      </c>
      <c r="AJ30" s="7" t="n">
        <v>0.3998320534866753</v>
      </c>
      <c r="AK30" s="7" t="n">
        <v>0.3293221130000527</v>
      </c>
      <c r="AL30" s="7" t="n">
        <v>0.4800223102509076</v>
      </c>
      <c r="AM30" s="7" t="n">
        <v>0.4943567493861231</v>
      </c>
      <c r="AN30" s="7" t="n">
        <v>0.51663739629269</v>
      </c>
      <c r="AO30" s="7" t="n">
        <v>0.4995874535080972</v>
      </c>
      <c r="AP30" s="7" t="n">
        <v>0.4142337671587736</v>
      </c>
      <c r="AQ30" s="7" t="n">
        <v>0.3897479054697805</v>
      </c>
      <c r="AR30" s="7" t="n">
        <v>0.4039828730953346</v>
      </c>
      <c r="AS30" s="7" t="n">
        <v>0.3070783600010152</v>
      </c>
      <c r="AT30" s="7" t="n">
        <v>0.4887284564366333</v>
      </c>
      <c r="AU30" s="7" t="n">
        <v>0.3057116768378235</v>
      </c>
      <c r="AV30" s="7" t="n">
        <v>0.4936199779754443</v>
      </c>
      <c r="AW30" s="7" t="n">
        <v>0.4984366211542205</v>
      </c>
      <c r="AX30" s="7" t="n">
        <v>0.4489145851553583</v>
      </c>
      <c r="AY30" s="7" t="n">
        <v>0.2143316682695934</v>
      </c>
      <c r="AZ30" s="7" t="n">
        <v>0.5556234662601927</v>
      </c>
      <c r="BA30" s="7" t="n">
        <v>0.4508505263380956</v>
      </c>
      <c r="BB30" s="7" t="n">
        <v>0.4199294128685649</v>
      </c>
      <c r="BC30" s="7" t="n">
        <v>0.07256327231949587</v>
      </c>
      <c r="BD30" s="7" t="n">
        <v>0.481255719771045</v>
      </c>
      <c r="BE30" s="7" t="n">
        <v>0.5262363556761409</v>
      </c>
      <c r="BF30" s="7" t="n">
        <v>0.320023101111417</v>
      </c>
      <c r="BG30" s="7" t="n">
        <v>0.4346674588088648</v>
      </c>
      <c r="BH30" s="7" t="n">
        <v>0.3352047904060933</v>
      </c>
      <c r="BI30" s="7" t="n">
        <v>0.5403478111536359</v>
      </c>
      <c r="BJ30" s="7" t="n">
        <v>0.4972734857751932</v>
      </c>
      <c r="BK30" s="7" t="n">
        <v>0.4605632958315308</v>
      </c>
      <c r="BL30" s="7" t="n">
        <v>0.2997014115603807</v>
      </c>
      <c r="BM30" s="7" t="n">
        <v>0.3729240373446986</v>
      </c>
      <c r="BN30" s="7" t="n">
        <v>0.6271086292310322</v>
      </c>
      <c r="BO30" s="7" t="n">
        <v>0.2172321181554876</v>
      </c>
      <c r="BP30" s="7" t="n">
        <v>0.973491808588238</v>
      </c>
      <c r="BQ30" s="7" t="n">
        <v>0.4222592478312918</v>
      </c>
      <c r="BR30" s="7" t="n">
        <v>0.2437680771262361</v>
      </c>
      <c r="BS30" s="7" t="n">
        <v>0.4923170578605877</v>
      </c>
      <c r="BT30" s="7" t="n">
        <v>0.3897578610317885</v>
      </c>
      <c r="BU30" s="7" t="n">
        <v>0.3838082823994293</v>
      </c>
      <c r="BV30" s="7" t="n">
        <v>0.2687728165559825</v>
      </c>
      <c r="BW30" s="7" t="n">
        <v>0.2181353326425301</v>
      </c>
      <c r="BX30" s="7" t="n">
        <v>0.2984555098869154</v>
      </c>
      <c r="BY30" s="7" t="n">
        <v>0.2570692796442711</v>
      </c>
      <c r="BZ30" s="7" t="n">
        <v>0.4575552854651049</v>
      </c>
      <c r="CA30" s="7" t="n">
        <v>0.3995000663444941</v>
      </c>
      <c r="CB30" s="7" t="n">
        <v>0.4485769924978494</v>
      </c>
      <c r="CC30" s="7" t="n">
        <v>0.4528241339818848</v>
      </c>
      <c r="CD30" s="7" t="n">
        <v>0.426775782823553</v>
      </c>
      <c r="CE30" s="7" t="n">
        <v>0.4986713012834507</v>
      </c>
      <c r="CF30" s="7" t="n">
        <v>0.2244202760286848</v>
      </c>
      <c r="CG30" s="7" t="n">
        <v>0.2613429794201002</v>
      </c>
      <c r="CH30" s="7" t="n">
        <v>0.3317925697851533</v>
      </c>
      <c r="CI30" s="7" t="n">
        <v>0.5813953614678785</v>
      </c>
      <c r="CJ30" s="7" t="n">
        <v>0.406411995701169</v>
      </c>
      <c r="CK30" s="7" t="n">
        <v>0.3483304945778229</v>
      </c>
      <c r="CL30" s="7" t="n">
        <v>0.3752116451535322</v>
      </c>
      <c r="CM30" s="7" t="n">
        <v>0.1953657907519827</v>
      </c>
      <c r="CN30" s="7" t="n">
        <v>0.4186248786109469</v>
      </c>
      <c r="CO30" s="7" t="n">
        <v>0.4876990846752396</v>
      </c>
      <c r="CP30" s="7" t="n">
        <v>0.3532041778528328</v>
      </c>
      <c r="CQ30" s="7" t="n">
        <v>0.3870123102147445</v>
      </c>
      <c r="CR30" s="7" t="n">
        <v>0.3580434994649889</v>
      </c>
      <c r="CS30" s="7" t="n">
        <v>0.4082446714758601</v>
      </c>
      <c r="CT30" s="7" t="n">
        <v>0.3354628199475681</v>
      </c>
      <c r="CU30" s="7" t="n">
        <v>0.4512402245635695</v>
      </c>
      <c r="CV30" s="7" t="n">
        <v>0.4222069245982821</v>
      </c>
      <c r="CW30" s="7" t="n">
        <v>0.3637951545265627</v>
      </c>
      <c r="CX30" s="7" t="n">
        <v>0.1270285828697063</v>
      </c>
      <c r="CY30" s="7" t="n">
        <v>0.4767266466102482</v>
      </c>
      <c r="CZ30" s="7" t="n">
        <v>0.3598534768316518</v>
      </c>
      <c r="DA30" s="7" t="n">
        <v>0.3976500772392777</v>
      </c>
      <c r="DB30" s="7" t="n">
        <v>0.2032716512323554</v>
      </c>
      <c r="DC30" s="7" t="n">
        <v>0.5632459360160189</v>
      </c>
      <c r="DD30" s="7" t="n">
        <v>0.3793467296577377</v>
      </c>
      <c r="DE30" s="7" t="n">
        <v>0.03966920150442304</v>
      </c>
      <c r="DF30" s="7" t="n">
        <v>0.3265215690273927</v>
      </c>
      <c r="DG30" s="7" t="n">
        <v>0.519241395947651</v>
      </c>
      <c r="DH30" s="7" t="n">
        <v>0.2381505269414754</v>
      </c>
      <c r="DI30" s="7" t="n">
        <v>0.3662647202815839</v>
      </c>
      <c r="DJ30" s="7" t="n">
        <v>0.2082389619251556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0.7081573573645377</v>
      </c>
      <c r="D31" s="7" t="n">
        <v>0.704309223168798</v>
      </c>
      <c r="E31" s="7" t="n">
        <v>0.04151980578559641</v>
      </c>
      <c r="F31" s="7" t="n">
        <v>0.647979593933351</v>
      </c>
      <c r="G31" s="7" t="n">
        <v>0.4493217608404911</v>
      </c>
      <c r="H31" s="7" t="n">
        <v>0.1262222427825178</v>
      </c>
      <c r="I31" s="7" t="n">
        <v>0.661931409997903</v>
      </c>
      <c r="J31" s="7" t="n">
        <v>0.7834335785404303</v>
      </c>
      <c r="K31" s="7" t="n">
        <v>0.6597536332026483</v>
      </c>
      <c r="L31" s="7" t="n">
        <v>0.6689278773144166</v>
      </c>
      <c r="M31" s="7" t="n">
        <v>0.7761557191522506</v>
      </c>
      <c r="N31" s="7" t="n">
        <v>0.3237679408708206</v>
      </c>
      <c r="O31" s="7" t="n">
        <v>0.729293280601907</v>
      </c>
      <c r="P31" s="7" t="n">
        <v>0.4817520931148745</v>
      </c>
      <c r="Q31" s="7" t="n">
        <v>0.3590526161343091</v>
      </c>
      <c r="R31" s="7" t="n">
        <v>0.6784381725469968</v>
      </c>
      <c r="S31" s="7" t="n">
        <v>0.6200596220899652</v>
      </c>
      <c r="T31" s="7" t="n">
        <v>0.5334289729811651</v>
      </c>
      <c r="U31" s="7" t="n">
        <v>0.7927154989615099</v>
      </c>
      <c r="V31" s="7" t="n">
        <v>0.7704807909211484</v>
      </c>
      <c r="W31" s="7" t="n">
        <v>0.7985303589829171</v>
      </c>
      <c r="X31" s="7" t="n">
        <v>0.6650550344303012</v>
      </c>
      <c r="Y31" s="7" t="n">
        <v>0.9015462859111951</v>
      </c>
      <c r="Z31" s="7" t="n">
        <v>0.2305418793559181</v>
      </c>
      <c r="AA31" s="7" t="n">
        <v>-0.1385345978003059</v>
      </c>
      <c r="AB31" s="7" t="n">
        <v>0.4554361608007239</v>
      </c>
      <c r="AC31" s="7" t="n">
        <v>0.6979677127651697</v>
      </c>
      <c r="AD31" s="7" t="n">
        <v>0.4601569067281538</v>
      </c>
      <c r="AE31" s="7" t="n">
        <v>0.3497986978444318</v>
      </c>
      <c r="AF31" s="7" t="n">
        <v>1</v>
      </c>
      <c r="AG31" s="7" t="n">
        <v>0.6957640366040337</v>
      </c>
      <c r="AH31" s="7" t="n">
        <v>0.6782730055142342</v>
      </c>
      <c r="AI31" s="7" t="n">
        <v>0.8887344293957528</v>
      </c>
      <c r="AJ31" s="7" t="n">
        <v>0.8759854954719923</v>
      </c>
      <c r="AK31" s="7" t="n">
        <v>0.6992228562223989</v>
      </c>
      <c r="AL31" s="7" t="n">
        <v>0.6217358468113829</v>
      </c>
      <c r="AM31" s="7" t="n">
        <v>0.5493302064578988</v>
      </c>
      <c r="AN31" s="7" t="n">
        <v>0.8283590415508544</v>
      </c>
      <c r="AO31" s="7" t="n">
        <v>0.6668271843752286</v>
      </c>
      <c r="AP31" s="7" t="n">
        <v>0.7209713154446602</v>
      </c>
      <c r="AQ31" s="7" t="n">
        <v>0.8965453807247125</v>
      </c>
      <c r="AR31" s="7" t="n">
        <v>0.9800593463418963</v>
      </c>
      <c r="AS31" s="7" t="n">
        <v>0.4601570834274956</v>
      </c>
      <c r="AT31" s="7" t="n">
        <v>0.6142771767945763</v>
      </c>
      <c r="AU31" s="7" t="n">
        <v>0.5758240877763198</v>
      </c>
      <c r="AV31" s="7" t="n">
        <v>0.5889145474460586</v>
      </c>
      <c r="AW31" s="7" t="n">
        <v>0.672165461065133</v>
      </c>
      <c r="AX31" s="7" t="n">
        <v>0.9062833575120636</v>
      </c>
      <c r="AY31" s="7" t="n">
        <v>0.1323590642749848</v>
      </c>
      <c r="AZ31" s="7" t="n">
        <v>0.473032240703695</v>
      </c>
      <c r="BA31" s="7" t="n">
        <v>0.7312508761024371</v>
      </c>
      <c r="BB31" s="7" t="n">
        <v>0.6193551122017469</v>
      </c>
      <c r="BC31" s="7" t="n">
        <v>-0.03624581756186328</v>
      </c>
      <c r="BD31" s="7" t="n">
        <v>0.7528295890319155</v>
      </c>
      <c r="BE31" s="7" t="n">
        <v>0.6248734802944572</v>
      </c>
      <c r="BF31" s="7" t="n">
        <v>0.6393348845086041</v>
      </c>
      <c r="BG31" s="7" t="n">
        <v>0.4068322559053806</v>
      </c>
      <c r="BH31" s="7" t="n">
        <v>0.5455541176908235</v>
      </c>
      <c r="BI31" s="7" t="n">
        <v>0.6889151446842576</v>
      </c>
      <c r="BJ31" s="7" t="n">
        <v>0.5188150207074135</v>
      </c>
      <c r="BK31" s="7" t="n">
        <v>0.4761010844369941</v>
      </c>
      <c r="BL31" s="7" t="n">
        <v>0.6338955787220767</v>
      </c>
      <c r="BM31" s="7" t="n">
        <v>0.677648080855324</v>
      </c>
      <c r="BN31" s="7" t="n">
        <v>0.5218832061076258</v>
      </c>
      <c r="BO31" s="7" t="n">
        <v>0.3999013243085662</v>
      </c>
      <c r="BP31" s="7" t="n">
        <v>0.31674442286145</v>
      </c>
      <c r="BQ31" s="7" t="n">
        <v>0.3593914748094382</v>
      </c>
      <c r="BR31" s="7" t="n">
        <v>0.5787207690139829</v>
      </c>
      <c r="BS31" s="7" t="n">
        <v>0.482134972568415</v>
      </c>
      <c r="BT31" s="7" t="n">
        <v>0.6670661233260681</v>
      </c>
      <c r="BU31" s="7" t="n">
        <v>0.708509995997481</v>
      </c>
      <c r="BV31" s="7" t="n">
        <v>0.2931792896822357</v>
      </c>
      <c r="BW31" s="7" t="n">
        <v>0.536413750471715</v>
      </c>
      <c r="BX31" s="7" t="n">
        <v>0.5600291068260421</v>
      </c>
      <c r="BY31" s="7" t="n">
        <v>0.5895622138610491</v>
      </c>
      <c r="BZ31" s="7" t="n">
        <v>0.4747388724258191</v>
      </c>
      <c r="CA31" s="7" t="n">
        <v>0.6457761382881989</v>
      </c>
      <c r="CB31" s="7" t="n">
        <v>0.9021515703334795</v>
      </c>
      <c r="CC31" s="7" t="n">
        <v>0.5829369987190882</v>
      </c>
      <c r="CD31" s="7" t="n">
        <v>0.5119566212087425</v>
      </c>
      <c r="CE31" s="7" t="n">
        <v>0.5749497938627607</v>
      </c>
      <c r="CF31" s="7" t="n">
        <v>0.5603449559369662</v>
      </c>
      <c r="CG31" s="7" t="n">
        <v>0.5602075088991177</v>
      </c>
      <c r="CH31" s="7" t="n">
        <v>0.6973964422762416</v>
      </c>
      <c r="CI31" s="7" t="n">
        <v>0.412487694152358</v>
      </c>
      <c r="CJ31" s="7" t="n">
        <v>0.6877457368407897</v>
      </c>
      <c r="CK31" s="7" t="n">
        <v>0.9275598457742562</v>
      </c>
      <c r="CL31" s="7" t="n">
        <v>0.6737251319706086</v>
      </c>
      <c r="CM31" s="7" t="n">
        <v>0.4795755246403836</v>
      </c>
      <c r="CN31" s="7" t="n">
        <v>0.7151679175619515</v>
      </c>
      <c r="CO31" s="7" t="n">
        <v>0.6004914665465949</v>
      </c>
      <c r="CP31" s="7" t="n">
        <v>0.8617446638306898</v>
      </c>
      <c r="CQ31" s="7" t="n">
        <v>0.94250356525261</v>
      </c>
      <c r="CR31" s="7" t="n">
        <v>0.505458233369141</v>
      </c>
      <c r="CS31" s="7" t="n">
        <v>0.651846164106798</v>
      </c>
      <c r="CT31" s="7" t="n">
        <v>0.6825494469795944</v>
      </c>
      <c r="CU31" s="7" t="n">
        <v>0.6681042564883114</v>
      </c>
      <c r="CV31" s="7" t="n">
        <v>0.9065824053242174</v>
      </c>
      <c r="CW31" s="7" t="n">
        <v>0.6731310674536017</v>
      </c>
      <c r="CX31" s="7" t="n">
        <v>0.1384535112300717</v>
      </c>
      <c r="CY31" s="7" t="n">
        <v>0.5007609514454066</v>
      </c>
      <c r="CZ31" s="7" t="n">
        <v>0.6678059712777916</v>
      </c>
      <c r="DA31" s="7" t="n">
        <v>0.6306192963865522</v>
      </c>
      <c r="DB31" s="7" t="n">
        <v>0.1218839817350537</v>
      </c>
      <c r="DC31" s="7" t="n">
        <v>0.6369598457753763</v>
      </c>
      <c r="DD31" s="7" t="n">
        <v>0.6610799761893802</v>
      </c>
      <c r="DE31" s="7" t="n">
        <v>0.241191916387279</v>
      </c>
      <c r="DF31" s="7" t="n">
        <v>0.6093657808004741</v>
      </c>
      <c r="DG31" s="7" t="n">
        <v>0.6754751340324442</v>
      </c>
      <c r="DH31" s="7" t="n">
        <v>0.1456910619673631</v>
      </c>
      <c r="DI31" s="7" t="n">
        <v>0.6298292067494883</v>
      </c>
      <c r="DJ31" s="7" t="n">
        <v>0.211967565648835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0.6827235193195363</v>
      </c>
      <c r="D32" s="7" t="n">
        <v>0.6653780862783844</v>
      </c>
      <c r="E32" s="7" t="n">
        <v>-0.1097669612179361</v>
      </c>
      <c r="F32" s="7" t="n">
        <v>0.6351305189395953</v>
      </c>
      <c r="G32" s="7" t="n">
        <v>0.3661737895158556</v>
      </c>
      <c r="H32" s="7" t="n">
        <v>0.003258311578158714</v>
      </c>
      <c r="I32" s="7" t="n">
        <v>0.9355790730391224</v>
      </c>
      <c r="J32" s="7" t="n">
        <v>0.7504975758102782</v>
      </c>
      <c r="K32" s="7" t="n">
        <v>0.7028768971656074</v>
      </c>
      <c r="L32" s="7" t="n">
        <v>0.7040358297807827</v>
      </c>
      <c r="M32" s="7" t="n">
        <v>0.7713753598665323</v>
      </c>
      <c r="N32" s="7" t="n">
        <v>0.2333409824631925</v>
      </c>
      <c r="O32" s="7" t="n">
        <v>0.6307665385238642</v>
      </c>
      <c r="P32" s="7" t="n">
        <v>0.6935605387514142</v>
      </c>
      <c r="Q32" s="7" t="n">
        <v>0.2623089235716156</v>
      </c>
      <c r="R32" s="7" t="n">
        <v>0.7167074875174883</v>
      </c>
      <c r="S32" s="7" t="n">
        <v>0.5117371149461163</v>
      </c>
      <c r="T32" s="7" t="n">
        <v>0.3760920188669585</v>
      </c>
      <c r="U32" s="7" t="n">
        <v>0.745136759698742</v>
      </c>
      <c r="V32" s="7" t="n">
        <v>0.7492181924319016</v>
      </c>
      <c r="W32" s="7" t="n">
        <v>0.7689317703505592</v>
      </c>
      <c r="X32" s="7" t="n">
        <v>0.9691861218594755</v>
      </c>
      <c r="Y32" s="7" t="n">
        <v>0.8358432000808685</v>
      </c>
      <c r="Z32" s="7" t="n">
        <v>0.0850536806023641</v>
      </c>
      <c r="AA32" s="7" t="n">
        <v>-0.2545471876396626</v>
      </c>
      <c r="AB32" s="7" t="n">
        <v>0.6345275637937506</v>
      </c>
      <c r="AC32" s="7" t="n">
        <v>0.998019779289356</v>
      </c>
      <c r="AD32" s="7" t="n">
        <v>0.4508258496574566</v>
      </c>
      <c r="AE32" s="7" t="n">
        <v>0.4360938076155785</v>
      </c>
      <c r="AF32" s="7" t="n">
        <v>0.6957640366040337</v>
      </c>
      <c r="AG32" s="7" t="n">
        <v>1</v>
      </c>
      <c r="AH32" s="7" t="n">
        <v>0.6965594779315393</v>
      </c>
      <c r="AI32" s="7" t="n">
        <v>0.8460039609581115</v>
      </c>
      <c r="AJ32" s="7" t="n">
        <v>0.8448592799290565</v>
      </c>
      <c r="AK32" s="7" t="n">
        <v>0.7362415186255213</v>
      </c>
      <c r="AL32" s="7" t="n">
        <v>0.6687983070264825</v>
      </c>
      <c r="AM32" s="7" t="n">
        <v>0.6079198086267527</v>
      </c>
      <c r="AN32" s="7" t="n">
        <v>0.8125085145475628</v>
      </c>
      <c r="AO32" s="7" t="n">
        <v>0.6673107239633216</v>
      </c>
      <c r="AP32" s="7" t="n">
        <v>0.9557138068273573</v>
      </c>
      <c r="AQ32" s="7" t="n">
        <v>0.8309474891722893</v>
      </c>
      <c r="AR32" s="7" t="n">
        <v>0.7189377286780408</v>
      </c>
      <c r="AS32" s="7" t="n">
        <v>0.4508260784015846</v>
      </c>
      <c r="AT32" s="7" t="n">
        <v>0.6144832442659272</v>
      </c>
      <c r="AU32" s="7" t="n">
        <v>0.6109233436477128</v>
      </c>
      <c r="AV32" s="7" t="n">
        <v>0.6165409539324149</v>
      </c>
      <c r="AW32" s="7" t="n">
        <v>0.678562564694645</v>
      </c>
      <c r="AX32" s="7" t="n">
        <v>0.7624941635558616</v>
      </c>
      <c r="AY32" s="7" t="n">
        <v>-0.006351154609363469</v>
      </c>
      <c r="AZ32" s="7" t="n">
        <v>0.6817929306555566</v>
      </c>
      <c r="BA32" s="7" t="n">
        <v>0.9694167897554784</v>
      </c>
      <c r="BB32" s="7" t="n">
        <v>0.4655323838917211</v>
      </c>
      <c r="BC32" s="7" t="n">
        <v>-0.1514252505305562</v>
      </c>
      <c r="BD32" s="7" t="n">
        <v>0.6998561991540571</v>
      </c>
      <c r="BE32" s="7" t="n">
        <v>0.5277673723861628</v>
      </c>
      <c r="BF32" s="7" t="n">
        <v>0.6378911895045879</v>
      </c>
      <c r="BG32" s="7" t="n">
        <v>0.2120813993771293</v>
      </c>
      <c r="BH32" s="7" t="n">
        <v>0.4030898464436674</v>
      </c>
      <c r="BI32" s="7" t="n">
        <v>0.5757929436102337</v>
      </c>
      <c r="BJ32" s="7" t="n">
        <v>0.5734685415519428</v>
      </c>
      <c r="BK32" s="7" t="n">
        <v>0.8441334925791973</v>
      </c>
      <c r="BL32" s="7" t="n">
        <v>0.6367345832187885</v>
      </c>
      <c r="BM32" s="7" t="n">
        <v>0.6968859910719367</v>
      </c>
      <c r="BN32" s="7" t="n">
        <v>0.7323901516079704</v>
      </c>
      <c r="BO32" s="7" t="n">
        <v>0.5195935882066203</v>
      </c>
      <c r="BP32" s="7" t="n">
        <v>0.3949777089864722</v>
      </c>
      <c r="BQ32" s="7" t="n">
        <v>0.2644126170997953</v>
      </c>
      <c r="BR32" s="7" t="n">
        <v>0.6182347418194473</v>
      </c>
      <c r="BS32" s="7" t="n">
        <v>0.5523817931877014</v>
      </c>
      <c r="BT32" s="7" t="n">
        <v>0.6771322516407225</v>
      </c>
      <c r="BU32" s="7" t="n">
        <v>0.9743203362797628</v>
      </c>
      <c r="BV32" s="7" t="n">
        <v>0.1144039839041039</v>
      </c>
      <c r="BW32" s="7" t="n">
        <v>0.5552341049882353</v>
      </c>
      <c r="BX32" s="7" t="n">
        <v>0.6488681665945408</v>
      </c>
      <c r="BY32" s="7" t="n">
        <v>0.5916185890602622</v>
      </c>
      <c r="BZ32" s="7" t="n">
        <v>0.3590251111093393</v>
      </c>
      <c r="CA32" s="7" t="n">
        <v>0.6850053017218163</v>
      </c>
      <c r="CB32" s="7" t="n">
        <v>0.7626449126029887</v>
      </c>
      <c r="CC32" s="7" t="n">
        <v>0.5554263402980197</v>
      </c>
      <c r="CD32" s="7" t="n">
        <v>0.4882141066709599</v>
      </c>
      <c r="CE32" s="7" t="n">
        <v>0.6096902692122007</v>
      </c>
      <c r="CF32" s="7" t="n">
        <v>0.5935678992321001</v>
      </c>
      <c r="CG32" s="7" t="n">
        <v>0.5725156410196361</v>
      </c>
      <c r="CH32" s="7" t="n">
        <v>0.7481140031151515</v>
      </c>
      <c r="CI32" s="7" t="n">
        <v>0.5903966996064151</v>
      </c>
      <c r="CJ32" s="7" t="n">
        <v>0.9910173901215917</v>
      </c>
      <c r="CK32" s="7" t="n">
        <v>0.6487897547824074</v>
      </c>
      <c r="CL32" s="7" t="n">
        <v>0.9610750272964098</v>
      </c>
      <c r="CM32" s="7" t="n">
        <v>0.4833058373862987</v>
      </c>
      <c r="CN32" s="7" t="n">
        <v>0.9706109109825809</v>
      </c>
      <c r="CO32" s="7" t="n">
        <v>0.6199191815506873</v>
      </c>
      <c r="CP32" s="7" t="n">
        <v>0.8165659418227873</v>
      </c>
      <c r="CQ32" s="7" t="n">
        <v>0.7517768662361278</v>
      </c>
      <c r="CR32" s="7" t="n">
        <v>0.4783063157551933</v>
      </c>
      <c r="CS32" s="7" t="n">
        <v>0.6396070202112017</v>
      </c>
      <c r="CT32" s="7" t="n">
        <v>0.7090103874403652</v>
      </c>
      <c r="CU32" s="7" t="n">
        <v>0.7099773728986783</v>
      </c>
      <c r="CV32" s="7" t="n">
        <v>0.750998904315365</v>
      </c>
      <c r="CW32" s="7" t="n">
        <v>0.7115689930727538</v>
      </c>
      <c r="CX32" s="7" t="n">
        <v>-0.02399160557788495</v>
      </c>
      <c r="CY32" s="7" t="n">
        <v>0.3887688105832421</v>
      </c>
      <c r="CZ32" s="7" t="n">
        <v>0.7043707673564167</v>
      </c>
      <c r="DA32" s="7" t="n">
        <v>0.6359885619255499</v>
      </c>
      <c r="DB32" s="7" t="n">
        <v>-0.01721033599036259</v>
      </c>
      <c r="DC32" s="7" t="n">
        <v>0.6320907443879101</v>
      </c>
      <c r="DD32" s="7" t="n">
        <v>0.7058767457349245</v>
      </c>
      <c r="DE32" s="7" t="n">
        <v>0.01940072465500471</v>
      </c>
      <c r="DF32" s="7" t="n">
        <v>0.625744119929974</v>
      </c>
      <c r="DG32" s="7" t="n">
        <v>0.9158123176169207</v>
      </c>
      <c r="DH32" s="7" t="n">
        <v>-0.02494036667390278</v>
      </c>
      <c r="DI32" s="7" t="n">
        <v>0.6621568519872638</v>
      </c>
      <c r="DJ32" s="7" t="n">
        <v>0.01583089029766939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0.8587076643351546</v>
      </c>
      <c r="D33" s="7" t="n">
        <v>0.7642011418013964</v>
      </c>
      <c r="E33" s="7" t="n">
        <v>0.1066759451418283</v>
      </c>
      <c r="F33" s="7" t="n">
        <v>0.65156197365891</v>
      </c>
      <c r="G33" s="7" t="n">
        <v>0.4365289528999442</v>
      </c>
      <c r="H33" s="7" t="n">
        <v>0.2170838171187572</v>
      </c>
      <c r="I33" s="7" t="n">
        <v>0.7028599531466206</v>
      </c>
      <c r="J33" s="7" t="n">
        <v>0.83398397872397</v>
      </c>
      <c r="K33" s="7" t="n">
        <v>0.9559961243496579</v>
      </c>
      <c r="L33" s="7" t="n">
        <v>0.9407329833499625</v>
      </c>
      <c r="M33" s="7" t="n">
        <v>0.9443494219193724</v>
      </c>
      <c r="N33" s="7" t="n">
        <v>0.4208453695338604</v>
      </c>
      <c r="O33" s="7" t="n">
        <v>0.6468599920268226</v>
      </c>
      <c r="P33" s="7" t="n">
        <v>0.5262315430081833</v>
      </c>
      <c r="Q33" s="7" t="n">
        <v>0.4357865357869162</v>
      </c>
      <c r="R33" s="7" t="n">
        <v>0.9065649758612534</v>
      </c>
      <c r="S33" s="7" t="n">
        <v>0.7643270266831761</v>
      </c>
      <c r="T33" s="7" t="n">
        <v>0.6406247089785602</v>
      </c>
      <c r="U33" s="7" t="n">
        <v>0.803154423310232</v>
      </c>
      <c r="V33" s="7" t="n">
        <v>0.9015321729529461</v>
      </c>
      <c r="W33" s="7" t="n">
        <v>0.879000208310238</v>
      </c>
      <c r="X33" s="7" t="n">
        <v>0.6313721533727802</v>
      </c>
      <c r="Y33" s="7" t="n">
        <v>0.8205468329311061</v>
      </c>
      <c r="Z33" s="7" t="n">
        <v>0.3015032674927417</v>
      </c>
      <c r="AA33" s="7" t="n">
        <v>-0.09827933484509323</v>
      </c>
      <c r="AB33" s="7" t="n">
        <v>0.4707022291840225</v>
      </c>
      <c r="AC33" s="7" t="n">
        <v>0.6845614030559841</v>
      </c>
      <c r="AD33" s="7" t="n">
        <v>0.4570284933064993</v>
      </c>
      <c r="AE33" s="7" t="n">
        <v>0.369421390874174</v>
      </c>
      <c r="AF33" s="7" t="n">
        <v>0.6782730055142342</v>
      </c>
      <c r="AG33" s="7" t="n">
        <v>0.6965594779315393</v>
      </c>
      <c r="AH33" s="7" t="n">
        <v>1</v>
      </c>
      <c r="AI33" s="7" t="n">
        <v>0.8698738842984104</v>
      </c>
      <c r="AJ33" s="7" t="n">
        <v>0.8643414809106649</v>
      </c>
      <c r="AK33" s="7" t="n">
        <v>0.9341994994101473</v>
      </c>
      <c r="AL33" s="7" t="n">
        <v>0.87225896839669</v>
      </c>
      <c r="AM33" s="7" t="n">
        <v>0.6843677423776735</v>
      </c>
      <c r="AN33" s="7" t="n">
        <v>0.8529329811733344</v>
      </c>
      <c r="AO33" s="7" t="n">
        <v>0.7258747435987598</v>
      </c>
      <c r="AP33" s="7" t="n">
        <v>0.7028957361458092</v>
      </c>
      <c r="AQ33" s="7" t="n">
        <v>0.8499886019422515</v>
      </c>
      <c r="AR33" s="7" t="n">
        <v>0.6995841802417851</v>
      </c>
      <c r="AS33" s="7" t="n">
        <v>0.4570287507142393</v>
      </c>
      <c r="AT33" s="7" t="n">
        <v>0.8362239822523779</v>
      </c>
      <c r="AU33" s="7" t="n">
        <v>0.8715236280517116</v>
      </c>
      <c r="AV33" s="7" t="n">
        <v>0.7923236460514347</v>
      </c>
      <c r="AW33" s="7" t="n">
        <v>0.7371936487461316</v>
      </c>
      <c r="AX33" s="7" t="n">
        <v>0.708468036073587</v>
      </c>
      <c r="AY33" s="7" t="n">
        <v>0.07860888496079955</v>
      </c>
      <c r="AZ33" s="7" t="n">
        <v>0.5215811102673348</v>
      </c>
      <c r="BA33" s="7" t="n">
        <v>0.7076241658832453</v>
      </c>
      <c r="BB33" s="7" t="n">
        <v>0.5982597200783863</v>
      </c>
      <c r="BC33" s="7" t="n">
        <v>0.03502385926937951</v>
      </c>
      <c r="BD33" s="7" t="n">
        <v>0.763438054115759</v>
      </c>
      <c r="BE33" s="7" t="n">
        <v>0.7488966700531191</v>
      </c>
      <c r="BF33" s="7" t="n">
        <v>0.9433092068846869</v>
      </c>
      <c r="BG33" s="7" t="n">
        <v>0.5013788107496825</v>
      </c>
      <c r="BH33" s="7" t="n">
        <v>0.518141395218792</v>
      </c>
      <c r="BI33" s="7" t="n">
        <v>0.6455975004204785</v>
      </c>
      <c r="BJ33" s="7" t="n">
        <v>0.6115062063321208</v>
      </c>
      <c r="BK33" s="7" t="n">
        <v>0.6037353815039407</v>
      </c>
      <c r="BL33" s="7" t="n">
        <v>0.9591675452666456</v>
      </c>
      <c r="BM33" s="7" t="n">
        <v>0.9946035254614929</v>
      </c>
      <c r="BN33" s="7" t="n">
        <v>0.5769772164560241</v>
      </c>
      <c r="BO33" s="7" t="n">
        <v>0.6262058011892672</v>
      </c>
      <c r="BP33" s="7" t="n">
        <v>0.3550194727067457</v>
      </c>
      <c r="BQ33" s="7" t="n">
        <v>0.457126923707998</v>
      </c>
      <c r="BR33" s="7" t="n">
        <v>0.9567395081195356</v>
      </c>
      <c r="BS33" s="7" t="n">
        <v>0.5832750379654332</v>
      </c>
      <c r="BT33" s="7" t="n">
        <v>0.9474244591750292</v>
      </c>
      <c r="BU33" s="7" t="n">
        <v>0.6719775483994936</v>
      </c>
      <c r="BV33" s="7" t="n">
        <v>0.3098363621243116</v>
      </c>
      <c r="BW33" s="7" t="n">
        <v>0.932496281927614</v>
      </c>
      <c r="BX33" s="7" t="n">
        <v>0.8529485458481064</v>
      </c>
      <c r="BY33" s="7" t="n">
        <v>0.9403829879153486</v>
      </c>
      <c r="BZ33" s="7" t="n">
        <v>0.4957947877246142</v>
      </c>
      <c r="CA33" s="7" t="n">
        <v>0.9335488539574951</v>
      </c>
      <c r="CB33" s="7" t="n">
        <v>0.7205233897442468</v>
      </c>
      <c r="CC33" s="7" t="n">
        <v>0.6105120667421885</v>
      </c>
      <c r="CD33" s="7" t="n">
        <v>0.6410251300429624</v>
      </c>
      <c r="CE33" s="7" t="n">
        <v>0.77688321674898</v>
      </c>
      <c r="CF33" s="7" t="n">
        <v>0.945615465692957</v>
      </c>
      <c r="CG33" s="7" t="n">
        <v>0.9444905810514685</v>
      </c>
      <c r="CH33" s="7" t="n">
        <v>0.9749707757369835</v>
      </c>
      <c r="CI33" s="7" t="n">
        <v>0.4670894249032356</v>
      </c>
      <c r="CJ33" s="7" t="n">
        <v>0.6616342881775552</v>
      </c>
      <c r="CK33" s="7" t="n">
        <v>0.7100350988835614</v>
      </c>
      <c r="CL33" s="7" t="n">
        <v>0.6833976308507023</v>
      </c>
      <c r="CM33" s="7" t="n">
        <v>0.8859465806208059</v>
      </c>
      <c r="CN33" s="7" t="n">
        <v>0.667230845247138</v>
      </c>
      <c r="CO33" s="7" t="n">
        <v>0.8217669835308153</v>
      </c>
      <c r="CP33" s="7" t="n">
        <v>0.9059676141293034</v>
      </c>
      <c r="CQ33" s="7" t="n">
        <v>0.7018732972491788</v>
      </c>
      <c r="CR33" s="7" t="n">
        <v>0.5249376110636944</v>
      </c>
      <c r="CS33" s="7" t="n">
        <v>0.8928609288418043</v>
      </c>
      <c r="CT33" s="7" t="n">
        <v>0.9591011777021095</v>
      </c>
      <c r="CU33" s="7" t="n">
        <v>0.9560873944163876</v>
      </c>
      <c r="CV33" s="7" t="n">
        <v>0.6756943888500632</v>
      </c>
      <c r="CW33" s="7" t="n">
        <v>0.961326819494798</v>
      </c>
      <c r="CX33" s="7" t="n">
        <v>0.136642332699698</v>
      </c>
      <c r="CY33" s="7" t="n">
        <v>0.5194438920345877</v>
      </c>
      <c r="CZ33" s="7" t="n">
        <v>0.9595148629820216</v>
      </c>
      <c r="DA33" s="7" t="n">
        <v>0.7539410144897212</v>
      </c>
      <c r="DB33" s="7" t="n">
        <v>0.06759737245625626</v>
      </c>
      <c r="DC33" s="7" t="n">
        <v>0.6793131523475624</v>
      </c>
      <c r="DD33" s="7" t="n">
        <v>0.9592653676801068</v>
      </c>
      <c r="DE33" s="7" t="n">
        <v>0.1630619478040404</v>
      </c>
      <c r="DF33" s="7" t="n">
        <v>0.9377919722227003</v>
      </c>
      <c r="DG33" s="7" t="n">
        <v>0.7299475766505811</v>
      </c>
      <c r="DH33" s="7" t="n">
        <v>0.1784880578091377</v>
      </c>
      <c r="DI33" s="7" t="n">
        <v>0.9190807769813804</v>
      </c>
      <c r="DJ33" s="7" t="n">
        <v>0.2050594316725723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0.8280635631422429</v>
      </c>
      <c r="D34" s="7" t="n">
        <v>0.8018484688220815</v>
      </c>
      <c r="E34" s="7" t="n">
        <v>-0.02172376390603794</v>
      </c>
      <c r="F34" s="7" t="n">
        <v>0.7447856011976434</v>
      </c>
      <c r="G34" s="7" t="n">
        <v>0.5114409265220717</v>
      </c>
      <c r="H34" s="7" t="n">
        <v>0.1187537701818883</v>
      </c>
      <c r="I34" s="7" t="n">
        <v>0.8467147259664076</v>
      </c>
      <c r="J34" s="7" t="n">
        <v>0.8954255225391428</v>
      </c>
      <c r="K34" s="7" t="n">
        <v>0.8554817015780227</v>
      </c>
      <c r="L34" s="7" t="n">
        <v>0.8513263538768974</v>
      </c>
      <c r="M34" s="7" t="n">
        <v>0.9136095446539555</v>
      </c>
      <c r="N34" s="7" t="n">
        <v>0.3637988737219921</v>
      </c>
      <c r="O34" s="7" t="n">
        <v>0.7592237047863067</v>
      </c>
      <c r="P34" s="7" t="n">
        <v>0.6823152928481336</v>
      </c>
      <c r="Q34" s="7" t="n">
        <v>0.3920953515984624</v>
      </c>
      <c r="R34" s="7" t="n">
        <v>0.8403677802012431</v>
      </c>
      <c r="S34" s="7" t="n">
        <v>0.6851691273372744</v>
      </c>
      <c r="T34" s="7" t="n">
        <v>0.556482520226057</v>
      </c>
      <c r="U34" s="7" t="n">
        <v>0.8923004670536819</v>
      </c>
      <c r="V34" s="7" t="n">
        <v>0.8930815779255344</v>
      </c>
      <c r="W34" s="7" t="n">
        <v>0.9170794836557212</v>
      </c>
      <c r="X34" s="7" t="n">
        <v>0.8076577639557458</v>
      </c>
      <c r="Y34" s="7" t="n">
        <v>0.9699994927702593</v>
      </c>
      <c r="Z34" s="7" t="n">
        <v>0.201756979277028</v>
      </c>
      <c r="AA34" s="7" t="n">
        <v>-0.2041812915232627</v>
      </c>
      <c r="AB34" s="7" t="n">
        <v>0.6343336900335894</v>
      </c>
      <c r="AC34" s="7" t="n">
        <v>0.8413736188550244</v>
      </c>
      <c r="AD34" s="7" t="n">
        <v>0.585510221973327</v>
      </c>
      <c r="AE34" s="7" t="n">
        <v>0.4524747562257335</v>
      </c>
      <c r="AF34" s="7" t="n">
        <v>0.8887344293957528</v>
      </c>
      <c r="AG34" s="7" t="n">
        <v>0.8460039609581115</v>
      </c>
      <c r="AH34" s="7" t="n">
        <v>0.8698738842984104</v>
      </c>
      <c r="AI34" s="7" t="n">
        <v>1</v>
      </c>
      <c r="AJ34" s="7" t="n">
        <v>0.9950332680555594</v>
      </c>
      <c r="AK34" s="7" t="n">
        <v>0.9022403875682617</v>
      </c>
      <c r="AL34" s="7" t="n">
        <v>0.7862861399880271</v>
      </c>
      <c r="AM34" s="7" t="n">
        <v>0.7161227804955701</v>
      </c>
      <c r="AN34" s="7" t="n">
        <v>0.9571925106837871</v>
      </c>
      <c r="AO34" s="7" t="n">
        <v>0.8054089623566333</v>
      </c>
      <c r="AP34" s="7" t="n">
        <v>0.8470118354067496</v>
      </c>
      <c r="AQ34" s="7" t="n">
        <v>0.9950046534831751</v>
      </c>
      <c r="AR34" s="7" t="n">
        <v>0.8976277028408517</v>
      </c>
      <c r="AS34" s="7" t="n">
        <v>0.5855104785854712</v>
      </c>
      <c r="AT34" s="7" t="n">
        <v>0.7565288712358198</v>
      </c>
      <c r="AU34" s="7" t="n">
        <v>0.7579731868003696</v>
      </c>
      <c r="AV34" s="7" t="n">
        <v>0.7410889143587878</v>
      </c>
      <c r="AW34" s="7" t="n">
        <v>0.8104766194245729</v>
      </c>
      <c r="AX34" s="7" t="n">
        <v>0.9166129678166903</v>
      </c>
      <c r="AY34" s="7" t="n">
        <v>0.09510837642932163</v>
      </c>
      <c r="AZ34" s="7" t="n">
        <v>0.6735757979183036</v>
      </c>
      <c r="BA34" s="7" t="n">
        <v>0.862911320118422</v>
      </c>
      <c r="BB34" s="7" t="n">
        <v>0.6345988144980708</v>
      </c>
      <c r="BC34" s="7" t="n">
        <v>-0.08106462174827136</v>
      </c>
      <c r="BD34" s="7" t="n">
        <v>0.8710699281636632</v>
      </c>
      <c r="BE34" s="7" t="n">
        <v>0.7107676947159507</v>
      </c>
      <c r="BF34" s="7" t="n">
        <v>0.824518006025588</v>
      </c>
      <c r="BG34" s="7" t="n">
        <v>0.4350528577206669</v>
      </c>
      <c r="BH34" s="7" t="n">
        <v>0.534596506503265</v>
      </c>
      <c r="BI34" s="7" t="n">
        <v>0.7105331831568683</v>
      </c>
      <c r="BJ34" s="7" t="n">
        <v>0.6581021006455551</v>
      </c>
      <c r="BK34" s="7" t="n">
        <v>0.6365900479870797</v>
      </c>
      <c r="BL34" s="7" t="n">
        <v>0.8202692548608317</v>
      </c>
      <c r="BM34" s="7" t="n">
        <v>0.8661242199159438</v>
      </c>
      <c r="BN34" s="7" t="n">
        <v>0.7245115928435095</v>
      </c>
      <c r="BO34" s="7" t="n">
        <v>0.5256041140962642</v>
      </c>
      <c r="BP34" s="7" t="n">
        <v>0.4204834649840576</v>
      </c>
      <c r="BQ34" s="7" t="n">
        <v>0.4023746815668107</v>
      </c>
      <c r="BR34" s="7" t="n">
        <v>0.7923209747993513</v>
      </c>
      <c r="BS34" s="7" t="n">
        <v>0.5645039167753617</v>
      </c>
      <c r="BT34" s="7" t="n">
        <v>0.8452981076240386</v>
      </c>
      <c r="BU34" s="7" t="n">
        <v>0.8404226657677077</v>
      </c>
      <c r="BV34" s="7" t="n">
        <v>0.2381634222916315</v>
      </c>
      <c r="BW34" s="7" t="n">
        <v>0.7554272271804585</v>
      </c>
      <c r="BX34" s="7" t="n">
        <v>0.7443196259986832</v>
      </c>
      <c r="BY34" s="7" t="n">
        <v>0.7779473713877672</v>
      </c>
      <c r="BZ34" s="7" t="n">
        <v>0.4672108257091511</v>
      </c>
      <c r="CA34" s="7" t="n">
        <v>0.8455078366108743</v>
      </c>
      <c r="CB34" s="7" t="n">
        <v>0.9189520786140253</v>
      </c>
      <c r="CC34" s="7" t="n">
        <v>0.6964056795789118</v>
      </c>
      <c r="CD34" s="7" t="n">
        <v>0.5693860398942693</v>
      </c>
      <c r="CE34" s="7" t="n">
        <v>0.7230010728427053</v>
      </c>
      <c r="CF34" s="7" t="n">
        <v>0.7766973094643917</v>
      </c>
      <c r="CG34" s="7" t="n">
        <v>0.7694431155486895</v>
      </c>
      <c r="CH34" s="7" t="n">
        <v>0.8913443908694991</v>
      </c>
      <c r="CI34" s="7" t="n">
        <v>0.5707080071548717</v>
      </c>
      <c r="CJ34" s="7" t="n">
        <v>0.8278780568459625</v>
      </c>
      <c r="CK34" s="7" t="n">
        <v>0.8342954951934601</v>
      </c>
      <c r="CL34" s="7" t="n">
        <v>0.8091158864109458</v>
      </c>
      <c r="CM34" s="7" t="n">
        <v>0.6903733933297249</v>
      </c>
      <c r="CN34" s="7" t="n">
        <v>0.8463566872219455</v>
      </c>
      <c r="CO34" s="7" t="n">
        <v>0.7598939162197093</v>
      </c>
      <c r="CP34" s="7" t="n">
        <v>0.9791486727308363</v>
      </c>
      <c r="CQ34" s="7" t="n">
        <v>0.9144846823652474</v>
      </c>
      <c r="CR34" s="7" t="n">
        <v>0.6337632360345433</v>
      </c>
      <c r="CS34" s="7" t="n">
        <v>0.7956796781182985</v>
      </c>
      <c r="CT34" s="7" t="n">
        <v>0.852686688568085</v>
      </c>
      <c r="CU34" s="7" t="n">
        <v>0.8494151090484569</v>
      </c>
      <c r="CV34" s="7" t="n">
        <v>0.9075474554192775</v>
      </c>
      <c r="CW34" s="7" t="n">
        <v>0.8491075171877537</v>
      </c>
      <c r="CX34" s="7" t="n">
        <v>0.0723234360125237</v>
      </c>
      <c r="CY34" s="7" t="n">
        <v>0.5112824730918768</v>
      </c>
      <c r="CZ34" s="7" t="n">
        <v>0.8448900359068149</v>
      </c>
      <c r="DA34" s="7" t="n">
        <v>0.7811712209070618</v>
      </c>
      <c r="DB34" s="7" t="n">
        <v>0.08392268994647969</v>
      </c>
      <c r="DC34" s="7" t="n">
        <v>0.7729181729630027</v>
      </c>
      <c r="DD34" s="7" t="n">
        <v>0.8438568046952278</v>
      </c>
      <c r="DE34" s="7" t="n">
        <v>0.07737342270302859</v>
      </c>
      <c r="DF34" s="7" t="n">
        <v>0.8043102224407801</v>
      </c>
      <c r="DG34" s="7" t="n">
        <v>0.8335328825515483</v>
      </c>
      <c r="DH34" s="7" t="n">
        <v>0.07522992251528444</v>
      </c>
      <c r="DI34" s="7" t="n">
        <v>0.800269520833804</v>
      </c>
      <c r="DJ34" s="7" t="n">
        <v>0.1401252638517835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0.8096310949938356</v>
      </c>
      <c r="D35" s="7" t="n">
        <v>0.7927337822597483</v>
      </c>
      <c r="E35" s="7" t="n">
        <v>-0.03429238812744093</v>
      </c>
      <c r="F35" s="7" t="n">
        <v>0.7346254159921617</v>
      </c>
      <c r="G35" s="7" t="n">
        <v>0.496131630807353</v>
      </c>
      <c r="H35" s="7" t="n">
        <v>0.1049711733569783</v>
      </c>
      <c r="I35" s="7" t="n">
        <v>0.8458600307119332</v>
      </c>
      <c r="J35" s="7" t="n">
        <v>0.8861915055506336</v>
      </c>
      <c r="K35" s="7" t="n">
        <v>0.8524004635453554</v>
      </c>
      <c r="L35" s="7" t="n">
        <v>0.8436731396194294</v>
      </c>
      <c r="M35" s="7" t="n">
        <v>0.9087856739270271</v>
      </c>
      <c r="N35" s="7" t="n">
        <v>0.344148336003172</v>
      </c>
      <c r="O35" s="7" t="n">
        <v>0.7405084192808967</v>
      </c>
      <c r="P35" s="7" t="n">
        <v>0.6667755433070265</v>
      </c>
      <c r="Q35" s="7" t="n">
        <v>0.3714123464515464</v>
      </c>
      <c r="R35" s="7" t="n">
        <v>0.815733471169333</v>
      </c>
      <c r="S35" s="7" t="n">
        <v>0.6704684746067747</v>
      </c>
      <c r="T35" s="7" t="n">
        <v>0.5443461902389575</v>
      </c>
      <c r="U35" s="7" t="n">
        <v>0.8839446502947413</v>
      </c>
      <c r="V35" s="7" t="n">
        <v>0.8757486779544272</v>
      </c>
      <c r="W35" s="7" t="n">
        <v>0.9047219681727946</v>
      </c>
      <c r="X35" s="7" t="n">
        <v>0.8163544843095291</v>
      </c>
      <c r="Y35" s="7" t="n">
        <v>0.9619809212109588</v>
      </c>
      <c r="Z35" s="7" t="n">
        <v>0.1828739873854226</v>
      </c>
      <c r="AA35" s="7" t="n">
        <v>-0.2048592097251165</v>
      </c>
      <c r="AB35" s="7" t="n">
        <v>0.6085843324922314</v>
      </c>
      <c r="AC35" s="7" t="n">
        <v>0.8410623179070964</v>
      </c>
      <c r="AD35" s="7" t="n">
        <v>0.5796862640057387</v>
      </c>
      <c r="AE35" s="7" t="n">
        <v>0.3998320534866753</v>
      </c>
      <c r="AF35" s="7" t="n">
        <v>0.8759854954719923</v>
      </c>
      <c r="AG35" s="7" t="n">
        <v>0.8448592799290565</v>
      </c>
      <c r="AH35" s="7" t="n">
        <v>0.8643414809106649</v>
      </c>
      <c r="AI35" s="7" t="n">
        <v>0.9950332680555594</v>
      </c>
      <c r="AJ35" s="7" t="n">
        <v>1</v>
      </c>
      <c r="AK35" s="7" t="n">
        <v>0.9172145385212271</v>
      </c>
      <c r="AL35" s="7" t="n">
        <v>0.7604625900090097</v>
      </c>
      <c r="AM35" s="7" t="n">
        <v>0.7081538135925475</v>
      </c>
      <c r="AN35" s="7" t="n">
        <v>0.9504498982969597</v>
      </c>
      <c r="AO35" s="7" t="n">
        <v>0.802364461592683</v>
      </c>
      <c r="AP35" s="7" t="n">
        <v>0.8452874127775694</v>
      </c>
      <c r="AQ35" s="7" t="n">
        <v>0.9969015814865122</v>
      </c>
      <c r="AR35" s="7" t="n">
        <v>0.8795717790084125</v>
      </c>
      <c r="AS35" s="7" t="n">
        <v>0.5796865064540546</v>
      </c>
      <c r="AT35" s="7" t="n">
        <v>0.7242219993130944</v>
      </c>
      <c r="AU35" s="7" t="n">
        <v>0.7494837464971942</v>
      </c>
      <c r="AV35" s="7" t="n">
        <v>0.705401178026515</v>
      </c>
      <c r="AW35" s="7" t="n">
        <v>0.8075804857833138</v>
      </c>
      <c r="AX35" s="7" t="n">
        <v>0.895246636561055</v>
      </c>
      <c r="AY35" s="7" t="n">
        <v>0.08176428943834677</v>
      </c>
      <c r="AZ35" s="7" t="n">
        <v>0.6585778782114173</v>
      </c>
      <c r="BA35" s="7" t="n">
        <v>0.8580505935949284</v>
      </c>
      <c r="BB35" s="7" t="n">
        <v>0.6201880971185726</v>
      </c>
      <c r="BC35" s="7" t="n">
        <v>-0.09129241832889157</v>
      </c>
      <c r="BD35" s="7" t="n">
        <v>0.8691517455552883</v>
      </c>
      <c r="BE35" s="7" t="n">
        <v>0.6762690060399144</v>
      </c>
      <c r="BF35" s="7" t="n">
        <v>0.8157602191744996</v>
      </c>
      <c r="BG35" s="7" t="n">
        <v>0.4084104891806776</v>
      </c>
      <c r="BH35" s="7" t="n">
        <v>0.5240432943831205</v>
      </c>
      <c r="BI35" s="7" t="n">
        <v>0.6773661829951622</v>
      </c>
      <c r="BJ35" s="7" t="n">
        <v>0.6300120958209672</v>
      </c>
      <c r="BK35" s="7" t="n">
        <v>0.6287623297017723</v>
      </c>
      <c r="BL35" s="7" t="n">
        <v>0.8168866286999368</v>
      </c>
      <c r="BM35" s="7" t="n">
        <v>0.863013307034789</v>
      </c>
      <c r="BN35" s="7" t="n">
        <v>0.7048783917388275</v>
      </c>
      <c r="BO35" s="7" t="n">
        <v>0.5332430243697458</v>
      </c>
      <c r="BP35" s="7" t="n">
        <v>0.36943104358806</v>
      </c>
      <c r="BQ35" s="7" t="n">
        <v>0.3803909438164102</v>
      </c>
      <c r="BR35" s="7" t="n">
        <v>0.8001881782155738</v>
      </c>
      <c r="BS35" s="7" t="n">
        <v>0.5304415631635467</v>
      </c>
      <c r="BT35" s="7" t="n">
        <v>0.8363025088333267</v>
      </c>
      <c r="BU35" s="7" t="n">
        <v>0.8434116685483083</v>
      </c>
      <c r="BV35" s="7" t="n">
        <v>0.2292991240168339</v>
      </c>
      <c r="BW35" s="7" t="n">
        <v>0.7604638159930742</v>
      </c>
      <c r="BX35" s="7" t="n">
        <v>0.7336219897214017</v>
      </c>
      <c r="BY35" s="7" t="n">
        <v>0.7731158474005876</v>
      </c>
      <c r="BZ35" s="7" t="n">
        <v>0.4393106613301276</v>
      </c>
      <c r="CA35" s="7" t="n">
        <v>0.8359255873215748</v>
      </c>
      <c r="CB35" s="7" t="n">
        <v>0.8967687234741833</v>
      </c>
      <c r="CC35" s="7" t="n">
        <v>0.6798247510525934</v>
      </c>
      <c r="CD35" s="7" t="n">
        <v>0.5508617625889582</v>
      </c>
      <c r="CE35" s="7" t="n">
        <v>0.689205845087813</v>
      </c>
      <c r="CF35" s="7" t="n">
        <v>0.78568093505465</v>
      </c>
      <c r="CG35" s="7" t="n">
        <v>0.7789484794448879</v>
      </c>
      <c r="CH35" s="7" t="n">
        <v>0.8979001796166326</v>
      </c>
      <c r="CI35" s="7" t="n">
        <v>0.559468009786024</v>
      </c>
      <c r="CJ35" s="7" t="n">
        <v>0.8306301556914909</v>
      </c>
      <c r="CK35" s="7" t="n">
        <v>0.8262218419008787</v>
      </c>
      <c r="CL35" s="7" t="n">
        <v>0.8075770136183377</v>
      </c>
      <c r="CM35" s="7" t="n">
        <v>0.7067221658441496</v>
      </c>
      <c r="CN35" s="7" t="n">
        <v>0.8514357125258506</v>
      </c>
      <c r="CO35" s="7" t="n">
        <v>0.7262742983563812</v>
      </c>
      <c r="CP35" s="7" t="n">
        <v>0.9845063129488852</v>
      </c>
      <c r="CQ35" s="7" t="n">
        <v>0.894554901835165</v>
      </c>
      <c r="CR35" s="7" t="n">
        <v>0.6226518658027395</v>
      </c>
      <c r="CS35" s="7" t="n">
        <v>0.7797951438741504</v>
      </c>
      <c r="CT35" s="7" t="n">
        <v>0.8495249631747679</v>
      </c>
      <c r="CU35" s="7" t="n">
        <v>0.8398413136017253</v>
      </c>
      <c r="CV35" s="7" t="n">
        <v>0.886165087254692</v>
      </c>
      <c r="CW35" s="7" t="n">
        <v>0.8416035328660031</v>
      </c>
      <c r="CX35" s="7" t="n">
        <v>0.07064864183567129</v>
      </c>
      <c r="CY35" s="7" t="n">
        <v>0.483213217638501</v>
      </c>
      <c r="CZ35" s="7" t="n">
        <v>0.837361116997735</v>
      </c>
      <c r="DA35" s="7" t="n">
        <v>0.781325800381087</v>
      </c>
      <c r="DB35" s="7" t="n">
        <v>0.07174758718429299</v>
      </c>
      <c r="DC35" s="7" t="n">
        <v>0.7604548685180202</v>
      </c>
      <c r="DD35" s="7" t="n">
        <v>0.8335793851558441</v>
      </c>
      <c r="DE35" s="7" t="n">
        <v>0.07352514535408886</v>
      </c>
      <c r="DF35" s="7" t="n">
        <v>0.7940813190073376</v>
      </c>
      <c r="DG35" s="7" t="n">
        <v>0.8175348133159692</v>
      </c>
      <c r="DH35" s="7" t="n">
        <v>0.0577019754226504</v>
      </c>
      <c r="DI35" s="7" t="n">
        <v>0.7880925649407561</v>
      </c>
      <c r="DJ35" s="7" t="n">
        <v>0.1299365470189367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0.8362254415152809</v>
      </c>
      <c r="D36" s="7" t="n">
        <v>0.7583875817483984</v>
      </c>
      <c r="E36" s="7" t="n">
        <v>0.08459504519641675</v>
      </c>
      <c r="F36" s="7" t="n">
        <v>0.6543388751641351</v>
      </c>
      <c r="G36" s="7" t="n">
        <v>0.4175078644849556</v>
      </c>
      <c r="H36" s="7" t="n">
        <v>0.2325545210887725</v>
      </c>
      <c r="I36" s="7" t="n">
        <v>0.72961549587462</v>
      </c>
      <c r="J36" s="7" t="n">
        <v>0.8249944634452684</v>
      </c>
      <c r="K36" s="7" t="n">
        <v>0.9003369384398001</v>
      </c>
      <c r="L36" s="7" t="n">
        <v>0.8800833772618164</v>
      </c>
      <c r="M36" s="7" t="n">
        <v>0.9035046333218576</v>
      </c>
      <c r="N36" s="7" t="n">
        <v>0.4225418158754305</v>
      </c>
      <c r="O36" s="7" t="n">
        <v>0.6598763070261074</v>
      </c>
      <c r="P36" s="7" t="n">
        <v>0.5167059701007194</v>
      </c>
      <c r="Q36" s="7" t="n">
        <v>0.4386156225622957</v>
      </c>
      <c r="R36" s="7" t="n">
        <v>0.8565977383566558</v>
      </c>
      <c r="S36" s="7" t="n">
        <v>0.7110950968569973</v>
      </c>
      <c r="T36" s="7" t="n">
        <v>0.6061259716672291</v>
      </c>
      <c r="U36" s="7" t="n">
        <v>0.8031326791043737</v>
      </c>
      <c r="V36" s="7" t="n">
        <v>0.884513045204154</v>
      </c>
      <c r="W36" s="7" t="n">
        <v>0.8669255684437657</v>
      </c>
      <c r="X36" s="7" t="n">
        <v>0.6914145431654612</v>
      </c>
      <c r="Y36" s="7" t="n">
        <v>0.8328210726660287</v>
      </c>
      <c r="Z36" s="7" t="n">
        <v>0.275069489720728</v>
      </c>
      <c r="AA36" s="7" t="n">
        <v>-0.07861799764371012</v>
      </c>
      <c r="AB36" s="7" t="n">
        <v>0.4527411680420358</v>
      </c>
      <c r="AC36" s="7" t="n">
        <v>0.7247875547908986</v>
      </c>
      <c r="AD36" s="7" t="n">
        <v>0.4645463230668506</v>
      </c>
      <c r="AE36" s="7" t="n">
        <v>0.3293221130000527</v>
      </c>
      <c r="AF36" s="7" t="n">
        <v>0.6992228562223989</v>
      </c>
      <c r="AG36" s="7" t="n">
        <v>0.7362415186255213</v>
      </c>
      <c r="AH36" s="7" t="n">
        <v>0.9341994994101473</v>
      </c>
      <c r="AI36" s="7" t="n">
        <v>0.9022403875682617</v>
      </c>
      <c r="AJ36" s="7" t="n">
        <v>0.9172145385212271</v>
      </c>
      <c r="AK36" s="7" t="n">
        <v>1</v>
      </c>
      <c r="AL36" s="7" t="n">
        <v>0.8197187775962925</v>
      </c>
      <c r="AM36" s="7" t="n">
        <v>0.6578755914924606</v>
      </c>
      <c r="AN36" s="7" t="n">
        <v>0.853355401229638</v>
      </c>
      <c r="AO36" s="7" t="n">
        <v>0.7268762473974915</v>
      </c>
      <c r="AP36" s="7" t="n">
        <v>0.7359790958786805</v>
      </c>
      <c r="AQ36" s="7" t="n">
        <v>0.8986712454660457</v>
      </c>
      <c r="AR36" s="7" t="n">
        <v>0.707021018142887</v>
      </c>
      <c r="AS36" s="7" t="n">
        <v>0.4645465640861239</v>
      </c>
      <c r="AT36" s="7" t="n">
        <v>0.7514645432209573</v>
      </c>
      <c r="AU36" s="7" t="n">
        <v>0.8087043655283743</v>
      </c>
      <c r="AV36" s="7" t="n">
        <v>0.695001118094394</v>
      </c>
      <c r="AW36" s="7" t="n">
        <v>0.7349674824567691</v>
      </c>
      <c r="AX36" s="7" t="n">
        <v>0.7241254757635144</v>
      </c>
      <c r="AY36" s="7" t="n">
        <v>0.06095629618979388</v>
      </c>
      <c r="AZ36" s="7" t="n">
        <v>0.5071670566283933</v>
      </c>
      <c r="BA36" s="7" t="n">
        <v>0.7421293406011709</v>
      </c>
      <c r="BB36" s="7" t="n">
        <v>0.5742137849098904</v>
      </c>
      <c r="BC36" s="7" t="n">
        <v>0.01376916868056634</v>
      </c>
      <c r="BD36" s="7" t="n">
        <v>0.7888308386677022</v>
      </c>
      <c r="BE36" s="7" t="n">
        <v>0.6999321516936822</v>
      </c>
      <c r="BF36" s="7" t="n">
        <v>0.8674324630590174</v>
      </c>
      <c r="BG36" s="7" t="n">
        <v>0.4790833982653054</v>
      </c>
      <c r="BH36" s="7" t="n">
        <v>0.5103701275980255</v>
      </c>
      <c r="BI36" s="7" t="n">
        <v>0.6219522098882201</v>
      </c>
      <c r="BJ36" s="7" t="n">
        <v>0.5567447757932984</v>
      </c>
      <c r="BK36" s="7" t="n">
        <v>0.582475196227318</v>
      </c>
      <c r="BL36" s="7" t="n">
        <v>0.8868725644519837</v>
      </c>
      <c r="BM36" s="7" t="n">
        <v>0.9351246892069159</v>
      </c>
      <c r="BN36" s="7" t="n">
        <v>0.5639749800255965</v>
      </c>
      <c r="BO36" s="7" t="n">
        <v>0.6097511021150752</v>
      </c>
      <c r="BP36" s="7" t="n">
        <v>0.308849326981779</v>
      </c>
      <c r="BQ36" s="7" t="n">
        <v>0.4541960244809243</v>
      </c>
      <c r="BR36" s="7" t="n">
        <v>0.9210245914571441</v>
      </c>
      <c r="BS36" s="7" t="n">
        <v>0.5323679020217998</v>
      </c>
      <c r="BT36" s="7" t="n">
        <v>0.9024160720095524</v>
      </c>
      <c r="BU36" s="7" t="n">
        <v>0.7283979872614101</v>
      </c>
      <c r="BV36" s="7" t="n">
        <v>0.2987981208690037</v>
      </c>
      <c r="BW36" s="7" t="n">
        <v>0.8914031612770181</v>
      </c>
      <c r="BX36" s="7" t="n">
        <v>0.786297982406804</v>
      </c>
      <c r="BY36" s="7" t="n">
        <v>0.8570201107528559</v>
      </c>
      <c r="BZ36" s="7" t="n">
        <v>0.4698765225030924</v>
      </c>
      <c r="CA36" s="7" t="n">
        <v>0.8839370537666799</v>
      </c>
      <c r="CB36" s="7" t="n">
        <v>0.7333066239310623</v>
      </c>
      <c r="CC36" s="7" t="n">
        <v>0.6083673953068595</v>
      </c>
      <c r="CD36" s="7" t="n">
        <v>0.6208063196793846</v>
      </c>
      <c r="CE36" s="7" t="n">
        <v>0.6788253853478754</v>
      </c>
      <c r="CF36" s="7" t="n">
        <v>0.9168438594965701</v>
      </c>
      <c r="CG36" s="7" t="n">
        <v>0.935356449229938</v>
      </c>
      <c r="CH36" s="7" t="n">
        <v>0.950992030783562</v>
      </c>
      <c r="CI36" s="7" t="n">
        <v>0.4486503721186927</v>
      </c>
      <c r="CJ36" s="7" t="n">
        <v>0.7073052159299128</v>
      </c>
      <c r="CK36" s="7" t="n">
        <v>0.7066658594126042</v>
      </c>
      <c r="CL36" s="7" t="n">
        <v>0.717838254664773</v>
      </c>
      <c r="CM36" s="7" t="n">
        <v>0.9090836104433939</v>
      </c>
      <c r="CN36" s="7" t="n">
        <v>0.7201641470930719</v>
      </c>
      <c r="CO36" s="7" t="n">
        <v>0.7247714496510103</v>
      </c>
      <c r="CP36" s="7" t="n">
        <v>0.9308801127803535</v>
      </c>
      <c r="CQ36" s="7" t="n">
        <v>0.7215705423532676</v>
      </c>
      <c r="CR36" s="7" t="n">
        <v>0.5273205774514863</v>
      </c>
      <c r="CS36" s="7" t="n">
        <v>0.8511990537152154</v>
      </c>
      <c r="CT36" s="7" t="n">
        <v>0.8909717979161572</v>
      </c>
      <c r="CU36" s="7" t="n">
        <v>0.8923257206129397</v>
      </c>
      <c r="CV36" s="7" t="n">
        <v>0.6951062438511992</v>
      </c>
      <c r="CW36" s="7" t="n">
        <v>0.8876505347799594</v>
      </c>
      <c r="CX36" s="7" t="n">
        <v>0.153405508261908</v>
      </c>
      <c r="CY36" s="7" t="n">
        <v>0.4888872363243885</v>
      </c>
      <c r="CZ36" s="7" t="n">
        <v>0.886182620014498</v>
      </c>
      <c r="DA36" s="7" t="n">
        <v>0.7854879390325481</v>
      </c>
      <c r="DB36" s="7" t="n">
        <v>0.05245637352010312</v>
      </c>
      <c r="DC36" s="7" t="n">
        <v>0.6638012730388856</v>
      </c>
      <c r="DD36" s="7" t="n">
        <v>0.8865835274655463</v>
      </c>
      <c r="DE36" s="7" t="n">
        <v>0.1658857258783014</v>
      </c>
      <c r="DF36" s="7" t="n">
        <v>0.8550673104715764</v>
      </c>
      <c r="DG36" s="7" t="n">
        <v>0.7318587918600729</v>
      </c>
      <c r="DH36" s="7" t="n">
        <v>0.1665299861026412</v>
      </c>
      <c r="DI36" s="7" t="n">
        <v>0.8608843540445031</v>
      </c>
      <c r="DJ36" s="7" t="n">
        <v>0.200137857134962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0.8392230981539713</v>
      </c>
      <c r="D37" s="7" t="n">
        <v>0.6365965522786174</v>
      </c>
      <c r="E37" s="7" t="n">
        <v>0.06218744594079943</v>
      </c>
      <c r="F37" s="7" t="n">
        <v>0.5207634485203485</v>
      </c>
      <c r="G37" s="7" t="n">
        <v>0.3326632593652819</v>
      </c>
      <c r="H37" s="7" t="n">
        <v>0.2829382018545929</v>
      </c>
      <c r="I37" s="7" t="n">
        <v>0.6252891839301541</v>
      </c>
      <c r="J37" s="7" t="n">
        <v>0.708556247726672</v>
      </c>
      <c r="K37" s="7" t="n">
        <v>0.8094253336037367</v>
      </c>
      <c r="L37" s="7" t="n">
        <v>0.8191262187749669</v>
      </c>
      <c r="M37" s="7" t="n">
        <v>0.8149132298374886</v>
      </c>
      <c r="N37" s="7" t="n">
        <v>0.5230077484820347</v>
      </c>
      <c r="O37" s="7" t="n">
        <v>0.7103856527686664</v>
      </c>
      <c r="P37" s="7" t="n">
        <v>0.4731663884543117</v>
      </c>
      <c r="Q37" s="7" t="n">
        <v>0.5366981382305624</v>
      </c>
      <c r="R37" s="7" t="n">
        <v>0.9880835044843491</v>
      </c>
      <c r="S37" s="7" t="n">
        <v>0.6267527162884277</v>
      </c>
      <c r="T37" s="7" t="n">
        <v>0.5128559823723734</v>
      </c>
      <c r="U37" s="7" t="n">
        <v>0.6778480501977391</v>
      </c>
      <c r="V37" s="7" t="n">
        <v>0.8898367139497865</v>
      </c>
      <c r="W37" s="7" t="n">
        <v>0.791112838099029</v>
      </c>
      <c r="X37" s="7" t="n">
        <v>0.5879408096642227</v>
      </c>
      <c r="Y37" s="7" t="n">
        <v>0.7471962401093473</v>
      </c>
      <c r="Z37" s="7" t="n">
        <v>0.2784099346446715</v>
      </c>
      <c r="AA37" s="7" t="n">
        <v>-0.117766227636732</v>
      </c>
      <c r="AB37" s="7" t="n">
        <v>0.4224037831210156</v>
      </c>
      <c r="AC37" s="7" t="n">
        <v>0.6535616722820057</v>
      </c>
      <c r="AD37" s="7" t="n">
        <v>0.4193509816618053</v>
      </c>
      <c r="AE37" s="7" t="n">
        <v>0.4800223102509076</v>
      </c>
      <c r="AF37" s="7" t="n">
        <v>0.6217358468113829</v>
      </c>
      <c r="AG37" s="7" t="n">
        <v>0.6687983070264825</v>
      </c>
      <c r="AH37" s="7" t="n">
        <v>0.87225896839669</v>
      </c>
      <c r="AI37" s="7" t="n">
        <v>0.7862861399880271</v>
      </c>
      <c r="AJ37" s="7" t="n">
        <v>0.7604625900090097</v>
      </c>
      <c r="AK37" s="7" t="n">
        <v>0.8197187775962925</v>
      </c>
      <c r="AL37" s="7" t="n">
        <v>1</v>
      </c>
      <c r="AM37" s="7" t="n">
        <v>0.5586049747575736</v>
      </c>
      <c r="AN37" s="7" t="n">
        <v>0.735912362954945</v>
      </c>
      <c r="AO37" s="7" t="n">
        <v>0.6379537670000476</v>
      </c>
      <c r="AP37" s="7" t="n">
        <v>0.6924655459049751</v>
      </c>
      <c r="AQ37" s="7" t="n">
        <v>0.7512368499899117</v>
      </c>
      <c r="AR37" s="7" t="n">
        <v>0.6939318493453336</v>
      </c>
      <c r="AS37" s="7" t="n">
        <v>0.4193513104709609</v>
      </c>
      <c r="AT37" s="7" t="n">
        <v>0.8141669134492321</v>
      </c>
      <c r="AU37" s="7" t="n">
        <v>0.8404284888830987</v>
      </c>
      <c r="AV37" s="7" t="n">
        <v>0.7736168080354136</v>
      </c>
      <c r="AW37" s="7" t="n">
        <v>0.6636614782581901</v>
      </c>
      <c r="AX37" s="7" t="n">
        <v>0.7314805124033857</v>
      </c>
      <c r="AY37" s="7" t="n">
        <v>0.005208822939152552</v>
      </c>
      <c r="AZ37" s="7" t="n">
        <v>0.4844784657927731</v>
      </c>
      <c r="BA37" s="7" t="n">
        <v>0.7110990440908468</v>
      </c>
      <c r="BB37" s="7" t="n">
        <v>0.5133922979447986</v>
      </c>
      <c r="BC37" s="7" t="n">
        <v>0.03646161578201836</v>
      </c>
      <c r="BD37" s="7" t="n">
        <v>0.6176553808140159</v>
      </c>
      <c r="BE37" s="7" t="n">
        <v>0.8413787338705135</v>
      </c>
      <c r="BF37" s="7" t="n">
        <v>0.8588547634795194</v>
      </c>
      <c r="BG37" s="7" t="n">
        <v>0.6389050890783</v>
      </c>
      <c r="BH37" s="7" t="n">
        <v>0.459629633820838</v>
      </c>
      <c r="BI37" s="7" t="n">
        <v>0.7497739042985595</v>
      </c>
      <c r="BJ37" s="7" t="n">
        <v>0.7062047174044158</v>
      </c>
      <c r="BK37" s="7" t="n">
        <v>0.6159292394306659</v>
      </c>
      <c r="BL37" s="7" t="n">
        <v>0.8416952274461038</v>
      </c>
      <c r="BM37" s="7" t="n">
        <v>0.8479441150660906</v>
      </c>
      <c r="BN37" s="7" t="n">
        <v>0.5582197543818814</v>
      </c>
      <c r="BO37" s="7" t="n">
        <v>0.5352613753453475</v>
      </c>
      <c r="BP37" s="7" t="n">
        <v>0.4755732158204878</v>
      </c>
      <c r="BQ37" s="7" t="n">
        <v>0.5652378571761152</v>
      </c>
      <c r="BR37" s="7" t="n">
        <v>0.8250549239868387</v>
      </c>
      <c r="BS37" s="7" t="n">
        <v>0.659903689867251</v>
      </c>
      <c r="BT37" s="7" t="n">
        <v>0.91573849426589</v>
      </c>
      <c r="BU37" s="7" t="n">
        <v>0.6473329224286415</v>
      </c>
      <c r="BV37" s="7" t="n">
        <v>0.1955554830936276</v>
      </c>
      <c r="BW37" s="7" t="n">
        <v>0.8164120898034276</v>
      </c>
      <c r="BX37" s="7" t="n">
        <v>0.8597466699696827</v>
      </c>
      <c r="BY37" s="7" t="n">
        <v>0.8510129919886067</v>
      </c>
      <c r="BZ37" s="7" t="n">
        <v>0.5491197414882965</v>
      </c>
      <c r="CA37" s="7" t="n">
        <v>0.9074446173175769</v>
      </c>
      <c r="CB37" s="7" t="n">
        <v>0.7536782864984033</v>
      </c>
      <c r="CC37" s="7" t="n">
        <v>0.7020346883089115</v>
      </c>
      <c r="CD37" s="7" t="n">
        <v>0.6559194929479267</v>
      </c>
      <c r="CE37" s="7" t="n">
        <v>0.7311129243874307</v>
      </c>
      <c r="CF37" s="7" t="n">
        <v>0.8171540787030568</v>
      </c>
      <c r="CG37" s="7" t="n">
        <v>0.8216229516529743</v>
      </c>
      <c r="CH37" s="7" t="n">
        <v>0.8072948376945369</v>
      </c>
      <c r="CI37" s="7" t="n">
        <v>0.340815484792381</v>
      </c>
      <c r="CJ37" s="7" t="n">
        <v>0.6100527595060801</v>
      </c>
      <c r="CK37" s="7" t="n">
        <v>0.6595064705870548</v>
      </c>
      <c r="CL37" s="7" t="n">
        <v>0.6811320474440787</v>
      </c>
      <c r="CM37" s="7" t="n">
        <v>0.7600517238194068</v>
      </c>
      <c r="CN37" s="7" t="n">
        <v>0.6288301065124824</v>
      </c>
      <c r="CO37" s="7" t="n">
        <v>0.7939924498901622</v>
      </c>
      <c r="CP37" s="7" t="n">
        <v>0.7640578388304716</v>
      </c>
      <c r="CQ37" s="7" t="n">
        <v>0.7175305448165532</v>
      </c>
      <c r="CR37" s="7" t="n">
        <v>0.5498629576198497</v>
      </c>
      <c r="CS37" s="7" t="n">
        <v>0.9585351441517487</v>
      </c>
      <c r="CT37" s="7" t="n">
        <v>0.8048243355859284</v>
      </c>
      <c r="CU37" s="7" t="n">
        <v>0.8518512060826459</v>
      </c>
      <c r="CV37" s="7" t="n">
        <v>0.6982001230125444</v>
      </c>
      <c r="CW37" s="7" t="n">
        <v>0.8297831936686477</v>
      </c>
      <c r="CX37" s="7" t="n">
        <v>0.05248590531937184</v>
      </c>
      <c r="CY37" s="7" t="n">
        <v>0.5987194638818822</v>
      </c>
      <c r="CZ37" s="7" t="n">
        <v>0.8269578444766525</v>
      </c>
      <c r="DA37" s="7" t="n">
        <v>0.7178144011560371</v>
      </c>
      <c r="DB37" s="7" t="n">
        <v>-0.01025762510685494</v>
      </c>
      <c r="DC37" s="7" t="n">
        <v>0.598002914832512</v>
      </c>
      <c r="DD37" s="7" t="n">
        <v>0.8564155951110211</v>
      </c>
      <c r="DE37" s="7" t="n">
        <v>0.1595336359944706</v>
      </c>
      <c r="DF37" s="7" t="n">
        <v>0.871297163210349</v>
      </c>
      <c r="DG37" s="7" t="n">
        <v>0.7732153241172169</v>
      </c>
      <c r="DH37" s="7" t="n">
        <v>0.1544044865459494</v>
      </c>
      <c r="DI37" s="7" t="n">
        <v>0.946098399570605</v>
      </c>
      <c r="DJ37" s="7" t="n">
        <v>0.119723426880054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0.7673152399677846</v>
      </c>
      <c r="D38" s="7" t="n">
        <v>0.8309534459627838</v>
      </c>
      <c r="E38" s="7" t="n">
        <v>0.235297304971437</v>
      </c>
      <c r="F38" s="7" t="n">
        <v>0.8302388274624312</v>
      </c>
      <c r="G38" s="7" t="n">
        <v>0.659903578177329</v>
      </c>
      <c r="H38" s="7" t="n">
        <v>0.2250363193581939</v>
      </c>
      <c r="I38" s="7" t="n">
        <v>0.7770461401381914</v>
      </c>
      <c r="J38" s="7" t="n">
        <v>0.8791845445744789</v>
      </c>
      <c r="K38" s="7" t="n">
        <v>0.6484371535847295</v>
      </c>
      <c r="L38" s="7" t="n">
        <v>0.611881837296738</v>
      </c>
      <c r="M38" s="7" t="n">
        <v>0.6868886410656737</v>
      </c>
      <c r="N38" s="7" t="n">
        <v>0.3957800653013666</v>
      </c>
      <c r="O38" s="7" t="n">
        <v>0.7290444368372139</v>
      </c>
      <c r="P38" s="7" t="n">
        <v>0.784530634881962</v>
      </c>
      <c r="Q38" s="7" t="n">
        <v>0.4121856066935491</v>
      </c>
      <c r="R38" s="7" t="n">
        <v>0.6337118060197401</v>
      </c>
      <c r="S38" s="7" t="n">
        <v>0.7133707931193612</v>
      </c>
      <c r="T38" s="7" t="n">
        <v>0.649447976472551</v>
      </c>
      <c r="U38" s="7" t="n">
        <v>0.8812289307443602</v>
      </c>
      <c r="V38" s="7" t="n">
        <v>0.7462164024190865</v>
      </c>
      <c r="W38" s="7" t="n">
        <v>0.8535115574337638</v>
      </c>
      <c r="X38" s="7" t="n">
        <v>0.5512009562542824</v>
      </c>
      <c r="Y38" s="7" t="n">
        <v>0.7592761299449996</v>
      </c>
      <c r="Z38" s="7" t="n">
        <v>0.4493027404367462</v>
      </c>
      <c r="AA38" s="7" t="n">
        <v>-0.04669978815325961</v>
      </c>
      <c r="AB38" s="7" t="n">
        <v>0.7558034609031143</v>
      </c>
      <c r="AC38" s="7" t="n">
        <v>0.6047899223390205</v>
      </c>
      <c r="AD38" s="7" t="n">
        <v>0.5444755502294585</v>
      </c>
      <c r="AE38" s="7" t="n">
        <v>0.4943567493861231</v>
      </c>
      <c r="AF38" s="7" t="n">
        <v>0.5493302064578988</v>
      </c>
      <c r="AG38" s="7" t="n">
        <v>0.6079198086267527</v>
      </c>
      <c r="AH38" s="7" t="n">
        <v>0.6843677423776735</v>
      </c>
      <c r="AI38" s="7" t="n">
        <v>0.7161227804955701</v>
      </c>
      <c r="AJ38" s="7" t="n">
        <v>0.7081538135925475</v>
      </c>
      <c r="AK38" s="7" t="n">
        <v>0.6578755914924606</v>
      </c>
      <c r="AL38" s="7" t="n">
        <v>0.5586049747575736</v>
      </c>
      <c r="AM38" s="7" t="n">
        <v>1</v>
      </c>
      <c r="AN38" s="7" t="n">
        <v>0.8727269053723593</v>
      </c>
      <c r="AO38" s="7" t="n">
        <v>0.6829177202787232</v>
      </c>
      <c r="AP38" s="7" t="n">
        <v>0.5570344692176651</v>
      </c>
      <c r="AQ38" s="7" t="n">
        <v>0.6963008732651599</v>
      </c>
      <c r="AR38" s="7" t="n">
        <v>0.5775617515879172</v>
      </c>
      <c r="AS38" s="7" t="n">
        <v>0.5444756871570359</v>
      </c>
      <c r="AT38" s="7" t="n">
        <v>0.6160744227937449</v>
      </c>
      <c r="AU38" s="7" t="n">
        <v>0.5364090038920858</v>
      </c>
      <c r="AV38" s="7" t="n">
        <v>0.5852517394404466</v>
      </c>
      <c r="AW38" s="7" t="n">
        <v>0.6687572211296735</v>
      </c>
      <c r="AX38" s="7" t="n">
        <v>0.66148939020256</v>
      </c>
      <c r="AY38" s="7" t="n">
        <v>0.3726988300185586</v>
      </c>
      <c r="AZ38" s="7" t="n">
        <v>0.7661759917741917</v>
      </c>
      <c r="BA38" s="7" t="n">
        <v>0.5524670607938446</v>
      </c>
      <c r="BB38" s="7" t="n">
        <v>0.7833649480730821</v>
      </c>
      <c r="BC38" s="7" t="n">
        <v>0.02916224062159628</v>
      </c>
      <c r="BD38" s="7" t="n">
        <v>0.8249880150490887</v>
      </c>
      <c r="BE38" s="7" t="n">
        <v>0.54051640942808</v>
      </c>
      <c r="BF38" s="7" t="n">
        <v>0.5964322995661195</v>
      </c>
      <c r="BG38" s="7" t="n">
        <v>0.5184737083299611</v>
      </c>
      <c r="BH38" s="7" t="n">
        <v>0.7405531688654544</v>
      </c>
      <c r="BI38" s="7" t="n">
        <v>0.5880302340707266</v>
      </c>
      <c r="BJ38" s="7" t="n">
        <v>0.5461772010585176</v>
      </c>
      <c r="BK38" s="7" t="n">
        <v>0.5990761092272778</v>
      </c>
      <c r="BL38" s="7" t="n">
        <v>0.6127181230992188</v>
      </c>
      <c r="BM38" s="7" t="n">
        <v>0.7011479335261694</v>
      </c>
      <c r="BN38" s="7" t="n">
        <v>0.7883643496805867</v>
      </c>
      <c r="BO38" s="7" t="n">
        <v>0.6944422467017547</v>
      </c>
      <c r="BP38" s="7" t="n">
        <v>0.4157681933785503</v>
      </c>
      <c r="BQ38" s="7" t="n">
        <v>0.4165769573362528</v>
      </c>
      <c r="BR38" s="7" t="n">
        <v>0.5977653425250485</v>
      </c>
      <c r="BS38" s="7" t="n">
        <v>0.5878384473867447</v>
      </c>
      <c r="BT38" s="7" t="n">
        <v>0.6456871340384055</v>
      </c>
      <c r="BU38" s="7" t="n">
        <v>0.5403303182676432</v>
      </c>
      <c r="BV38" s="7" t="n">
        <v>0.4911111198045082</v>
      </c>
      <c r="BW38" s="7" t="n">
        <v>0.5425899470096914</v>
      </c>
      <c r="BX38" s="7" t="n">
        <v>0.5177388420246618</v>
      </c>
      <c r="BY38" s="7" t="n">
        <v>0.5642619394958455</v>
      </c>
      <c r="BZ38" s="7" t="n">
        <v>0.6393801590179364</v>
      </c>
      <c r="CA38" s="7" t="n">
        <v>0.6038996190308478</v>
      </c>
      <c r="CB38" s="7" t="n">
        <v>0.6563674913291868</v>
      </c>
      <c r="CC38" s="7" t="n">
        <v>0.6732210309100698</v>
      </c>
      <c r="CD38" s="7" t="n">
        <v>0.6676130177777946</v>
      </c>
      <c r="CE38" s="7" t="n">
        <v>0.5985316516198392</v>
      </c>
      <c r="CF38" s="7" t="n">
        <v>0.5784106971476197</v>
      </c>
      <c r="CG38" s="7" t="n">
        <v>0.5706579356881659</v>
      </c>
      <c r="CH38" s="7" t="n">
        <v>0.7115764501019922</v>
      </c>
      <c r="CI38" s="7" t="n">
        <v>0.8597054474930279</v>
      </c>
      <c r="CJ38" s="7" t="n">
        <v>0.5786345156393318</v>
      </c>
      <c r="CK38" s="7" t="n">
        <v>0.5605636154831439</v>
      </c>
      <c r="CL38" s="7" t="n">
        <v>0.5153733099966844</v>
      </c>
      <c r="CM38" s="7" t="n">
        <v>0.5012232056632261</v>
      </c>
      <c r="CN38" s="7" t="n">
        <v>0.5789816916757431</v>
      </c>
      <c r="CO38" s="7" t="n">
        <v>0.6003116072698446</v>
      </c>
      <c r="CP38" s="7" t="n">
        <v>0.6966870577770098</v>
      </c>
      <c r="CQ38" s="7" t="n">
        <v>0.5981886904159749</v>
      </c>
      <c r="CR38" s="7" t="n">
        <v>0.5493609123997403</v>
      </c>
      <c r="CS38" s="7" t="n">
        <v>0.6020417050226496</v>
      </c>
      <c r="CT38" s="7" t="n">
        <v>0.6547796534526243</v>
      </c>
      <c r="CU38" s="7" t="n">
        <v>0.7473685979346284</v>
      </c>
      <c r="CV38" s="7" t="n">
        <v>0.6255237070206157</v>
      </c>
      <c r="CW38" s="7" t="n">
        <v>0.6437244712873044</v>
      </c>
      <c r="CX38" s="7" t="n">
        <v>0.2661364279517008</v>
      </c>
      <c r="CY38" s="7" t="n">
        <v>0.5156733724625572</v>
      </c>
      <c r="CZ38" s="7" t="n">
        <v>0.6444465210121892</v>
      </c>
      <c r="DA38" s="7" t="n">
        <v>0.7183342222934782</v>
      </c>
      <c r="DB38" s="7" t="n">
        <v>0.3632663861249975</v>
      </c>
      <c r="DC38" s="7" t="n">
        <v>0.734360980632617</v>
      </c>
      <c r="DD38" s="7" t="n">
        <v>0.6280602940912738</v>
      </c>
      <c r="DE38" s="7" t="n">
        <v>0.0600864787487394</v>
      </c>
      <c r="DF38" s="7" t="n">
        <v>0.5775700482188445</v>
      </c>
      <c r="DG38" s="7" t="n">
        <v>0.5614296709173149</v>
      </c>
      <c r="DH38" s="7" t="n">
        <v>0.3111737508394852</v>
      </c>
      <c r="DI38" s="7" t="n">
        <v>0.6276963647411069</v>
      </c>
      <c r="DJ38" s="7" t="n">
        <v>0.4658948798199874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0.8511089340667972</v>
      </c>
      <c r="D39" s="7" t="n">
        <v>0.8698972794963161</v>
      </c>
      <c r="E39" s="7" t="n">
        <v>0.0692243055286433</v>
      </c>
      <c r="F39" s="7" t="n">
        <v>0.8327438093544304</v>
      </c>
      <c r="G39" s="7" t="n">
        <v>0.6162998516017146</v>
      </c>
      <c r="H39" s="7" t="n">
        <v>0.1469113483674006</v>
      </c>
      <c r="I39" s="7" t="n">
        <v>0.8805935299211426</v>
      </c>
      <c r="J39" s="7" t="n">
        <v>0.9562090804528878</v>
      </c>
      <c r="K39" s="7" t="n">
        <v>0.8227632995829347</v>
      </c>
      <c r="L39" s="7" t="n">
        <v>0.8086420923916497</v>
      </c>
      <c r="M39" s="7" t="n">
        <v>0.8801104749741361</v>
      </c>
      <c r="N39" s="7" t="n">
        <v>0.3840769319998077</v>
      </c>
      <c r="O39" s="7" t="n">
        <v>0.8004473090294966</v>
      </c>
      <c r="P39" s="7" t="n">
        <v>0.7762216438853751</v>
      </c>
      <c r="Q39" s="7" t="n">
        <v>0.4125674353968668</v>
      </c>
      <c r="R39" s="7" t="n">
        <v>0.8036312155286832</v>
      </c>
      <c r="S39" s="7" t="n">
        <v>0.7411703628084014</v>
      </c>
      <c r="T39" s="7" t="n">
        <v>0.62813299182566</v>
      </c>
      <c r="U39" s="7" t="n">
        <v>0.9570788146090247</v>
      </c>
      <c r="V39" s="7" t="n">
        <v>0.8829253730794424</v>
      </c>
      <c r="W39" s="7" t="n">
        <v>0.9539531503057564</v>
      </c>
      <c r="X39" s="7" t="n">
        <v>0.7704182558372492</v>
      </c>
      <c r="Y39" s="7" t="n">
        <v>0.9664238968620534</v>
      </c>
      <c r="Z39" s="7" t="n">
        <v>0.3020962672494927</v>
      </c>
      <c r="AA39" s="7" t="n">
        <v>-0.1769607856098549</v>
      </c>
      <c r="AB39" s="7" t="n">
        <v>0.737701583087307</v>
      </c>
      <c r="AC39" s="7" t="n">
        <v>0.8088382046042174</v>
      </c>
      <c r="AD39" s="7" t="n">
        <v>0.6160532711527875</v>
      </c>
      <c r="AE39" s="7" t="n">
        <v>0.51663739629269</v>
      </c>
      <c r="AF39" s="7" t="n">
        <v>0.8283590415508544</v>
      </c>
      <c r="AG39" s="7" t="n">
        <v>0.8125085145475628</v>
      </c>
      <c r="AH39" s="7" t="n">
        <v>0.8529329811733344</v>
      </c>
      <c r="AI39" s="7" t="n">
        <v>0.9571925106837871</v>
      </c>
      <c r="AJ39" s="7" t="n">
        <v>0.9504498982969597</v>
      </c>
      <c r="AK39" s="7" t="n">
        <v>0.853355401229638</v>
      </c>
      <c r="AL39" s="7" t="n">
        <v>0.735912362954945</v>
      </c>
      <c r="AM39" s="7" t="n">
        <v>0.8727269053723593</v>
      </c>
      <c r="AN39" s="7" t="n">
        <v>1</v>
      </c>
      <c r="AO39" s="7" t="n">
        <v>0.8148114729125693</v>
      </c>
      <c r="AP39" s="7" t="n">
        <v>0.7955566960554368</v>
      </c>
      <c r="AQ39" s="7" t="n">
        <v>0.9473515914592152</v>
      </c>
      <c r="AR39" s="7" t="n">
        <v>0.8448208073929453</v>
      </c>
      <c r="AS39" s="7" t="n">
        <v>0.6160534886667264</v>
      </c>
      <c r="AT39" s="7" t="n">
        <v>0.7535243837891595</v>
      </c>
      <c r="AU39" s="7" t="n">
        <v>0.7138373518120291</v>
      </c>
      <c r="AV39" s="7" t="n">
        <v>0.7335323918673817</v>
      </c>
      <c r="AW39" s="7" t="n">
        <v>0.811546490492179</v>
      </c>
      <c r="AX39" s="7" t="n">
        <v>0.8839182224581978</v>
      </c>
      <c r="AY39" s="7" t="n">
        <v>0.2200963264010859</v>
      </c>
      <c r="AZ39" s="7" t="n">
        <v>0.7647108422970569</v>
      </c>
      <c r="BA39" s="7" t="n">
        <v>0.8043495259831454</v>
      </c>
      <c r="BB39" s="7" t="n">
        <v>0.7366910664646198</v>
      </c>
      <c r="BC39" s="7" t="n">
        <v>-0.05239691272823525</v>
      </c>
      <c r="BD39" s="7" t="n">
        <v>0.9241604103467304</v>
      </c>
      <c r="BE39" s="7" t="n">
        <v>0.6827367857621699</v>
      </c>
      <c r="BF39" s="7" t="n">
        <v>0.7851874276020444</v>
      </c>
      <c r="BG39" s="7" t="n">
        <v>0.4825950095041925</v>
      </c>
      <c r="BH39" s="7" t="n">
        <v>0.6490875895428986</v>
      </c>
      <c r="BI39" s="7" t="n">
        <v>0.7081560693290661</v>
      </c>
      <c r="BJ39" s="7" t="n">
        <v>0.6535361490230284</v>
      </c>
      <c r="BK39" s="7" t="n">
        <v>0.6676370217702536</v>
      </c>
      <c r="BL39" s="7" t="n">
        <v>0.7901522914729086</v>
      </c>
      <c r="BM39" s="7" t="n">
        <v>0.859183363513245</v>
      </c>
      <c r="BN39" s="7" t="n">
        <v>0.8046222988364281</v>
      </c>
      <c r="BO39" s="7" t="n">
        <v>0.6114103736312206</v>
      </c>
      <c r="BP39" s="7" t="n">
        <v>0.4648093354755403</v>
      </c>
      <c r="BQ39" s="7" t="n">
        <v>0.4199790921013147</v>
      </c>
      <c r="BR39" s="7" t="n">
        <v>0.755249328265589</v>
      </c>
      <c r="BS39" s="7" t="n">
        <v>0.5998975119749634</v>
      </c>
      <c r="BT39" s="7" t="n">
        <v>0.8223806505512968</v>
      </c>
      <c r="BU39" s="7" t="n">
        <v>0.7854783662042674</v>
      </c>
      <c r="BV39" s="7" t="n">
        <v>0.3443581547389655</v>
      </c>
      <c r="BW39" s="7" t="n">
        <v>0.7076150895639367</v>
      </c>
      <c r="BX39" s="7" t="n">
        <v>0.6903600190475059</v>
      </c>
      <c r="BY39" s="7" t="n">
        <v>0.7401311851018245</v>
      </c>
      <c r="BZ39" s="7" t="n">
        <v>0.5541826065050276</v>
      </c>
      <c r="CA39" s="7" t="n">
        <v>0.8004940561470625</v>
      </c>
      <c r="CB39" s="7" t="n">
        <v>0.882159247776283</v>
      </c>
      <c r="CC39" s="7" t="n">
        <v>0.7340628362476184</v>
      </c>
      <c r="CD39" s="7" t="n">
        <v>0.6354147015992423</v>
      </c>
      <c r="CE39" s="7" t="n">
        <v>0.7283986542472274</v>
      </c>
      <c r="CF39" s="7" t="n">
        <v>0.7349274028979571</v>
      </c>
      <c r="CG39" s="7" t="n">
        <v>0.7354041382685977</v>
      </c>
      <c r="CH39" s="7" t="n">
        <v>0.8825403989875596</v>
      </c>
      <c r="CI39" s="7" t="n">
        <v>0.7288425189494949</v>
      </c>
      <c r="CJ39" s="7" t="n">
        <v>0.7932688827378017</v>
      </c>
      <c r="CK39" s="7" t="n">
        <v>0.7949455394767893</v>
      </c>
      <c r="CL39" s="7" t="n">
        <v>0.747170092533634</v>
      </c>
      <c r="CM39" s="7" t="n">
        <v>0.6447602890791536</v>
      </c>
      <c r="CN39" s="7" t="n">
        <v>0.8121192245224054</v>
      </c>
      <c r="CO39" s="7" t="n">
        <v>0.7510315098936967</v>
      </c>
      <c r="CP39" s="7" t="n">
        <v>0.9360805499059653</v>
      </c>
      <c r="CQ39" s="7" t="n">
        <v>0.8556278893881922</v>
      </c>
      <c r="CR39" s="7" t="n">
        <v>0.646926030778601</v>
      </c>
      <c r="CS39" s="7" t="n">
        <v>0.7615173745556593</v>
      </c>
      <c r="CT39" s="7" t="n">
        <v>0.8333593441493997</v>
      </c>
      <c r="CU39" s="7" t="n">
        <v>0.8700427882034993</v>
      </c>
      <c r="CV39" s="7" t="n">
        <v>0.8652426165849912</v>
      </c>
      <c r="CW39" s="7" t="n">
        <v>0.824522897841127</v>
      </c>
      <c r="CX39" s="7" t="n">
        <v>0.1383243022699907</v>
      </c>
      <c r="CY39" s="7" t="n">
        <v>0.5419215988693694</v>
      </c>
      <c r="CZ39" s="7" t="n">
        <v>0.821461260956669</v>
      </c>
      <c r="DA39" s="7" t="n">
        <v>0.8093734446388648</v>
      </c>
      <c r="DB39" s="7" t="n">
        <v>0.2088101836319094</v>
      </c>
      <c r="DC39" s="7" t="n">
        <v>0.8168899933186123</v>
      </c>
      <c r="DD39" s="7" t="n">
        <v>0.8118537871961617</v>
      </c>
      <c r="DE39" s="7" t="n">
        <v>0.06056280564410023</v>
      </c>
      <c r="DF39" s="7" t="n">
        <v>0.7622909191424195</v>
      </c>
      <c r="DG39" s="7" t="n">
        <v>0.7815754399223999</v>
      </c>
      <c r="DH39" s="7" t="n">
        <v>0.1644620550572896</v>
      </c>
      <c r="DI39" s="7" t="n">
        <v>0.7758533443832877</v>
      </c>
      <c r="DJ39" s="7" t="n">
        <v>0.2628937991557062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0.7776526081413699</v>
      </c>
      <c r="D40" s="7" t="n">
        <v>0.8135345272262117</v>
      </c>
      <c r="E40" s="7" t="n">
        <v>0.04910268583899519</v>
      </c>
      <c r="F40" s="7" t="n">
        <v>0.7744667052750662</v>
      </c>
      <c r="G40" s="7" t="n">
        <v>0.6656480096706923</v>
      </c>
      <c r="H40" s="7" t="n">
        <v>0.1883896673799781</v>
      </c>
      <c r="I40" s="7" t="n">
        <v>0.7188152354015221</v>
      </c>
      <c r="J40" s="7" t="n">
        <v>0.8376084525993529</v>
      </c>
      <c r="K40" s="7" t="n">
        <v>0.7151149554287259</v>
      </c>
      <c r="L40" s="7" t="n">
        <v>0.6986564652002867</v>
      </c>
      <c r="M40" s="7" t="n">
        <v>0.7530330732583301</v>
      </c>
      <c r="N40" s="7" t="n">
        <v>0.4008452922167247</v>
      </c>
      <c r="O40" s="7" t="n">
        <v>0.6603556823027399</v>
      </c>
      <c r="P40" s="7" t="n">
        <v>0.6224834964682194</v>
      </c>
      <c r="Q40" s="7" t="n">
        <v>0.4129812686460397</v>
      </c>
      <c r="R40" s="7" t="n">
        <v>0.7025225043492729</v>
      </c>
      <c r="S40" s="7" t="n">
        <v>0.6933927030368199</v>
      </c>
      <c r="T40" s="7" t="n">
        <v>0.5946063343167438</v>
      </c>
      <c r="U40" s="7" t="n">
        <v>0.8135065967916764</v>
      </c>
      <c r="V40" s="7" t="n">
        <v>0.7852297759274337</v>
      </c>
      <c r="W40" s="7" t="n">
        <v>0.8398842307156947</v>
      </c>
      <c r="X40" s="7" t="n">
        <v>0.6222774639951261</v>
      </c>
      <c r="Y40" s="7" t="n">
        <v>0.7989254978789333</v>
      </c>
      <c r="Z40" s="7" t="n">
        <v>0.2359010708172482</v>
      </c>
      <c r="AA40" s="7" t="n">
        <v>-0.1185728704106796</v>
      </c>
      <c r="AB40" s="7" t="n">
        <v>0.6259640854181652</v>
      </c>
      <c r="AC40" s="7" t="n">
        <v>0.6564052588078284</v>
      </c>
      <c r="AD40" s="7" t="n">
        <v>0.5878821963475225</v>
      </c>
      <c r="AE40" s="7" t="n">
        <v>0.4995874535080972</v>
      </c>
      <c r="AF40" s="7" t="n">
        <v>0.6668271843752286</v>
      </c>
      <c r="AG40" s="7" t="n">
        <v>0.6673107239633216</v>
      </c>
      <c r="AH40" s="7" t="n">
        <v>0.7258747435987598</v>
      </c>
      <c r="AI40" s="7" t="n">
        <v>0.8054089623566333</v>
      </c>
      <c r="AJ40" s="7" t="n">
        <v>0.802364461592683</v>
      </c>
      <c r="AK40" s="7" t="n">
        <v>0.7268762473974915</v>
      </c>
      <c r="AL40" s="7" t="n">
        <v>0.6379537670000476</v>
      </c>
      <c r="AM40" s="7" t="n">
        <v>0.6829177202787232</v>
      </c>
      <c r="AN40" s="7" t="n">
        <v>0.8148114729125693</v>
      </c>
      <c r="AO40" s="7" t="n">
        <v>1</v>
      </c>
      <c r="AP40" s="7" t="n">
        <v>0.6559989199975702</v>
      </c>
      <c r="AQ40" s="7" t="n">
        <v>0.7917822214386828</v>
      </c>
      <c r="AR40" s="7" t="n">
        <v>0.6762508342850702</v>
      </c>
      <c r="AS40" s="7" t="n">
        <v>0.5878823223386707</v>
      </c>
      <c r="AT40" s="7" t="n">
        <v>0.6618055914181104</v>
      </c>
      <c r="AU40" s="7" t="n">
        <v>0.6330607161691445</v>
      </c>
      <c r="AV40" s="7" t="n">
        <v>0.6290665230641694</v>
      </c>
      <c r="AW40" s="7" t="n">
        <v>0.9951636577640415</v>
      </c>
      <c r="AX40" s="7" t="n">
        <v>0.7098031305536835</v>
      </c>
      <c r="AY40" s="7" t="n">
        <v>0.1495847433281518</v>
      </c>
      <c r="AZ40" s="7" t="n">
        <v>0.6044371052140642</v>
      </c>
      <c r="BA40" s="7" t="n">
        <v>0.6815330394417358</v>
      </c>
      <c r="BB40" s="7" t="n">
        <v>0.6801502014337522</v>
      </c>
      <c r="BC40" s="7" t="n">
        <v>-0.07762101036039856</v>
      </c>
      <c r="BD40" s="7" t="n">
        <v>0.8041779768490278</v>
      </c>
      <c r="BE40" s="7" t="n">
        <v>0.5956754050921385</v>
      </c>
      <c r="BF40" s="7" t="n">
        <v>0.6862010969609191</v>
      </c>
      <c r="BG40" s="7" t="n">
        <v>0.4339033382780109</v>
      </c>
      <c r="BH40" s="7" t="n">
        <v>0.550800749498411</v>
      </c>
      <c r="BI40" s="7" t="n">
        <v>0.5979820710750144</v>
      </c>
      <c r="BJ40" s="7" t="n">
        <v>0.6099043301031388</v>
      </c>
      <c r="BK40" s="7" t="n">
        <v>0.5588872907905794</v>
      </c>
      <c r="BL40" s="7" t="n">
        <v>0.6807835724934675</v>
      </c>
      <c r="BM40" s="7" t="n">
        <v>0.723692352959851</v>
      </c>
      <c r="BN40" s="7" t="n">
        <v>0.6509263112869945</v>
      </c>
      <c r="BO40" s="7" t="n">
        <v>0.405719996243686</v>
      </c>
      <c r="BP40" s="7" t="n">
        <v>0.4498751911474391</v>
      </c>
      <c r="BQ40" s="7" t="n">
        <v>0.4232609995818586</v>
      </c>
      <c r="BR40" s="7" t="n">
        <v>0.6625392477343671</v>
      </c>
      <c r="BS40" s="7" t="n">
        <v>0.4960048236559685</v>
      </c>
      <c r="BT40" s="7" t="n">
        <v>0.6990174248534813</v>
      </c>
      <c r="BU40" s="7" t="n">
        <v>0.6136611456606934</v>
      </c>
      <c r="BV40" s="7" t="n">
        <v>0.3539751359129007</v>
      </c>
      <c r="BW40" s="7" t="n">
        <v>0.634228768581913</v>
      </c>
      <c r="BX40" s="7" t="n">
        <v>0.5908752161973003</v>
      </c>
      <c r="BY40" s="7" t="n">
        <v>0.6455464137683805</v>
      </c>
      <c r="BZ40" s="7" t="n">
        <v>0.4592955865507516</v>
      </c>
      <c r="CA40" s="7" t="n">
        <v>0.7742289061424257</v>
      </c>
      <c r="CB40" s="7" t="n">
        <v>0.7073777157762976</v>
      </c>
      <c r="CC40" s="7" t="n">
        <v>0.5789295357086431</v>
      </c>
      <c r="CD40" s="7" t="n">
        <v>0.5033987037569398</v>
      </c>
      <c r="CE40" s="7" t="n">
        <v>0.6296519759924697</v>
      </c>
      <c r="CF40" s="7" t="n">
        <v>0.6469029801677664</v>
      </c>
      <c r="CG40" s="7" t="n">
        <v>0.6403466562721499</v>
      </c>
      <c r="CH40" s="7" t="n">
        <v>0.7371498915085251</v>
      </c>
      <c r="CI40" s="7" t="n">
        <v>0.538025322998107</v>
      </c>
      <c r="CJ40" s="7" t="n">
        <v>0.6540143825448307</v>
      </c>
      <c r="CK40" s="7" t="n">
        <v>0.6453697107680961</v>
      </c>
      <c r="CL40" s="7" t="n">
        <v>0.6318514930337926</v>
      </c>
      <c r="CM40" s="7" t="n">
        <v>0.5901278167907592</v>
      </c>
      <c r="CN40" s="7" t="n">
        <v>0.6683853350422525</v>
      </c>
      <c r="CO40" s="7" t="n">
        <v>0.6479677850611559</v>
      </c>
      <c r="CP40" s="7" t="n">
        <v>0.777795152624616</v>
      </c>
      <c r="CQ40" s="7" t="n">
        <v>0.6632577021187964</v>
      </c>
      <c r="CR40" s="7" t="n">
        <v>0.6037006449320411</v>
      </c>
      <c r="CS40" s="7" t="n">
        <v>0.6539569868632265</v>
      </c>
      <c r="CT40" s="7" t="n">
        <v>0.7102260976470479</v>
      </c>
      <c r="CU40" s="7" t="n">
        <v>0.7216030546079416</v>
      </c>
      <c r="CV40" s="7" t="n">
        <v>0.6910695338797789</v>
      </c>
      <c r="CW40" s="7" t="n">
        <v>0.70210888497298</v>
      </c>
      <c r="CX40" s="7" t="n">
        <v>0.2376151876706792</v>
      </c>
      <c r="CY40" s="7" t="n">
        <v>0.505072067301963</v>
      </c>
      <c r="CZ40" s="7" t="n">
        <v>0.7017160150876152</v>
      </c>
      <c r="DA40" s="7" t="n">
        <v>0.7516897013281075</v>
      </c>
      <c r="DB40" s="7" t="n">
        <v>0.1436717267413506</v>
      </c>
      <c r="DC40" s="7" t="n">
        <v>0.944656708664857</v>
      </c>
      <c r="DD40" s="7" t="n">
        <v>0.6976230284128453</v>
      </c>
      <c r="DE40" s="7" t="n">
        <v>0.1189688539892193</v>
      </c>
      <c r="DF40" s="7" t="n">
        <v>0.6840037955859622</v>
      </c>
      <c r="DG40" s="7" t="n">
        <v>0.6480769907413874</v>
      </c>
      <c r="DH40" s="7" t="n">
        <v>0.1108500107251092</v>
      </c>
      <c r="DI40" s="7" t="n">
        <v>0.6790310211405098</v>
      </c>
      <c r="DJ40" s="7" t="n">
        <v>0.2284804198976879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0.6605609035885629</v>
      </c>
      <c r="D41" s="7" t="n">
        <v>0.6213505542447721</v>
      </c>
      <c r="E41" s="7" t="n">
        <v>-0.1360060027270553</v>
      </c>
      <c r="F41" s="7" t="n">
        <v>0.5799285980050943</v>
      </c>
      <c r="G41" s="7" t="n">
        <v>0.2847308863662331</v>
      </c>
      <c r="H41" s="7" t="n">
        <v>0.05275002220232567</v>
      </c>
      <c r="I41" s="7" t="n">
        <v>0.8764469376976244</v>
      </c>
      <c r="J41" s="7" t="n">
        <v>0.7178139616654111</v>
      </c>
      <c r="K41" s="7" t="n">
        <v>0.703953847063483</v>
      </c>
      <c r="L41" s="7" t="n">
        <v>0.7072853076325639</v>
      </c>
      <c r="M41" s="7" t="n">
        <v>0.772028911289309</v>
      </c>
      <c r="N41" s="7" t="n">
        <v>0.2853109060707318</v>
      </c>
      <c r="O41" s="7" t="n">
        <v>0.6377352203838125</v>
      </c>
      <c r="P41" s="7" t="n">
        <v>0.6445519554586364</v>
      </c>
      <c r="Q41" s="7" t="n">
        <v>0.3133135479416046</v>
      </c>
      <c r="R41" s="7" t="n">
        <v>0.7322116416741672</v>
      </c>
      <c r="S41" s="7" t="n">
        <v>0.4757519150981219</v>
      </c>
      <c r="T41" s="7" t="n">
        <v>0.3404530599128776</v>
      </c>
      <c r="U41" s="7" t="n">
        <v>0.7175955344397138</v>
      </c>
      <c r="V41" s="7" t="n">
        <v>0.7503782842221682</v>
      </c>
      <c r="W41" s="7" t="n">
        <v>0.7475627383429854</v>
      </c>
      <c r="X41" s="7" t="n">
        <v>0.9264213987601675</v>
      </c>
      <c r="Y41" s="7" t="n">
        <v>0.8485593133761719</v>
      </c>
      <c r="Z41" s="7" t="n">
        <v>0.0544218979936329</v>
      </c>
      <c r="AA41" s="7" t="n">
        <v>-0.242209866522969</v>
      </c>
      <c r="AB41" s="7" t="n">
        <v>0.5857799820365929</v>
      </c>
      <c r="AC41" s="7" t="n">
        <v>0.9554386034656401</v>
      </c>
      <c r="AD41" s="7" t="n">
        <v>0.4500391397920269</v>
      </c>
      <c r="AE41" s="7" t="n">
        <v>0.4142337671587736</v>
      </c>
      <c r="AF41" s="7" t="n">
        <v>0.7209713154446602</v>
      </c>
      <c r="AG41" s="7" t="n">
        <v>0.9557138068273573</v>
      </c>
      <c r="AH41" s="7" t="n">
        <v>0.7028957361458092</v>
      </c>
      <c r="AI41" s="7" t="n">
        <v>0.8470118354067496</v>
      </c>
      <c r="AJ41" s="7" t="n">
        <v>0.8452874127775694</v>
      </c>
      <c r="AK41" s="7" t="n">
        <v>0.7359790958786805</v>
      </c>
      <c r="AL41" s="7" t="n">
        <v>0.6924655459049751</v>
      </c>
      <c r="AM41" s="7" t="n">
        <v>0.5570344692176651</v>
      </c>
      <c r="AN41" s="7" t="n">
        <v>0.7955566960554368</v>
      </c>
      <c r="AO41" s="7" t="n">
        <v>0.6559989199975702</v>
      </c>
      <c r="AP41" s="7" t="n">
        <v>1</v>
      </c>
      <c r="AQ41" s="7" t="n">
        <v>0.8355525340894985</v>
      </c>
      <c r="AR41" s="7" t="n">
        <v>0.7621302846546586</v>
      </c>
      <c r="AS41" s="7" t="n">
        <v>0.4500393790130126</v>
      </c>
      <c r="AT41" s="7" t="n">
        <v>0.6089484862597614</v>
      </c>
      <c r="AU41" s="7" t="n">
        <v>0.6070297591470392</v>
      </c>
      <c r="AV41" s="7" t="n">
        <v>0.6165049318418264</v>
      </c>
      <c r="AW41" s="7" t="n">
        <v>0.6634105011146361</v>
      </c>
      <c r="AX41" s="7" t="n">
        <v>0.7893138150980532</v>
      </c>
      <c r="AY41" s="7" t="n">
        <v>-0.1176759644454095</v>
      </c>
      <c r="AZ41" s="7" t="n">
        <v>0.6460057992208702</v>
      </c>
      <c r="BA41" s="7" t="n">
        <v>0.9479791884440866</v>
      </c>
      <c r="BB41" s="7" t="n">
        <v>0.4255554456507077</v>
      </c>
      <c r="BC41" s="7" t="n">
        <v>-0.1133387302932743</v>
      </c>
      <c r="BD41" s="7" t="n">
        <v>0.6712199796801217</v>
      </c>
      <c r="BE41" s="7" t="n">
        <v>0.5797837626074531</v>
      </c>
      <c r="BF41" s="7" t="n">
        <v>0.6633433315190084</v>
      </c>
      <c r="BG41" s="7" t="n">
        <v>0.2498945854052606</v>
      </c>
      <c r="BH41" s="7" t="n">
        <v>0.3553127270528075</v>
      </c>
      <c r="BI41" s="7" t="n">
        <v>0.6236696351930482</v>
      </c>
      <c r="BJ41" s="7" t="n">
        <v>0.6141762802478934</v>
      </c>
      <c r="BK41" s="7" t="n">
        <v>0.7816392678637791</v>
      </c>
      <c r="BL41" s="7" t="n">
        <v>0.6546550841503471</v>
      </c>
      <c r="BM41" s="7" t="n">
        <v>0.6985149552754603</v>
      </c>
      <c r="BN41" s="7" t="n">
        <v>0.689818104971873</v>
      </c>
      <c r="BO41" s="7" t="n">
        <v>0.4783600320282761</v>
      </c>
      <c r="BP41" s="7" t="n">
        <v>0.376278986863049</v>
      </c>
      <c r="BQ41" s="7" t="n">
        <v>0.3178254862744033</v>
      </c>
      <c r="BR41" s="7" t="n">
        <v>0.6320292962547968</v>
      </c>
      <c r="BS41" s="7" t="n">
        <v>0.5077644173166984</v>
      </c>
      <c r="BT41" s="7" t="n">
        <v>0.6894080199327997</v>
      </c>
      <c r="BU41" s="7" t="n">
        <v>0.9533296013961448</v>
      </c>
      <c r="BV41" s="7" t="n">
        <v>0.02292166460551868</v>
      </c>
      <c r="BW41" s="7" t="n">
        <v>0.5770473755122096</v>
      </c>
      <c r="BX41" s="7" t="n">
        <v>0.6596592079687912</v>
      </c>
      <c r="BY41" s="7" t="n">
        <v>0.6188887574542318</v>
      </c>
      <c r="BZ41" s="7" t="n">
        <v>0.3271958358483127</v>
      </c>
      <c r="CA41" s="7" t="n">
        <v>0.6929091991992558</v>
      </c>
      <c r="CB41" s="7" t="n">
        <v>0.7904740733785761</v>
      </c>
      <c r="CC41" s="7" t="n">
        <v>0.5868387244655321</v>
      </c>
      <c r="CD41" s="7" t="n">
        <v>0.4545782348722411</v>
      </c>
      <c r="CE41" s="7" t="n">
        <v>0.5985130393211514</v>
      </c>
      <c r="CF41" s="7" t="n">
        <v>0.609928898815119</v>
      </c>
      <c r="CG41" s="7" t="n">
        <v>0.5913334088491154</v>
      </c>
      <c r="CH41" s="7" t="n">
        <v>0.7322936011736352</v>
      </c>
      <c r="CI41" s="7" t="n">
        <v>0.513308629754487</v>
      </c>
      <c r="CJ41" s="7" t="n">
        <v>0.9354374931438061</v>
      </c>
      <c r="CK41" s="7" t="n">
        <v>0.7071901067041022</v>
      </c>
      <c r="CL41" s="7" t="n">
        <v>0.9641835473576968</v>
      </c>
      <c r="CM41" s="7" t="n">
        <v>0.5154413053137459</v>
      </c>
      <c r="CN41" s="7" t="n">
        <v>0.9552749903120564</v>
      </c>
      <c r="CO41" s="7" t="n">
        <v>0.6253476854783196</v>
      </c>
      <c r="CP41" s="7" t="n">
        <v>0.8177734965275507</v>
      </c>
      <c r="CQ41" s="7" t="n">
        <v>0.7736544333408566</v>
      </c>
      <c r="CR41" s="7" t="n">
        <v>0.4900426618255509</v>
      </c>
      <c r="CS41" s="7" t="n">
        <v>0.6701046976166758</v>
      </c>
      <c r="CT41" s="7" t="n">
        <v>0.7077413536721407</v>
      </c>
      <c r="CU41" s="7" t="n">
        <v>0.7108006240004714</v>
      </c>
      <c r="CV41" s="7" t="n">
        <v>0.7763898766164362</v>
      </c>
      <c r="CW41" s="7" t="n">
        <v>0.708808377013051</v>
      </c>
      <c r="CX41" s="7" t="n">
        <v>-0.05913859165401819</v>
      </c>
      <c r="CY41" s="7" t="n">
        <v>0.4317826292462614</v>
      </c>
      <c r="CZ41" s="7" t="n">
        <v>0.7010168003344949</v>
      </c>
      <c r="DA41" s="7" t="n">
        <v>0.6222597050148937</v>
      </c>
      <c r="DB41" s="7" t="n">
        <v>-0.1286734654028016</v>
      </c>
      <c r="DC41" s="7" t="n">
        <v>0.6049596074082922</v>
      </c>
      <c r="DD41" s="7" t="n">
        <v>0.7025244679303844</v>
      </c>
      <c r="DE41" s="7" t="n">
        <v>-0.01621260541305667</v>
      </c>
      <c r="DF41" s="7" t="n">
        <v>0.6481228697647323</v>
      </c>
      <c r="DG41" s="7" t="n">
        <v>0.8710928339301226</v>
      </c>
      <c r="DH41" s="7" t="n">
        <v>-0.07411004843586147</v>
      </c>
      <c r="DI41" s="7" t="n">
        <v>0.6678417305755838</v>
      </c>
      <c r="DJ41" s="7" t="n">
        <v>-0.04982163947476913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0.7977048892976298</v>
      </c>
      <c r="D42" s="7" t="n">
        <v>0.7829593387971533</v>
      </c>
      <c r="E42" s="7" t="n">
        <v>-0.0451753003349038</v>
      </c>
      <c r="F42" s="7" t="n">
        <v>0.7275762778554807</v>
      </c>
      <c r="G42" s="7" t="n">
        <v>0.4962986862903962</v>
      </c>
      <c r="H42" s="7" t="n">
        <v>0.09382111109183522</v>
      </c>
      <c r="I42" s="7" t="n">
        <v>0.8317524375060579</v>
      </c>
      <c r="J42" s="7" t="n">
        <v>0.8791577365936176</v>
      </c>
      <c r="K42" s="7" t="n">
        <v>0.8389634469391682</v>
      </c>
      <c r="L42" s="7" t="n">
        <v>0.8327527845764735</v>
      </c>
      <c r="M42" s="7" t="n">
        <v>0.8990190422323161</v>
      </c>
      <c r="N42" s="7" t="n">
        <v>0.3404894370871132</v>
      </c>
      <c r="O42" s="7" t="n">
        <v>0.7397769804937196</v>
      </c>
      <c r="P42" s="7" t="n">
        <v>0.6586071862765382</v>
      </c>
      <c r="Q42" s="7" t="n">
        <v>0.3691902835643789</v>
      </c>
      <c r="R42" s="7" t="n">
        <v>0.806211971757406</v>
      </c>
      <c r="S42" s="7" t="n">
        <v>0.6614653868729498</v>
      </c>
      <c r="T42" s="7" t="n">
        <v>0.5367570482570126</v>
      </c>
      <c r="U42" s="7" t="n">
        <v>0.8803313298447203</v>
      </c>
      <c r="V42" s="7" t="n">
        <v>0.8663385884393751</v>
      </c>
      <c r="W42" s="7" t="n">
        <v>0.8966748354594768</v>
      </c>
      <c r="X42" s="7" t="n">
        <v>0.8021061969512024</v>
      </c>
      <c r="Y42" s="7" t="n">
        <v>0.9648620046411807</v>
      </c>
      <c r="Z42" s="7" t="n">
        <v>0.1717711015537143</v>
      </c>
      <c r="AA42" s="7" t="n">
        <v>-0.2220315402291545</v>
      </c>
      <c r="AB42" s="7" t="n">
        <v>0.5993087133690466</v>
      </c>
      <c r="AC42" s="7" t="n">
        <v>0.8279371934190426</v>
      </c>
      <c r="AD42" s="7" t="n">
        <v>0.5822819249492871</v>
      </c>
      <c r="AE42" s="7" t="n">
        <v>0.3897479054697805</v>
      </c>
      <c r="AF42" s="7" t="n">
        <v>0.8965453807247125</v>
      </c>
      <c r="AG42" s="7" t="n">
        <v>0.8309474891722893</v>
      </c>
      <c r="AH42" s="7" t="n">
        <v>0.8499886019422515</v>
      </c>
      <c r="AI42" s="7" t="n">
        <v>0.9950046534831751</v>
      </c>
      <c r="AJ42" s="7" t="n">
        <v>0.9969015814865122</v>
      </c>
      <c r="AK42" s="7" t="n">
        <v>0.8986712454660457</v>
      </c>
      <c r="AL42" s="7" t="n">
        <v>0.7512368499899117</v>
      </c>
      <c r="AM42" s="7" t="n">
        <v>0.6963008732651599</v>
      </c>
      <c r="AN42" s="7" t="n">
        <v>0.9473515914592152</v>
      </c>
      <c r="AO42" s="7" t="n">
        <v>0.7917822214386828</v>
      </c>
      <c r="AP42" s="7" t="n">
        <v>0.8355525340894985</v>
      </c>
      <c r="AQ42" s="7" t="n">
        <v>1</v>
      </c>
      <c r="AR42" s="7" t="n">
        <v>0.8981756390297522</v>
      </c>
      <c r="AS42" s="7" t="n">
        <v>0.5822821724697528</v>
      </c>
      <c r="AT42" s="7" t="n">
        <v>0.7173458010142805</v>
      </c>
      <c r="AU42" s="7" t="n">
        <v>0.7366420686482572</v>
      </c>
      <c r="AV42" s="7" t="n">
        <v>0.6997410403980355</v>
      </c>
      <c r="AW42" s="7" t="n">
        <v>0.7958202116810338</v>
      </c>
      <c r="AX42" s="7" t="n">
        <v>0.9117326491654201</v>
      </c>
      <c r="AY42" s="7" t="n">
        <v>0.08654268260373944</v>
      </c>
      <c r="AZ42" s="7" t="n">
        <v>0.6512124190797388</v>
      </c>
      <c r="BA42" s="7" t="n">
        <v>0.8469900566587729</v>
      </c>
      <c r="BB42" s="7" t="n">
        <v>0.6181194332544965</v>
      </c>
      <c r="BC42" s="7" t="n">
        <v>-0.1073007822708985</v>
      </c>
      <c r="BD42" s="7" t="n">
        <v>0.8683608494318434</v>
      </c>
      <c r="BE42" s="7" t="n">
        <v>0.6754039333088996</v>
      </c>
      <c r="BF42" s="7" t="n">
        <v>0.8051229581177889</v>
      </c>
      <c r="BG42" s="7" t="n">
        <v>0.4067082266876783</v>
      </c>
      <c r="BH42" s="7" t="n">
        <v>0.5206631322741549</v>
      </c>
      <c r="BI42" s="7" t="n">
        <v>0.6823702917634119</v>
      </c>
      <c r="BJ42" s="7" t="n">
        <v>0.6364689759609765</v>
      </c>
      <c r="BK42" s="7" t="n">
        <v>0.6044120164424488</v>
      </c>
      <c r="BL42" s="7" t="n">
        <v>0.8045019277792361</v>
      </c>
      <c r="BM42" s="7" t="n">
        <v>0.8480994359216792</v>
      </c>
      <c r="BN42" s="7" t="n">
        <v>0.6964462009892057</v>
      </c>
      <c r="BO42" s="7" t="n">
        <v>0.5090076993420058</v>
      </c>
      <c r="BP42" s="7" t="n">
        <v>0.359937541131081</v>
      </c>
      <c r="BQ42" s="7" t="n">
        <v>0.3776032329071938</v>
      </c>
      <c r="BR42" s="7" t="n">
        <v>0.781005890938988</v>
      </c>
      <c r="BS42" s="7" t="n">
        <v>0.5268628310584839</v>
      </c>
      <c r="BT42" s="7" t="n">
        <v>0.8254345992026356</v>
      </c>
      <c r="BU42" s="7" t="n">
        <v>0.8326367794128696</v>
      </c>
      <c r="BV42" s="7" t="n">
        <v>0.2197764279659806</v>
      </c>
      <c r="BW42" s="7" t="n">
        <v>0.7429271201114722</v>
      </c>
      <c r="BX42" s="7" t="n">
        <v>0.7205261750028503</v>
      </c>
      <c r="BY42" s="7" t="n">
        <v>0.7609844143773717</v>
      </c>
      <c r="BZ42" s="7" t="n">
        <v>0.4341299345266288</v>
      </c>
      <c r="CA42" s="7" t="n">
        <v>0.8234200380371008</v>
      </c>
      <c r="CB42" s="7" t="n">
        <v>0.9129112543368325</v>
      </c>
      <c r="CC42" s="7" t="n">
        <v>0.6791216928880598</v>
      </c>
      <c r="CD42" s="7" t="n">
        <v>0.5356214499433081</v>
      </c>
      <c r="CE42" s="7" t="n">
        <v>0.683248197339047</v>
      </c>
      <c r="CF42" s="7" t="n">
        <v>0.766346392465019</v>
      </c>
      <c r="CG42" s="7" t="n">
        <v>0.7580762677980096</v>
      </c>
      <c r="CH42" s="7" t="n">
        <v>0.8804830900036789</v>
      </c>
      <c r="CI42" s="7" t="n">
        <v>0.5422975688744676</v>
      </c>
      <c r="CJ42" s="7" t="n">
        <v>0.817134788240113</v>
      </c>
      <c r="CK42" s="7" t="n">
        <v>0.8353519310697767</v>
      </c>
      <c r="CL42" s="7" t="n">
        <v>0.7975331231017442</v>
      </c>
      <c r="CM42" s="7" t="n">
        <v>0.6830913891527078</v>
      </c>
      <c r="CN42" s="7" t="n">
        <v>0.8378615657310587</v>
      </c>
      <c r="CO42" s="7" t="n">
        <v>0.7203742699905032</v>
      </c>
      <c r="CP42" s="7" t="n">
        <v>0.9799051079095613</v>
      </c>
      <c r="CQ42" s="7" t="n">
        <v>0.91465498667274</v>
      </c>
      <c r="CR42" s="7" t="n">
        <v>0.6252048373223361</v>
      </c>
      <c r="CS42" s="7" t="n">
        <v>0.7702681874046443</v>
      </c>
      <c r="CT42" s="7" t="n">
        <v>0.8375154424544364</v>
      </c>
      <c r="CU42" s="7" t="n">
        <v>0.824818282254398</v>
      </c>
      <c r="CV42" s="7" t="n">
        <v>0.907419020476932</v>
      </c>
      <c r="CW42" s="7" t="n">
        <v>0.8286565225538174</v>
      </c>
      <c r="CX42" s="7" t="n">
        <v>0.05930742222893468</v>
      </c>
      <c r="CY42" s="7" t="n">
        <v>0.4841414561624826</v>
      </c>
      <c r="CZ42" s="7" t="n">
        <v>0.8248396306534194</v>
      </c>
      <c r="DA42" s="7" t="n">
        <v>0.7746820778998263</v>
      </c>
      <c r="DB42" s="7" t="n">
        <v>0.07643149381245162</v>
      </c>
      <c r="DC42" s="7" t="n">
        <v>0.7550304871938829</v>
      </c>
      <c r="DD42" s="7" t="n">
        <v>0.8208872822899798</v>
      </c>
      <c r="DE42" s="7" t="n">
        <v>0.07004624046000693</v>
      </c>
      <c r="DF42" s="7" t="n">
        <v>0.7820667270135626</v>
      </c>
      <c r="DG42" s="7" t="n">
        <v>0.8049215013835154</v>
      </c>
      <c r="DH42" s="7" t="n">
        <v>0.04951183546420966</v>
      </c>
      <c r="DI42" s="7" t="n">
        <v>0.774956962778006</v>
      </c>
      <c r="DJ42" s="7" t="n">
        <v>0.1220581934937982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0.7251119127105989</v>
      </c>
      <c r="D43" s="7" t="n">
        <v>0.6870369240544483</v>
      </c>
      <c r="E43" s="7" t="n">
        <v>0.01953720281693349</v>
      </c>
      <c r="F43" s="7" t="n">
        <v>0.6248395400793175</v>
      </c>
      <c r="G43" s="7" t="n">
        <v>0.432557324160008</v>
      </c>
      <c r="H43" s="7" t="n">
        <v>0.1463390522672554</v>
      </c>
      <c r="I43" s="7" t="n">
        <v>0.6806534660660066</v>
      </c>
      <c r="J43" s="7" t="n">
        <v>0.7814396018852837</v>
      </c>
      <c r="K43" s="7" t="n">
        <v>0.6726468795657118</v>
      </c>
      <c r="L43" s="7" t="n">
        <v>0.6926269749597842</v>
      </c>
      <c r="M43" s="7" t="n">
        <v>0.7894236063365564</v>
      </c>
      <c r="N43" s="7" t="n">
        <v>0.3828450962569491</v>
      </c>
      <c r="O43" s="7" t="n">
        <v>0.78246580494892</v>
      </c>
      <c r="P43" s="7" t="n">
        <v>0.5221189028734885</v>
      </c>
      <c r="Q43" s="7" t="n">
        <v>0.4197708447807855</v>
      </c>
      <c r="R43" s="7" t="n">
        <v>0.741997955849871</v>
      </c>
      <c r="S43" s="7" t="n">
        <v>0.5883148021080883</v>
      </c>
      <c r="T43" s="7" t="n">
        <v>0.4892470933462783</v>
      </c>
      <c r="U43" s="7" t="n">
        <v>0.7886679093342422</v>
      </c>
      <c r="V43" s="7" t="n">
        <v>0.8099123080108218</v>
      </c>
      <c r="W43" s="7" t="n">
        <v>0.8113085867481183</v>
      </c>
      <c r="X43" s="7" t="n">
        <v>0.6761484059458113</v>
      </c>
      <c r="Y43" s="7" t="n">
        <v>0.9173258939429314</v>
      </c>
      <c r="Z43" s="7" t="n">
        <v>0.2215982406136988</v>
      </c>
      <c r="AA43" s="7" t="n">
        <v>-0.1758613360445329</v>
      </c>
      <c r="AB43" s="7" t="n">
        <v>0.4896670052901812</v>
      </c>
      <c r="AC43" s="7" t="n">
        <v>0.7189230422369781</v>
      </c>
      <c r="AD43" s="7" t="n">
        <v>0.4924332908126806</v>
      </c>
      <c r="AE43" s="7" t="n">
        <v>0.4039828730953346</v>
      </c>
      <c r="AF43" s="7" t="n">
        <v>0.9800593463418963</v>
      </c>
      <c r="AG43" s="7" t="n">
        <v>0.7189377286780408</v>
      </c>
      <c r="AH43" s="7" t="n">
        <v>0.6995841802417851</v>
      </c>
      <c r="AI43" s="7" t="n">
        <v>0.8976277028408517</v>
      </c>
      <c r="AJ43" s="7" t="n">
        <v>0.8795717790084125</v>
      </c>
      <c r="AK43" s="7" t="n">
        <v>0.707021018142887</v>
      </c>
      <c r="AL43" s="7" t="n">
        <v>0.6939318493453336</v>
      </c>
      <c r="AM43" s="7" t="n">
        <v>0.5775617515879172</v>
      </c>
      <c r="AN43" s="7" t="n">
        <v>0.8448208073929453</v>
      </c>
      <c r="AO43" s="7" t="n">
        <v>0.6762508342850702</v>
      </c>
      <c r="AP43" s="7" t="n">
        <v>0.7621302846546586</v>
      </c>
      <c r="AQ43" s="7" t="n">
        <v>0.8981756390297522</v>
      </c>
      <c r="AR43" s="7" t="n">
        <v>1</v>
      </c>
      <c r="AS43" s="7" t="n">
        <v>0.4924334899773316</v>
      </c>
      <c r="AT43" s="7" t="n">
        <v>0.639912846346361</v>
      </c>
      <c r="AU43" s="7" t="n">
        <v>0.6010145532680133</v>
      </c>
      <c r="AV43" s="7" t="n">
        <v>0.62577133032969</v>
      </c>
      <c r="AW43" s="7" t="n">
        <v>0.6865248676667295</v>
      </c>
      <c r="AX43" s="7" t="n">
        <v>0.9468158785773685</v>
      </c>
      <c r="AY43" s="7" t="n">
        <v>0.1082410292549341</v>
      </c>
      <c r="AZ43" s="7" t="n">
        <v>0.520163175179686</v>
      </c>
      <c r="BA43" s="7" t="n">
        <v>0.7608882301873379</v>
      </c>
      <c r="BB43" s="7" t="n">
        <v>0.6040705399944253</v>
      </c>
      <c r="BC43" s="7" t="n">
        <v>-0.03654885569440293</v>
      </c>
      <c r="BD43" s="7" t="n">
        <v>0.7330437526491533</v>
      </c>
      <c r="BE43" s="7" t="n">
        <v>0.7029559016745026</v>
      </c>
      <c r="BF43" s="7" t="n">
        <v>0.6600716279066074</v>
      </c>
      <c r="BG43" s="7" t="n">
        <v>0.484902759083943</v>
      </c>
      <c r="BH43" s="7" t="n">
        <v>0.5247646381298838</v>
      </c>
      <c r="BI43" s="7" t="n">
        <v>0.7775581727457649</v>
      </c>
      <c r="BJ43" s="7" t="n">
        <v>0.5935387762673111</v>
      </c>
      <c r="BK43" s="7" t="n">
        <v>0.5118147652791012</v>
      </c>
      <c r="BL43" s="7" t="n">
        <v>0.6460065085221959</v>
      </c>
      <c r="BM43" s="7" t="n">
        <v>0.6969560216899378</v>
      </c>
      <c r="BN43" s="7" t="n">
        <v>0.5723516342820762</v>
      </c>
      <c r="BO43" s="7" t="n">
        <v>0.4152465314761795</v>
      </c>
      <c r="BP43" s="7" t="n">
        <v>0.3680396707124438</v>
      </c>
      <c r="BQ43" s="7" t="n">
        <v>0.4239073602395083</v>
      </c>
      <c r="BR43" s="7" t="n">
        <v>0.5868979220868317</v>
      </c>
      <c r="BS43" s="7" t="n">
        <v>0.5089800051280411</v>
      </c>
      <c r="BT43" s="7" t="n">
        <v>0.7029037328620424</v>
      </c>
      <c r="BU43" s="7" t="n">
        <v>0.7270149526905495</v>
      </c>
      <c r="BV43" s="7" t="n">
        <v>0.2301571116010429</v>
      </c>
      <c r="BW43" s="7" t="n">
        <v>0.5448054345019445</v>
      </c>
      <c r="BX43" s="7" t="n">
        <v>0.6056743802000254</v>
      </c>
      <c r="BY43" s="7" t="n">
        <v>0.6071950297092434</v>
      </c>
      <c r="BZ43" s="7" t="n">
        <v>0.5063066912942688</v>
      </c>
      <c r="CA43" s="7" t="n">
        <v>0.678886971683976</v>
      </c>
      <c r="CB43" s="7" t="n">
        <v>0.9452903629539264</v>
      </c>
      <c r="CC43" s="7" t="n">
        <v>0.668788714741306</v>
      </c>
      <c r="CD43" s="7" t="n">
        <v>0.533920846374718</v>
      </c>
      <c r="CE43" s="7" t="n">
        <v>0.6011317755567405</v>
      </c>
      <c r="CF43" s="7" t="n">
        <v>0.5686208766315238</v>
      </c>
      <c r="CG43" s="7" t="n">
        <v>0.5744548730751423</v>
      </c>
      <c r="CH43" s="7" t="n">
        <v>0.704664199366844</v>
      </c>
      <c r="CI43" s="7" t="n">
        <v>0.431672364853272</v>
      </c>
      <c r="CJ43" s="7" t="n">
        <v>0.6987914398050118</v>
      </c>
      <c r="CK43" s="7" t="n">
        <v>0.9382300463720298</v>
      </c>
      <c r="CL43" s="7" t="n">
        <v>0.7042982505954635</v>
      </c>
      <c r="CM43" s="7" t="n">
        <v>0.4861784982140974</v>
      </c>
      <c r="CN43" s="7" t="n">
        <v>0.7371442724763175</v>
      </c>
      <c r="CO43" s="7" t="n">
        <v>0.6364060739733517</v>
      </c>
      <c r="CP43" s="7" t="n">
        <v>0.858732880207746</v>
      </c>
      <c r="CQ43" s="7" t="n">
        <v>0.9673723425097449</v>
      </c>
      <c r="CR43" s="7" t="n">
        <v>0.5573597934239555</v>
      </c>
      <c r="CS43" s="7" t="n">
        <v>0.7088733779290635</v>
      </c>
      <c r="CT43" s="7" t="n">
        <v>0.7002115455180881</v>
      </c>
      <c r="CU43" s="7" t="n">
        <v>0.7027268917269334</v>
      </c>
      <c r="CV43" s="7" t="n">
        <v>0.9382338205282336</v>
      </c>
      <c r="CW43" s="7" t="n">
        <v>0.6977157960168048</v>
      </c>
      <c r="CX43" s="7" t="n">
        <v>0.06647996330424</v>
      </c>
      <c r="CY43" s="7" t="n">
        <v>0.5706247690793899</v>
      </c>
      <c r="CZ43" s="7" t="n">
        <v>0.691384857301139</v>
      </c>
      <c r="DA43" s="7" t="n">
        <v>0.6424555448757658</v>
      </c>
      <c r="DB43" s="7" t="n">
        <v>0.09539903263053574</v>
      </c>
      <c r="DC43" s="7" t="n">
        <v>0.6442249918480177</v>
      </c>
      <c r="DD43" s="7" t="n">
        <v>0.6914575190279654</v>
      </c>
      <c r="DE43" s="7" t="n">
        <v>0.1602467770949643</v>
      </c>
      <c r="DF43" s="7" t="n">
        <v>0.6333646805113742</v>
      </c>
      <c r="DG43" s="7" t="n">
        <v>0.718859608425954</v>
      </c>
      <c r="DH43" s="7" t="n">
        <v>0.1180830854156478</v>
      </c>
      <c r="DI43" s="7" t="n">
        <v>0.6768246978049898</v>
      </c>
      <c r="DJ43" s="7" t="n">
        <v>0.1706548273844821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0.4728626514208508</v>
      </c>
      <c r="D44" s="7" t="n">
        <v>0.5542181617581166</v>
      </c>
      <c r="E44" s="7" t="n">
        <v>-0.09592585809719091</v>
      </c>
      <c r="F44" s="7" t="n">
        <v>0.6020520483097348</v>
      </c>
      <c r="G44" s="7" t="n">
        <v>0.6052336682359036</v>
      </c>
      <c r="H44" s="7" t="n">
        <v>-0.02868997894937676</v>
      </c>
      <c r="I44" s="7" t="n">
        <v>0.5407070940237261</v>
      </c>
      <c r="J44" s="7" t="n">
        <v>0.5960315657766156</v>
      </c>
      <c r="K44" s="7" t="n">
        <v>0.454628585630807</v>
      </c>
      <c r="L44" s="7" t="n">
        <v>0.4790567113632936</v>
      </c>
      <c r="M44" s="7" t="n">
        <v>0.488623469206272</v>
      </c>
      <c r="N44" s="7" t="n">
        <v>0.1605048593741216</v>
      </c>
      <c r="O44" s="7" t="n">
        <v>0.4802983528182372</v>
      </c>
      <c r="P44" s="7" t="n">
        <v>0.5354464638326393</v>
      </c>
      <c r="Q44" s="7" t="n">
        <v>0.1795318527254966</v>
      </c>
      <c r="R44" s="7" t="n">
        <v>0.4594951839555771</v>
      </c>
      <c r="S44" s="7" t="n">
        <v>0.3760914041687738</v>
      </c>
      <c r="T44" s="7" t="n">
        <v>0.2261958472818224</v>
      </c>
      <c r="U44" s="7" t="n">
        <v>0.6018162930454197</v>
      </c>
      <c r="V44" s="7" t="n">
        <v>0.4875187271233508</v>
      </c>
      <c r="W44" s="7" t="n">
        <v>0.5721085128670067</v>
      </c>
      <c r="X44" s="7" t="n">
        <v>0.4931665219322269</v>
      </c>
      <c r="Y44" s="7" t="n">
        <v>0.5823029523369181</v>
      </c>
      <c r="Z44" s="7" t="n">
        <v>0.09701409757300038</v>
      </c>
      <c r="AA44" s="7" t="n">
        <v>-0.2807926648692908</v>
      </c>
      <c r="AB44" s="7" t="n">
        <v>0.5068382322538587</v>
      </c>
      <c r="AC44" s="7" t="n">
        <v>0.4614623849909104</v>
      </c>
      <c r="AD44" s="7" t="n">
        <v>0.9999999999994513</v>
      </c>
      <c r="AE44" s="7" t="n">
        <v>0.3070783600010152</v>
      </c>
      <c r="AF44" s="7" t="n">
        <v>0.4601570834274956</v>
      </c>
      <c r="AG44" s="7" t="n">
        <v>0.4508260784015846</v>
      </c>
      <c r="AH44" s="7" t="n">
        <v>0.4570287507142393</v>
      </c>
      <c r="AI44" s="7" t="n">
        <v>0.5855104785854712</v>
      </c>
      <c r="AJ44" s="7" t="n">
        <v>0.5796865064540546</v>
      </c>
      <c r="AK44" s="7" t="n">
        <v>0.4645465640861239</v>
      </c>
      <c r="AL44" s="7" t="n">
        <v>0.4193513104709609</v>
      </c>
      <c r="AM44" s="7" t="n">
        <v>0.5444756871570359</v>
      </c>
      <c r="AN44" s="7" t="n">
        <v>0.6160534886667264</v>
      </c>
      <c r="AO44" s="7" t="n">
        <v>0.5878823223386707</v>
      </c>
      <c r="AP44" s="7" t="n">
        <v>0.4500393790130126</v>
      </c>
      <c r="AQ44" s="7" t="n">
        <v>0.5822821724697528</v>
      </c>
      <c r="AR44" s="7" t="n">
        <v>0.4924334899773316</v>
      </c>
      <c r="AS44" s="7" t="n">
        <v>1</v>
      </c>
      <c r="AT44" s="7" t="n">
        <v>0.394628787813195</v>
      </c>
      <c r="AU44" s="7" t="n">
        <v>0.3855886252179671</v>
      </c>
      <c r="AV44" s="7" t="n">
        <v>0.4458494355740741</v>
      </c>
      <c r="AW44" s="7" t="n">
        <v>0.5928751696904061</v>
      </c>
      <c r="AX44" s="7" t="n">
        <v>0.5356581830247421</v>
      </c>
      <c r="AY44" s="7" t="n">
        <v>0.295720847048493</v>
      </c>
      <c r="AZ44" s="7" t="n">
        <v>0.5303414834124912</v>
      </c>
      <c r="BA44" s="7" t="n">
        <v>0.4805665620427176</v>
      </c>
      <c r="BB44" s="7" t="n">
        <v>0.4913346356000937</v>
      </c>
      <c r="BC44" s="7" t="n">
        <v>-0.1675951829235023</v>
      </c>
      <c r="BD44" s="7" t="n">
        <v>0.6370398815907228</v>
      </c>
      <c r="BE44" s="7" t="n">
        <v>0.3702365056863127</v>
      </c>
      <c r="BF44" s="7" t="n">
        <v>0.4691714618913573</v>
      </c>
      <c r="BG44" s="7" t="n">
        <v>0.2862886674856404</v>
      </c>
      <c r="BH44" s="7" t="n">
        <v>0.358466148695144</v>
      </c>
      <c r="BI44" s="7" t="n">
        <v>0.3747374433038529</v>
      </c>
      <c r="BJ44" s="7" t="n">
        <v>0.5518864977976552</v>
      </c>
      <c r="BK44" s="7" t="n">
        <v>0.2283079104661501</v>
      </c>
      <c r="BL44" s="7" t="n">
        <v>0.4473031371054789</v>
      </c>
      <c r="BM44" s="7" t="n">
        <v>0.4522884922080904</v>
      </c>
      <c r="BN44" s="7" t="n">
        <v>0.5492080432484741</v>
      </c>
      <c r="BO44" s="7" t="n">
        <v>0.2066431029272702</v>
      </c>
      <c r="BP44" s="7" t="n">
        <v>0.2821478765900766</v>
      </c>
      <c r="BQ44" s="7" t="n">
        <v>0.1801459766661523</v>
      </c>
      <c r="BR44" s="7" t="n">
        <v>0.41185705068682</v>
      </c>
      <c r="BS44" s="7" t="n">
        <v>0.2733358682402893</v>
      </c>
      <c r="BT44" s="7" t="n">
        <v>0.4727929539845162</v>
      </c>
      <c r="BU44" s="7" t="n">
        <v>0.469535330808705</v>
      </c>
      <c r="BV44" s="7" t="n">
        <v>0.06547152672155858</v>
      </c>
      <c r="BW44" s="7" t="n">
        <v>0.3753742563424814</v>
      </c>
      <c r="BX44" s="7" t="n">
        <v>0.3657243998209199</v>
      </c>
      <c r="BY44" s="7" t="n">
        <v>0.4266899296521876</v>
      </c>
      <c r="BZ44" s="7" t="n">
        <v>0.2600518447335363</v>
      </c>
      <c r="CA44" s="7" t="n">
        <v>0.5201763054351496</v>
      </c>
      <c r="CB44" s="7" t="n">
        <v>0.5342706251691084</v>
      </c>
      <c r="CC44" s="7" t="n">
        <v>0.793584326080733</v>
      </c>
      <c r="CD44" s="7" t="n">
        <v>0.2687061453754229</v>
      </c>
      <c r="CE44" s="7" t="n">
        <v>0.4173771949235003</v>
      </c>
      <c r="CF44" s="7" t="n">
        <v>0.395960482263597</v>
      </c>
      <c r="CG44" s="7" t="n">
        <v>0.3788577733023961</v>
      </c>
      <c r="CH44" s="7" t="n">
        <v>0.4800187762531565</v>
      </c>
      <c r="CI44" s="7" t="n">
        <v>0.4044644964150063</v>
      </c>
      <c r="CJ44" s="7" t="n">
        <v>0.4561630455707762</v>
      </c>
      <c r="CK44" s="7" t="n">
        <v>0.439585834787313</v>
      </c>
      <c r="CL44" s="7" t="n">
        <v>0.4445048029435797</v>
      </c>
      <c r="CM44" s="7" t="n">
        <v>0.3003554716717806</v>
      </c>
      <c r="CN44" s="7" t="n">
        <v>0.4996731448532031</v>
      </c>
      <c r="CO44" s="7" t="n">
        <v>0.4532606346479031</v>
      </c>
      <c r="CP44" s="7" t="n">
        <v>0.5377533684659127</v>
      </c>
      <c r="CQ44" s="7" t="n">
        <v>0.5122892824277062</v>
      </c>
      <c r="CR44" s="7" t="n">
        <v>0.9699981536335656</v>
      </c>
      <c r="CS44" s="7" t="n">
        <v>0.3797225682549035</v>
      </c>
      <c r="CT44" s="7" t="n">
        <v>0.4680232455947083</v>
      </c>
      <c r="CU44" s="7" t="n">
        <v>0.4422232119811691</v>
      </c>
      <c r="CV44" s="7" t="n">
        <v>0.5363909357547517</v>
      </c>
      <c r="CW44" s="7" t="n">
        <v>0.4602890727290527</v>
      </c>
      <c r="CX44" s="7" t="n">
        <v>-0.015940031561629</v>
      </c>
      <c r="CY44" s="7" t="n">
        <v>0.2571572527866489</v>
      </c>
      <c r="CZ44" s="7" t="n">
        <v>0.4608922494385815</v>
      </c>
      <c r="DA44" s="7" t="n">
        <v>0.4165141359300221</v>
      </c>
      <c r="DB44" s="7" t="n">
        <v>0.28717030058207</v>
      </c>
      <c r="DC44" s="7" t="n">
        <v>0.6982076198992097</v>
      </c>
      <c r="DD44" s="7" t="n">
        <v>0.4516171421993674</v>
      </c>
      <c r="DE44" s="7" t="n">
        <v>-0.1995963773102337</v>
      </c>
      <c r="DF44" s="7" t="n">
        <v>0.4578635385947299</v>
      </c>
      <c r="DG44" s="7" t="n">
        <v>0.4204276317423414</v>
      </c>
      <c r="DH44" s="7" t="n">
        <v>-0.06697167222270173</v>
      </c>
      <c r="DI44" s="7" t="n">
        <v>0.4408577407152492</v>
      </c>
      <c r="DJ44" s="7" t="n">
        <v>0.03777436727804778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0.8293165071024053</v>
      </c>
      <c r="D45" s="7" t="n">
        <v>0.7333369451318325</v>
      </c>
      <c r="E45" s="7" t="n">
        <v>0.1245431732250117</v>
      </c>
      <c r="F45" s="7" t="n">
        <v>0.6401462407714273</v>
      </c>
      <c r="G45" s="7" t="n">
        <v>0.39478638663363</v>
      </c>
      <c r="H45" s="7" t="n">
        <v>0.3219843113096138</v>
      </c>
      <c r="I45" s="7" t="n">
        <v>0.621672485868401</v>
      </c>
      <c r="J45" s="7" t="n">
        <v>0.7705260822890508</v>
      </c>
      <c r="K45" s="7" t="n">
        <v>0.8109358442400224</v>
      </c>
      <c r="L45" s="7" t="n">
        <v>0.7937479917435344</v>
      </c>
      <c r="M45" s="7" t="n">
        <v>0.8163517201347866</v>
      </c>
      <c r="N45" s="7" t="n">
        <v>0.4948409468229824</v>
      </c>
      <c r="O45" s="7" t="n">
        <v>0.6923323707474636</v>
      </c>
      <c r="P45" s="7" t="n">
        <v>0.5266702259646054</v>
      </c>
      <c r="Q45" s="7" t="n">
        <v>0.5033790623209962</v>
      </c>
      <c r="R45" s="7" t="n">
        <v>0.8519089822548932</v>
      </c>
      <c r="S45" s="7" t="n">
        <v>0.8034571091308828</v>
      </c>
      <c r="T45" s="7" t="n">
        <v>0.6998859218562719</v>
      </c>
      <c r="U45" s="7" t="n">
        <v>0.7475790705614297</v>
      </c>
      <c r="V45" s="7" t="n">
        <v>0.8485512142420787</v>
      </c>
      <c r="W45" s="7" t="n">
        <v>0.8175923722613928</v>
      </c>
      <c r="X45" s="7" t="n">
        <v>0.5198763624893887</v>
      </c>
      <c r="Y45" s="7" t="n">
        <v>0.7538109334522325</v>
      </c>
      <c r="Z45" s="7" t="n">
        <v>0.3281752527979009</v>
      </c>
      <c r="AA45" s="7" t="n">
        <v>0.001820596552658748</v>
      </c>
      <c r="AB45" s="7" t="n">
        <v>0.5096694312487564</v>
      </c>
      <c r="AC45" s="7" t="n">
        <v>0.6007524714809106</v>
      </c>
      <c r="AD45" s="7" t="n">
        <v>0.3946285711485345</v>
      </c>
      <c r="AE45" s="7" t="n">
        <v>0.4887284564366333</v>
      </c>
      <c r="AF45" s="7" t="n">
        <v>0.6142771767945763</v>
      </c>
      <c r="AG45" s="7" t="n">
        <v>0.6144832442659272</v>
      </c>
      <c r="AH45" s="7" t="n">
        <v>0.8362239822523779</v>
      </c>
      <c r="AI45" s="7" t="n">
        <v>0.7565288712358198</v>
      </c>
      <c r="AJ45" s="7" t="n">
        <v>0.7242219993130944</v>
      </c>
      <c r="AK45" s="7" t="n">
        <v>0.7514645432209573</v>
      </c>
      <c r="AL45" s="7" t="n">
        <v>0.8141669134492321</v>
      </c>
      <c r="AM45" s="7" t="n">
        <v>0.6160744227937449</v>
      </c>
      <c r="AN45" s="7" t="n">
        <v>0.7535243837891595</v>
      </c>
      <c r="AO45" s="7" t="n">
        <v>0.6618055914181104</v>
      </c>
      <c r="AP45" s="7" t="n">
        <v>0.6089484862597614</v>
      </c>
      <c r="AQ45" s="7" t="n">
        <v>0.7173458010142805</v>
      </c>
      <c r="AR45" s="7" t="n">
        <v>0.639912846346361</v>
      </c>
      <c r="AS45" s="7" t="n">
        <v>0.394628787813195</v>
      </c>
      <c r="AT45" s="7" t="n">
        <v>1</v>
      </c>
      <c r="AU45" s="7" t="n">
        <v>0.7227315294309765</v>
      </c>
      <c r="AV45" s="7" t="n">
        <v>0.9723637374919123</v>
      </c>
      <c r="AW45" s="7" t="n">
        <v>0.6630153023707991</v>
      </c>
      <c r="AX45" s="7" t="n">
        <v>0.6596851452233703</v>
      </c>
      <c r="AY45" s="7" t="n">
        <v>0.02993111575313772</v>
      </c>
      <c r="AZ45" s="7" t="n">
        <v>0.5180676777745116</v>
      </c>
      <c r="BA45" s="7" t="n">
        <v>0.6207518508975595</v>
      </c>
      <c r="BB45" s="7" t="n">
        <v>0.6469385659428252</v>
      </c>
      <c r="BC45" s="7" t="n">
        <v>0.05888557591938357</v>
      </c>
      <c r="BD45" s="7" t="n">
        <v>0.6782837167273671</v>
      </c>
      <c r="BE45" s="7" t="n">
        <v>0.7338181501478122</v>
      </c>
      <c r="BF45" s="7" t="n">
        <v>0.8094203454141269</v>
      </c>
      <c r="BG45" s="7" t="n">
        <v>0.5284820819117154</v>
      </c>
      <c r="BH45" s="7" t="n">
        <v>0.5730834678217666</v>
      </c>
      <c r="BI45" s="7" t="n">
        <v>0.6726587464214087</v>
      </c>
      <c r="BJ45" s="7" t="n">
        <v>0.5789610537170053</v>
      </c>
      <c r="BK45" s="7" t="n">
        <v>0.5628526006034436</v>
      </c>
      <c r="BL45" s="7" t="n">
        <v>0.8010845633282275</v>
      </c>
      <c r="BM45" s="7" t="n">
        <v>0.8179795480495978</v>
      </c>
      <c r="BN45" s="7" t="n">
        <v>0.5706033198538594</v>
      </c>
      <c r="BO45" s="7" t="n">
        <v>0.4884271425948902</v>
      </c>
      <c r="BP45" s="7" t="n">
        <v>0.4436786614243467</v>
      </c>
      <c r="BQ45" s="7" t="n">
        <v>0.5271046020190434</v>
      </c>
      <c r="BR45" s="7" t="n">
        <v>0.7644542611094016</v>
      </c>
      <c r="BS45" s="7" t="n">
        <v>0.6744553007565651</v>
      </c>
      <c r="BT45" s="7" t="n">
        <v>0.816612555104101</v>
      </c>
      <c r="BU45" s="7" t="n">
        <v>0.5756183748629846</v>
      </c>
      <c r="BV45" s="7" t="n">
        <v>0.3068143135562011</v>
      </c>
      <c r="BW45" s="7" t="n">
        <v>0.7491817667208696</v>
      </c>
      <c r="BX45" s="7" t="n">
        <v>0.7042052459029332</v>
      </c>
      <c r="BY45" s="7" t="n">
        <v>0.7837030872334273</v>
      </c>
      <c r="BZ45" s="7" t="n">
        <v>0.5278831771033662</v>
      </c>
      <c r="CA45" s="7" t="n">
        <v>0.8311432777536748</v>
      </c>
      <c r="CB45" s="7" t="n">
        <v>0.6687085912549634</v>
      </c>
      <c r="CC45" s="7" t="n">
        <v>0.549222886663736</v>
      </c>
      <c r="CD45" s="7" t="n">
        <v>0.667796417070241</v>
      </c>
      <c r="CE45" s="7" t="n">
        <v>0.9701411043763365</v>
      </c>
      <c r="CF45" s="7" t="n">
        <v>0.748466894390826</v>
      </c>
      <c r="CG45" s="7" t="n">
        <v>0.7437998804220396</v>
      </c>
      <c r="CH45" s="7" t="n">
        <v>0.7876555744511361</v>
      </c>
      <c r="CI45" s="7" t="n">
        <v>0.4469981565769056</v>
      </c>
      <c r="CJ45" s="7" t="n">
        <v>0.5676350638730627</v>
      </c>
      <c r="CK45" s="7" t="n">
        <v>0.6088844506194186</v>
      </c>
      <c r="CL45" s="7" t="n">
        <v>0.5748941145249298</v>
      </c>
      <c r="CM45" s="7" t="n">
        <v>0.7251466351775387</v>
      </c>
      <c r="CN45" s="7" t="n">
        <v>0.5613409051268426</v>
      </c>
      <c r="CO45" s="7" t="n">
        <v>0.9772488696966098</v>
      </c>
      <c r="CP45" s="7" t="n">
        <v>0.7599535167907777</v>
      </c>
      <c r="CQ45" s="7" t="n">
        <v>0.6271397413023877</v>
      </c>
      <c r="CR45" s="7" t="n">
        <v>0.4452242637199302</v>
      </c>
      <c r="CS45" s="7" t="n">
        <v>0.8163255842817964</v>
      </c>
      <c r="CT45" s="7" t="n">
        <v>0.7994811794980966</v>
      </c>
      <c r="CU45" s="7" t="n">
        <v>0.7902768186161173</v>
      </c>
      <c r="CV45" s="7" t="n">
        <v>0.6251123854075189</v>
      </c>
      <c r="CW45" s="7" t="n">
        <v>0.8131012242875024</v>
      </c>
      <c r="CX45" s="7" t="n">
        <v>0.2659183626500798</v>
      </c>
      <c r="CY45" s="7" t="n">
        <v>0.5761607055752261</v>
      </c>
      <c r="CZ45" s="7" t="n">
        <v>0.8096031758049472</v>
      </c>
      <c r="DA45" s="7" t="n">
        <v>0.6902962656170906</v>
      </c>
      <c r="DB45" s="7" t="n">
        <v>0.01940628641896961</v>
      </c>
      <c r="DC45" s="7" t="n">
        <v>0.6401820451505646</v>
      </c>
      <c r="DD45" s="7" t="n">
        <v>0.8189066177232351</v>
      </c>
      <c r="DE45" s="7" t="n">
        <v>0.1869867862105821</v>
      </c>
      <c r="DF45" s="7" t="n">
        <v>0.816623424480747</v>
      </c>
      <c r="DG45" s="7" t="n">
        <v>0.6786442130533658</v>
      </c>
      <c r="DH45" s="7" t="n">
        <v>0.2156214026050276</v>
      </c>
      <c r="DI45" s="7" t="n">
        <v>0.8319805249967881</v>
      </c>
      <c r="DJ45" s="7" t="n">
        <v>0.2481137922011154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0.7183876360664301</v>
      </c>
      <c r="D46" s="7" t="n">
        <v>0.5772064542969717</v>
      </c>
      <c r="E46" s="7" t="n">
        <v>-0.0005985237947874044</v>
      </c>
      <c r="F46" s="7" t="n">
        <v>0.4638250078955963</v>
      </c>
      <c r="G46" s="7" t="n">
        <v>0.2895751864648629</v>
      </c>
      <c r="H46" s="7" t="n">
        <v>0.08735936065742404</v>
      </c>
      <c r="I46" s="7" t="n">
        <v>0.5915052012397352</v>
      </c>
      <c r="J46" s="7" t="n">
        <v>0.6615123525598214</v>
      </c>
      <c r="K46" s="7" t="n">
        <v>0.8073027681408163</v>
      </c>
      <c r="L46" s="7" t="n">
        <v>0.7824493033467845</v>
      </c>
      <c r="M46" s="7" t="n">
        <v>0.7882744006758344</v>
      </c>
      <c r="N46" s="7" t="n">
        <v>0.290916114178079</v>
      </c>
      <c r="O46" s="7" t="n">
        <v>0.5235245005402205</v>
      </c>
      <c r="P46" s="7" t="n">
        <v>0.4141032886583531</v>
      </c>
      <c r="Q46" s="7" t="n">
        <v>0.3001469526319577</v>
      </c>
      <c r="R46" s="7" t="n">
        <v>0.8566472167544117</v>
      </c>
      <c r="S46" s="7" t="n">
        <v>0.61681077010284</v>
      </c>
      <c r="T46" s="7" t="n">
        <v>0.5084485026764637</v>
      </c>
      <c r="U46" s="7" t="n">
        <v>0.633157828701394</v>
      </c>
      <c r="V46" s="7" t="n">
        <v>0.7869341868769963</v>
      </c>
      <c r="W46" s="7" t="n">
        <v>0.7228970644351728</v>
      </c>
      <c r="X46" s="7" t="n">
        <v>0.5597631795905461</v>
      </c>
      <c r="Y46" s="7" t="n">
        <v>0.6915030040275835</v>
      </c>
      <c r="Z46" s="7" t="n">
        <v>0.1808021733323821</v>
      </c>
      <c r="AA46" s="7" t="n">
        <v>-0.1732502075913355</v>
      </c>
      <c r="AB46" s="7" t="n">
        <v>0.3521991773795511</v>
      </c>
      <c r="AC46" s="7" t="n">
        <v>0.6008370856330246</v>
      </c>
      <c r="AD46" s="7" t="n">
        <v>0.3855883999284108</v>
      </c>
      <c r="AE46" s="7" t="n">
        <v>0.3057116768378235</v>
      </c>
      <c r="AF46" s="7" t="n">
        <v>0.5758240877763198</v>
      </c>
      <c r="AG46" s="7" t="n">
        <v>0.6109233436477128</v>
      </c>
      <c r="AH46" s="7" t="n">
        <v>0.8715236280517116</v>
      </c>
      <c r="AI46" s="7" t="n">
        <v>0.7579731868003696</v>
      </c>
      <c r="AJ46" s="7" t="n">
        <v>0.7494837464971942</v>
      </c>
      <c r="AK46" s="7" t="n">
        <v>0.8087043655283743</v>
      </c>
      <c r="AL46" s="7" t="n">
        <v>0.8404284888830987</v>
      </c>
      <c r="AM46" s="7" t="n">
        <v>0.5364090038920858</v>
      </c>
      <c r="AN46" s="7" t="n">
        <v>0.7138373518120291</v>
      </c>
      <c r="AO46" s="7" t="n">
        <v>0.6330607161691445</v>
      </c>
      <c r="AP46" s="7" t="n">
        <v>0.6070297591470392</v>
      </c>
      <c r="AQ46" s="7" t="n">
        <v>0.7366420686482572</v>
      </c>
      <c r="AR46" s="7" t="n">
        <v>0.6010145532680133</v>
      </c>
      <c r="AS46" s="7" t="n">
        <v>0.3855886252179671</v>
      </c>
      <c r="AT46" s="7" t="n">
        <v>0.7227315294309765</v>
      </c>
      <c r="AU46" s="7" t="n">
        <v>1</v>
      </c>
      <c r="AV46" s="7" t="n">
        <v>0.6841896140191761</v>
      </c>
      <c r="AW46" s="7" t="n">
        <v>0.6546618346899296</v>
      </c>
      <c r="AX46" s="7" t="n">
        <v>0.6215514465949818</v>
      </c>
      <c r="AY46" s="7" t="n">
        <v>-0.02608597286092968</v>
      </c>
      <c r="AZ46" s="7" t="n">
        <v>0.427947570455905</v>
      </c>
      <c r="BA46" s="7" t="n">
        <v>0.6370166654046033</v>
      </c>
      <c r="BB46" s="7" t="n">
        <v>0.4749232335754705</v>
      </c>
      <c r="BC46" s="7" t="n">
        <v>-0.0317340941944471</v>
      </c>
      <c r="BD46" s="7" t="n">
        <v>0.5941443251569832</v>
      </c>
      <c r="BE46" s="7" t="n">
        <v>0.636150093380528</v>
      </c>
      <c r="BF46" s="7" t="n">
        <v>0.9119349699287091</v>
      </c>
      <c r="BG46" s="7" t="n">
        <v>0.3960586680160701</v>
      </c>
      <c r="BH46" s="7" t="n">
        <v>0.3976586440936755</v>
      </c>
      <c r="BI46" s="7" t="n">
        <v>0.5371690366874854</v>
      </c>
      <c r="BJ46" s="7" t="n">
        <v>0.5724463937428063</v>
      </c>
      <c r="BK46" s="7" t="n">
        <v>0.5459330417900513</v>
      </c>
      <c r="BL46" s="7" t="n">
        <v>0.902704363910537</v>
      </c>
      <c r="BM46" s="7" t="n">
        <v>0.8351686277314879</v>
      </c>
      <c r="BN46" s="7" t="n">
        <v>0.4760000535558045</v>
      </c>
      <c r="BO46" s="7" t="n">
        <v>0.4725927816808932</v>
      </c>
      <c r="BP46" s="7" t="n">
        <v>0.3079139845547585</v>
      </c>
      <c r="BQ46" s="7" t="n">
        <v>0.3324203842871229</v>
      </c>
      <c r="BR46" s="7" t="n">
        <v>0.8649930091332059</v>
      </c>
      <c r="BS46" s="7" t="n">
        <v>0.4876702558725823</v>
      </c>
      <c r="BT46" s="7" t="n">
        <v>0.8447880752044236</v>
      </c>
      <c r="BU46" s="7" t="n">
        <v>0.5958194405600088</v>
      </c>
      <c r="BV46" s="7" t="n">
        <v>0.1604700501212882</v>
      </c>
      <c r="BW46" s="7" t="n">
        <v>0.8840889998496656</v>
      </c>
      <c r="BX46" s="7" t="n">
        <v>0.9568532663421826</v>
      </c>
      <c r="BY46" s="7" t="n">
        <v>0.9099547704155974</v>
      </c>
      <c r="BZ46" s="7" t="n">
        <v>0.3719142110658641</v>
      </c>
      <c r="CA46" s="7" t="n">
        <v>0.9056509689868482</v>
      </c>
      <c r="CB46" s="7" t="n">
        <v>0.6386753668194755</v>
      </c>
      <c r="CC46" s="7" t="n">
        <v>0.5505426635124178</v>
      </c>
      <c r="CD46" s="7" t="n">
        <v>0.502843962989455</v>
      </c>
      <c r="CE46" s="7" t="n">
        <v>0.6565359114641064</v>
      </c>
      <c r="CF46" s="7" t="n">
        <v>0.8576984670351417</v>
      </c>
      <c r="CG46" s="7" t="n">
        <v>0.8061287203788795</v>
      </c>
      <c r="CH46" s="7" t="n">
        <v>0.8368126898415759</v>
      </c>
      <c r="CI46" s="7" t="n">
        <v>0.2970541842856113</v>
      </c>
      <c r="CJ46" s="7" t="n">
        <v>0.5790528422811727</v>
      </c>
      <c r="CK46" s="7" t="n">
        <v>0.5977400954051864</v>
      </c>
      <c r="CL46" s="7" t="n">
        <v>0.6069453621718388</v>
      </c>
      <c r="CM46" s="7" t="n">
        <v>0.7404360384319918</v>
      </c>
      <c r="CN46" s="7" t="n">
        <v>0.5811348121299964</v>
      </c>
      <c r="CO46" s="7" t="n">
        <v>0.71111840116807</v>
      </c>
      <c r="CP46" s="7" t="n">
        <v>0.7655911875510498</v>
      </c>
      <c r="CQ46" s="7" t="n">
        <v>0.6238123960544094</v>
      </c>
      <c r="CR46" s="7" t="n">
        <v>0.4650766778480583</v>
      </c>
      <c r="CS46" s="7" t="n">
        <v>0.7931151898343671</v>
      </c>
      <c r="CT46" s="7" t="n">
        <v>0.7927069613943972</v>
      </c>
      <c r="CU46" s="7" t="n">
        <v>0.8050324874522101</v>
      </c>
      <c r="CV46" s="7" t="n">
        <v>0.600828007694023</v>
      </c>
      <c r="CW46" s="7" t="n">
        <v>0.7981982221492001</v>
      </c>
      <c r="CX46" s="7" t="n">
        <v>0.02308571159862209</v>
      </c>
      <c r="CY46" s="7" t="n">
        <v>0.3804292711972095</v>
      </c>
      <c r="CZ46" s="7" t="n">
        <v>0.7971168736991308</v>
      </c>
      <c r="DA46" s="7" t="n">
        <v>0.7062009011827181</v>
      </c>
      <c r="DB46" s="7" t="n">
        <v>-0.03885880396154331</v>
      </c>
      <c r="DC46" s="7" t="n">
        <v>0.5502641604159597</v>
      </c>
      <c r="DD46" s="7" t="n">
        <v>0.809762567704077</v>
      </c>
      <c r="DE46" s="7" t="n">
        <v>0.1190475724819444</v>
      </c>
      <c r="DF46" s="7" t="n">
        <v>0.9191441517929325</v>
      </c>
      <c r="DG46" s="7" t="n">
        <v>0.6613644477326626</v>
      </c>
      <c r="DH46" s="7" t="n">
        <v>0.07408536504895219</v>
      </c>
      <c r="DI46" s="7" t="n">
        <v>0.8312538367355471</v>
      </c>
      <c r="DJ46" s="7" t="n">
        <v>0.04425268345047938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0.7457637329953781</v>
      </c>
      <c r="D47" s="7" t="n">
        <v>0.6681306150347293</v>
      </c>
      <c r="E47" s="7" t="n">
        <v>0.004236729759700361</v>
      </c>
      <c r="F47" s="7" t="n">
        <v>0.597412837087835</v>
      </c>
      <c r="G47" s="7" t="n">
        <v>0.3683905004934889</v>
      </c>
      <c r="H47" s="7" t="n">
        <v>0.2060753986508689</v>
      </c>
      <c r="I47" s="7" t="n">
        <v>0.6324277973992025</v>
      </c>
      <c r="J47" s="7" t="n">
        <v>0.7219447762931557</v>
      </c>
      <c r="K47" s="7" t="n">
        <v>0.7743256507553397</v>
      </c>
      <c r="L47" s="7" t="n">
        <v>0.7652077792779267</v>
      </c>
      <c r="M47" s="7" t="n">
        <v>0.7857562219059027</v>
      </c>
      <c r="N47" s="7" t="n">
        <v>0.4081324615349872</v>
      </c>
      <c r="O47" s="7" t="n">
        <v>0.6391478600631973</v>
      </c>
      <c r="P47" s="7" t="n">
        <v>0.572305485648967</v>
      </c>
      <c r="Q47" s="7" t="n">
        <v>0.4156027792551985</v>
      </c>
      <c r="R47" s="7" t="n">
        <v>0.8089748424723661</v>
      </c>
      <c r="S47" s="7" t="n">
        <v>0.7114483942822706</v>
      </c>
      <c r="T47" s="7" t="n">
        <v>0.5773716713622973</v>
      </c>
      <c r="U47" s="7" t="n">
        <v>0.701929996708045</v>
      </c>
      <c r="V47" s="7" t="n">
        <v>0.7891881809516754</v>
      </c>
      <c r="W47" s="7" t="n">
        <v>0.7639429141129728</v>
      </c>
      <c r="X47" s="7" t="n">
        <v>0.5374856437392073</v>
      </c>
      <c r="Y47" s="7" t="n">
        <v>0.7324943842788287</v>
      </c>
      <c r="Z47" s="7" t="n">
        <v>0.2092509879033404</v>
      </c>
      <c r="AA47" s="7" t="n">
        <v>-0.1122116661353165</v>
      </c>
      <c r="AB47" s="7" t="n">
        <v>0.5541977914560815</v>
      </c>
      <c r="AC47" s="7" t="n">
        <v>0.6058388083026544</v>
      </c>
      <c r="AD47" s="7" t="n">
        <v>0.4458492569104998</v>
      </c>
      <c r="AE47" s="7" t="n">
        <v>0.4936199779754443</v>
      </c>
      <c r="AF47" s="7" t="n">
        <v>0.5889145474460586</v>
      </c>
      <c r="AG47" s="7" t="n">
        <v>0.6165409539324149</v>
      </c>
      <c r="AH47" s="7" t="n">
        <v>0.7923236460514347</v>
      </c>
      <c r="AI47" s="7" t="n">
        <v>0.7410889143587878</v>
      </c>
      <c r="AJ47" s="7" t="n">
        <v>0.705401178026515</v>
      </c>
      <c r="AK47" s="7" t="n">
        <v>0.695001118094394</v>
      </c>
      <c r="AL47" s="7" t="n">
        <v>0.7736168080354136</v>
      </c>
      <c r="AM47" s="7" t="n">
        <v>0.5852517394404466</v>
      </c>
      <c r="AN47" s="7" t="n">
        <v>0.7335323918673817</v>
      </c>
      <c r="AO47" s="7" t="n">
        <v>0.6290665230641694</v>
      </c>
      <c r="AP47" s="7" t="n">
        <v>0.6165049318418264</v>
      </c>
      <c r="AQ47" s="7" t="n">
        <v>0.6997410403980355</v>
      </c>
      <c r="AR47" s="7" t="n">
        <v>0.62577133032969</v>
      </c>
      <c r="AS47" s="7" t="n">
        <v>0.4458494355740741</v>
      </c>
      <c r="AT47" s="7" t="n">
        <v>0.9723637374919123</v>
      </c>
      <c r="AU47" s="7" t="n">
        <v>0.6841896140191761</v>
      </c>
      <c r="AV47" s="7" t="n">
        <v>1</v>
      </c>
      <c r="AW47" s="7" t="n">
        <v>0.6299460908338813</v>
      </c>
      <c r="AX47" s="7" t="n">
        <v>0.6513837529852374</v>
      </c>
      <c r="AY47" s="7" t="n">
        <v>-0.008263474436794196</v>
      </c>
      <c r="AZ47" s="7" t="n">
        <v>0.566745897490488</v>
      </c>
      <c r="BA47" s="7" t="n">
        <v>0.6287244013933784</v>
      </c>
      <c r="BB47" s="7" t="n">
        <v>0.5734285854524001</v>
      </c>
      <c r="BC47" s="7" t="n">
        <v>-0.02178623829076418</v>
      </c>
      <c r="BD47" s="7" t="n">
        <v>0.6426143522975785</v>
      </c>
      <c r="BE47" s="7" t="n">
        <v>0.6975264579907166</v>
      </c>
      <c r="BF47" s="7" t="n">
        <v>0.7894533225740368</v>
      </c>
      <c r="BG47" s="7" t="n">
        <v>0.4546731767323077</v>
      </c>
      <c r="BH47" s="7" t="n">
        <v>0.4776974420827181</v>
      </c>
      <c r="BI47" s="7" t="n">
        <v>0.6346705929219905</v>
      </c>
      <c r="BJ47" s="7" t="n">
        <v>0.6065156237350593</v>
      </c>
      <c r="BK47" s="7" t="n">
        <v>0.5392575630697709</v>
      </c>
      <c r="BL47" s="7" t="n">
        <v>0.7662748230016073</v>
      </c>
      <c r="BM47" s="7" t="n">
        <v>0.7692397155422952</v>
      </c>
      <c r="BN47" s="7" t="n">
        <v>0.612190825304447</v>
      </c>
      <c r="BO47" s="7" t="n">
        <v>0.4329796808036524</v>
      </c>
      <c r="BP47" s="7" t="n">
        <v>0.4525438435905136</v>
      </c>
      <c r="BQ47" s="7" t="n">
        <v>0.4432374877551783</v>
      </c>
      <c r="BR47" s="7" t="n">
        <v>0.7184404284605391</v>
      </c>
      <c r="BS47" s="7" t="n">
        <v>0.6141102272455159</v>
      </c>
      <c r="BT47" s="7" t="n">
        <v>0.7742559316913743</v>
      </c>
      <c r="BU47" s="7" t="n">
        <v>0.5890470722475154</v>
      </c>
      <c r="BV47" s="7" t="n">
        <v>0.1767743682263676</v>
      </c>
      <c r="BW47" s="7" t="n">
        <v>0.7013129476027335</v>
      </c>
      <c r="BX47" s="7" t="n">
        <v>0.6818120378026992</v>
      </c>
      <c r="BY47" s="7" t="n">
        <v>0.7448905920301553</v>
      </c>
      <c r="BZ47" s="7" t="n">
        <v>0.4298992925746458</v>
      </c>
      <c r="CA47" s="7" t="n">
        <v>0.7971144197600626</v>
      </c>
      <c r="CB47" s="7" t="n">
        <v>0.6604007253074122</v>
      </c>
      <c r="CC47" s="7" t="n">
        <v>0.5751660371008461</v>
      </c>
      <c r="CD47" s="7" t="n">
        <v>0.5672239645664738</v>
      </c>
      <c r="CE47" s="7" t="n">
        <v>0.9910777564248063</v>
      </c>
      <c r="CF47" s="7" t="n">
        <v>0.7020195386241271</v>
      </c>
      <c r="CG47" s="7" t="n">
        <v>0.6794417008798221</v>
      </c>
      <c r="CH47" s="7" t="n">
        <v>0.740433698597502</v>
      </c>
      <c r="CI47" s="7" t="n">
        <v>0.4647245787747365</v>
      </c>
      <c r="CJ47" s="7" t="n">
        <v>0.5777132930038571</v>
      </c>
      <c r="CK47" s="7" t="n">
        <v>0.5892969469089779</v>
      </c>
      <c r="CL47" s="7" t="n">
        <v>0.5768129898733162</v>
      </c>
      <c r="CM47" s="7" t="n">
        <v>0.6463911444018642</v>
      </c>
      <c r="CN47" s="7" t="n">
        <v>0.5765041516335156</v>
      </c>
      <c r="CO47" s="7" t="n">
        <v>0.995890068378293</v>
      </c>
      <c r="CP47" s="7" t="n">
        <v>0.7333157505774264</v>
      </c>
      <c r="CQ47" s="7" t="n">
        <v>0.6212287569851981</v>
      </c>
      <c r="CR47" s="7" t="n">
        <v>0.4907457799516384</v>
      </c>
      <c r="CS47" s="7" t="n">
        <v>0.7583796144020284</v>
      </c>
      <c r="CT47" s="7" t="n">
        <v>0.7604295585254377</v>
      </c>
      <c r="CU47" s="7" t="n">
        <v>0.7437494500960181</v>
      </c>
      <c r="CV47" s="7" t="n">
        <v>0.625179871395809</v>
      </c>
      <c r="CW47" s="7" t="n">
        <v>0.7758697993696174</v>
      </c>
      <c r="CX47" s="7" t="n">
        <v>0.1324670405151643</v>
      </c>
      <c r="CY47" s="7" t="n">
        <v>0.5059518725120177</v>
      </c>
      <c r="CZ47" s="7" t="n">
        <v>0.7703801114282431</v>
      </c>
      <c r="DA47" s="7" t="n">
        <v>0.6303662781518699</v>
      </c>
      <c r="DB47" s="7" t="n">
        <v>-0.0185774366659198</v>
      </c>
      <c r="DC47" s="7" t="n">
        <v>0.6272885719345215</v>
      </c>
      <c r="DD47" s="7" t="n">
        <v>0.7819249374782584</v>
      </c>
      <c r="DE47" s="7" t="n">
        <v>0.05794694657488111</v>
      </c>
      <c r="DF47" s="7" t="n">
        <v>0.7934732482578745</v>
      </c>
      <c r="DG47" s="7" t="n">
        <v>0.6854541786452939</v>
      </c>
      <c r="DH47" s="7" t="n">
        <v>0.08363892475432125</v>
      </c>
      <c r="DI47" s="7" t="n">
        <v>0.7904676925264765</v>
      </c>
      <c r="DJ47" s="7" t="n">
        <v>0.123500344183881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0.7774867192926367</v>
      </c>
      <c r="D48" s="7" t="n">
        <v>0.7985320739831757</v>
      </c>
      <c r="E48" s="7" t="n">
        <v>0.02308987444929826</v>
      </c>
      <c r="F48" s="7" t="n">
        <v>0.7505082891432475</v>
      </c>
      <c r="G48" s="7" t="n">
        <v>0.6464050574746589</v>
      </c>
      <c r="H48" s="7" t="n">
        <v>0.1807330609983715</v>
      </c>
      <c r="I48" s="7" t="n">
        <v>0.7195322187571875</v>
      </c>
      <c r="J48" s="7" t="n">
        <v>0.8280519033707783</v>
      </c>
      <c r="K48" s="7" t="n">
        <v>0.7224399291963365</v>
      </c>
      <c r="L48" s="7" t="n">
        <v>0.7075350920219164</v>
      </c>
      <c r="M48" s="7" t="n">
        <v>0.7631094270172025</v>
      </c>
      <c r="N48" s="7" t="n">
        <v>0.4073624829831659</v>
      </c>
      <c r="O48" s="7" t="n">
        <v>0.6686961293534185</v>
      </c>
      <c r="P48" s="7" t="n">
        <v>0.6087752349128293</v>
      </c>
      <c r="Q48" s="7" t="n">
        <v>0.420334196599373</v>
      </c>
      <c r="R48" s="7" t="n">
        <v>0.7236702931486974</v>
      </c>
      <c r="S48" s="7" t="n">
        <v>0.6777752654830477</v>
      </c>
      <c r="T48" s="7" t="n">
        <v>0.5736186152673308</v>
      </c>
      <c r="U48" s="7" t="n">
        <v>0.8007175130630901</v>
      </c>
      <c r="V48" s="7" t="n">
        <v>0.7979481808791284</v>
      </c>
      <c r="W48" s="7" t="n">
        <v>0.8380481175405688</v>
      </c>
      <c r="X48" s="7" t="n">
        <v>0.6342842035612016</v>
      </c>
      <c r="Y48" s="7" t="n">
        <v>0.7991696408420688</v>
      </c>
      <c r="Z48" s="7" t="n">
        <v>0.2167108576028383</v>
      </c>
      <c r="AA48" s="7" t="n">
        <v>-0.1436739645307827</v>
      </c>
      <c r="AB48" s="7" t="n">
        <v>0.6081756709931067</v>
      </c>
      <c r="AC48" s="7" t="n">
        <v>0.6675631087821432</v>
      </c>
      <c r="AD48" s="7" t="n">
        <v>0.5928750523385802</v>
      </c>
      <c r="AE48" s="7" t="n">
        <v>0.4984366211542205</v>
      </c>
      <c r="AF48" s="7" t="n">
        <v>0.672165461065133</v>
      </c>
      <c r="AG48" s="7" t="n">
        <v>0.678562564694645</v>
      </c>
      <c r="AH48" s="7" t="n">
        <v>0.7371936487461316</v>
      </c>
      <c r="AI48" s="7" t="n">
        <v>0.8104766194245729</v>
      </c>
      <c r="AJ48" s="7" t="n">
        <v>0.8075804857833138</v>
      </c>
      <c r="AK48" s="7" t="n">
        <v>0.7349674824567691</v>
      </c>
      <c r="AL48" s="7" t="n">
        <v>0.6636614782581901</v>
      </c>
      <c r="AM48" s="7" t="n">
        <v>0.6687572211296735</v>
      </c>
      <c r="AN48" s="7" t="n">
        <v>0.811546490492179</v>
      </c>
      <c r="AO48" s="7" t="n">
        <v>0.9951636577640415</v>
      </c>
      <c r="AP48" s="7" t="n">
        <v>0.6634105011146361</v>
      </c>
      <c r="AQ48" s="7" t="n">
        <v>0.7958202116810338</v>
      </c>
      <c r="AR48" s="7" t="n">
        <v>0.6865248676667295</v>
      </c>
      <c r="AS48" s="7" t="n">
        <v>0.5928751696904061</v>
      </c>
      <c r="AT48" s="7" t="n">
        <v>0.6630153023707991</v>
      </c>
      <c r="AU48" s="7" t="n">
        <v>0.6546618346899296</v>
      </c>
      <c r="AV48" s="7" t="n">
        <v>0.6299460908338813</v>
      </c>
      <c r="AW48" s="7" t="n">
        <v>1</v>
      </c>
      <c r="AX48" s="7" t="n">
        <v>0.7164340714958297</v>
      </c>
      <c r="AY48" s="7" t="n">
        <v>0.1364741578131097</v>
      </c>
      <c r="AZ48" s="7" t="n">
        <v>0.5920510020220768</v>
      </c>
      <c r="BA48" s="7" t="n">
        <v>0.6996484780224971</v>
      </c>
      <c r="BB48" s="7" t="n">
        <v>0.6657164926130018</v>
      </c>
      <c r="BC48" s="7" t="n">
        <v>-0.08688351016927842</v>
      </c>
      <c r="BD48" s="7" t="n">
        <v>0.7880115322160847</v>
      </c>
      <c r="BE48" s="7" t="n">
        <v>0.6119989292665157</v>
      </c>
      <c r="BF48" s="7" t="n">
        <v>0.7011300020115336</v>
      </c>
      <c r="BG48" s="7" t="n">
        <v>0.4418460842804911</v>
      </c>
      <c r="BH48" s="7" t="n">
        <v>0.5390156419625659</v>
      </c>
      <c r="BI48" s="7" t="n">
        <v>0.613194515100063</v>
      </c>
      <c r="BJ48" s="7" t="n">
        <v>0.6239424281694201</v>
      </c>
      <c r="BK48" s="7" t="n">
        <v>0.5666212682004372</v>
      </c>
      <c r="BL48" s="7" t="n">
        <v>0.6948589503698211</v>
      </c>
      <c r="BM48" s="7" t="n">
        <v>0.733100352773989</v>
      </c>
      <c r="BN48" s="7" t="n">
        <v>0.6433543622653158</v>
      </c>
      <c r="BO48" s="7" t="n">
        <v>0.4168977564004857</v>
      </c>
      <c r="BP48" s="7" t="n">
        <v>0.4573752194274923</v>
      </c>
      <c r="BQ48" s="7" t="n">
        <v>0.4310761151653952</v>
      </c>
      <c r="BR48" s="7" t="n">
        <v>0.6773642644453377</v>
      </c>
      <c r="BS48" s="7" t="n">
        <v>0.4956599263232777</v>
      </c>
      <c r="BT48" s="7" t="n">
        <v>0.7168531697135215</v>
      </c>
      <c r="BU48" s="7" t="n">
        <v>0.6253376016415436</v>
      </c>
      <c r="BV48" s="7" t="n">
        <v>0.3349063546458055</v>
      </c>
      <c r="BW48" s="7" t="n">
        <v>0.6480883192522024</v>
      </c>
      <c r="BX48" s="7" t="n">
        <v>0.6211882342479647</v>
      </c>
      <c r="BY48" s="7" t="n">
        <v>0.6625475248344488</v>
      </c>
      <c r="BZ48" s="7" t="n">
        <v>0.4552171760638452</v>
      </c>
      <c r="CA48" s="7" t="n">
        <v>0.7911839248044178</v>
      </c>
      <c r="CB48" s="7" t="n">
        <v>0.7152064783123342</v>
      </c>
      <c r="CC48" s="7" t="n">
        <v>0.5933504308918638</v>
      </c>
      <c r="CD48" s="7" t="n">
        <v>0.504232847082741</v>
      </c>
      <c r="CE48" s="7" t="n">
        <v>0.626803837164184</v>
      </c>
      <c r="CF48" s="7" t="n">
        <v>0.6623657017352852</v>
      </c>
      <c r="CG48" s="7" t="n">
        <v>0.6534636350614783</v>
      </c>
      <c r="CH48" s="7" t="n">
        <v>0.7465253203233707</v>
      </c>
      <c r="CI48" s="7" t="n">
        <v>0.5241979815137423</v>
      </c>
      <c r="CJ48" s="7" t="n">
        <v>0.6651696594090367</v>
      </c>
      <c r="CK48" s="7" t="n">
        <v>0.6534413738415455</v>
      </c>
      <c r="CL48" s="7" t="n">
        <v>0.6437504439428704</v>
      </c>
      <c r="CM48" s="7" t="n">
        <v>0.5972813378029384</v>
      </c>
      <c r="CN48" s="7" t="n">
        <v>0.6802031103596207</v>
      </c>
      <c r="CO48" s="7" t="n">
        <v>0.6498272757079985</v>
      </c>
      <c r="CP48" s="7" t="n">
        <v>0.7834472481955065</v>
      </c>
      <c r="CQ48" s="7" t="n">
        <v>0.6733368080216905</v>
      </c>
      <c r="CR48" s="7" t="n">
        <v>0.6159641965353547</v>
      </c>
      <c r="CS48" s="7" t="n">
        <v>0.6713944791249169</v>
      </c>
      <c r="CT48" s="7" t="n">
        <v>0.71864480459574</v>
      </c>
      <c r="CU48" s="7" t="n">
        <v>0.732263405305283</v>
      </c>
      <c r="CV48" s="7" t="n">
        <v>0.6962495261050234</v>
      </c>
      <c r="CW48" s="7" t="n">
        <v>0.7126496880779674</v>
      </c>
      <c r="CX48" s="7" t="n">
        <v>0.2033049319684049</v>
      </c>
      <c r="CY48" s="7" t="n">
        <v>0.5137235209347842</v>
      </c>
      <c r="CZ48" s="7" t="n">
        <v>0.7112591624184159</v>
      </c>
      <c r="DA48" s="7" t="n">
        <v>0.7461958092842208</v>
      </c>
      <c r="DB48" s="7" t="n">
        <v>0.1295492040395466</v>
      </c>
      <c r="DC48" s="7" t="n">
        <v>0.9352462486297483</v>
      </c>
      <c r="DD48" s="7" t="n">
        <v>0.7090330599886076</v>
      </c>
      <c r="DE48" s="7" t="n">
        <v>0.1269450169590435</v>
      </c>
      <c r="DF48" s="7" t="n">
        <v>0.7009994917667335</v>
      </c>
      <c r="DG48" s="7" t="n">
        <v>0.6704508840358362</v>
      </c>
      <c r="DH48" s="7" t="n">
        <v>0.09098592161984294</v>
      </c>
      <c r="DI48" s="7" t="n">
        <v>0.6989130296340514</v>
      </c>
      <c r="DJ48" s="7" t="n">
        <v>0.2041241482610196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0.7621374013214453</v>
      </c>
      <c r="D49" s="7" t="n">
        <v>0.7164112752372737</v>
      </c>
      <c r="E49" s="7" t="n">
        <v>0.008323660072300699</v>
      </c>
      <c r="F49" s="7" t="n">
        <v>0.6715660413752271</v>
      </c>
      <c r="G49" s="7" t="n">
        <v>0.476438000274717</v>
      </c>
      <c r="H49" s="7" t="n">
        <v>0.1701305485733634</v>
      </c>
      <c r="I49" s="7" t="n">
        <v>0.760157404365454</v>
      </c>
      <c r="J49" s="7" t="n">
        <v>0.8138400458767568</v>
      </c>
      <c r="K49" s="7" t="n">
        <v>0.6936226008457881</v>
      </c>
      <c r="L49" s="7" t="n">
        <v>0.7042755186728511</v>
      </c>
      <c r="M49" s="7" t="n">
        <v>0.7883085608159015</v>
      </c>
      <c r="N49" s="7" t="n">
        <v>0.441773482064499</v>
      </c>
      <c r="O49" s="7" t="n">
        <v>0.8422603884850185</v>
      </c>
      <c r="P49" s="7" t="n">
        <v>0.6428014148635253</v>
      </c>
      <c r="Q49" s="7" t="n">
        <v>0.4767545585568048</v>
      </c>
      <c r="R49" s="7" t="n">
        <v>0.782872049894716</v>
      </c>
      <c r="S49" s="7" t="n">
        <v>0.5796904477670796</v>
      </c>
      <c r="T49" s="7" t="n">
        <v>0.471165470716382</v>
      </c>
      <c r="U49" s="7" t="n">
        <v>0.8240276194261299</v>
      </c>
      <c r="V49" s="7" t="n">
        <v>0.8409292628245824</v>
      </c>
      <c r="W49" s="7" t="n">
        <v>0.8440377572630057</v>
      </c>
      <c r="X49" s="7" t="n">
        <v>0.7073815248792839</v>
      </c>
      <c r="Y49" s="7" t="n">
        <v>0.9335438622603442</v>
      </c>
      <c r="Z49" s="7" t="n">
        <v>0.2260922549798864</v>
      </c>
      <c r="AA49" s="7" t="n">
        <v>-0.1991468956186501</v>
      </c>
      <c r="AB49" s="7" t="n">
        <v>0.5965167964609173</v>
      </c>
      <c r="AC49" s="7" t="n">
        <v>0.7572098985659687</v>
      </c>
      <c r="AD49" s="7" t="n">
        <v>0.5356578810781628</v>
      </c>
      <c r="AE49" s="7" t="n">
        <v>0.4489145851553583</v>
      </c>
      <c r="AF49" s="7" t="n">
        <v>0.9062833575120636</v>
      </c>
      <c r="AG49" s="7" t="n">
        <v>0.7624941635558616</v>
      </c>
      <c r="AH49" s="7" t="n">
        <v>0.708468036073587</v>
      </c>
      <c r="AI49" s="7" t="n">
        <v>0.9166129678166903</v>
      </c>
      <c r="AJ49" s="7" t="n">
        <v>0.895246636561055</v>
      </c>
      <c r="AK49" s="7" t="n">
        <v>0.7241254757635144</v>
      </c>
      <c r="AL49" s="7" t="n">
        <v>0.7314805124033857</v>
      </c>
      <c r="AM49" s="7" t="n">
        <v>0.66148939020256</v>
      </c>
      <c r="AN49" s="7" t="n">
        <v>0.8839182224581978</v>
      </c>
      <c r="AO49" s="7" t="n">
        <v>0.7098031305536835</v>
      </c>
      <c r="AP49" s="7" t="n">
        <v>0.7893138150980532</v>
      </c>
      <c r="AQ49" s="7" t="n">
        <v>0.9117326491654201</v>
      </c>
      <c r="AR49" s="7" t="n">
        <v>0.9468158785773685</v>
      </c>
      <c r="AS49" s="7" t="n">
        <v>0.5356581830247421</v>
      </c>
      <c r="AT49" s="7" t="n">
        <v>0.6596851452233703</v>
      </c>
      <c r="AU49" s="7" t="n">
        <v>0.6215514465949818</v>
      </c>
      <c r="AV49" s="7" t="n">
        <v>0.6513837529852374</v>
      </c>
      <c r="AW49" s="7" t="n">
        <v>0.7164340714958297</v>
      </c>
      <c r="AX49" s="7" t="n">
        <v>1</v>
      </c>
      <c r="AY49" s="7" t="n">
        <v>0.1222380779515409</v>
      </c>
      <c r="AZ49" s="7" t="n">
        <v>0.6411216321134193</v>
      </c>
      <c r="BA49" s="7" t="n">
        <v>0.787747217862123</v>
      </c>
      <c r="BB49" s="7" t="n">
        <v>0.5905276689546713</v>
      </c>
      <c r="BC49" s="7" t="n">
        <v>-0.04759475009333049</v>
      </c>
      <c r="BD49" s="7" t="n">
        <v>0.7907633470096018</v>
      </c>
      <c r="BE49" s="7" t="n">
        <v>0.7493012744517995</v>
      </c>
      <c r="BF49" s="7" t="n">
        <v>0.677891302179878</v>
      </c>
      <c r="BG49" s="7" t="n">
        <v>0.5214621095965258</v>
      </c>
      <c r="BH49" s="7" t="n">
        <v>0.5127145119040835</v>
      </c>
      <c r="BI49" s="7" t="n">
        <v>0.8363685587044533</v>
      </c>
      <c r="BJ49" s="7" t="n">
        <v>0.6680999913779647</v>
      </c>
      <c r="BK49" s="7" t="n">
        <v>0.5836969041544918</v>
      </c>
      <c r="BL49" s="7" t="n">
        <v>0.6535480690204826</v>
      </c>
      <c r="BM49" s="7" t="n">
        <v>0.7028321840925058</v>
      </c>
      <c r="BN49" s="7" t="n">
        <v>0.6942021005434205</v>
      </c>
      <c r="BO49" s="7" t="n">
        <v>0.4346871827096893</v>
      </c>
      <c r="BP49" s="7" t="n">
        <v>0.3963931881512731</v>
      </c>
      <c r="BQ49" s="7" t="n">
        <v>0.4827803074483388</v>
      </c>
      <c r="BR49" s="7" t="n">
        <v>0.5970342129819638</v>
      </c>
      <c r="BS49" s="7" t="n">
        <v>0.5690739084863434</v>
      </c>
      <c r="BT49" s="7" t="n">
        <v>0.7296806156415637</v>
      </c>
      <c r="BU49" s="7" t="n">
        <v>0.7528101380009615</v>
      </c>
      <c r="BV49" s="7" t="n">
        <v>0.2198554801342312</v>
      </c>
      <c r="BW49" s="7" t="n">
        <v>0.5611512126456615</v>
      </c>
      <c r="BX49" s="7" t="n">
        <v>0.6360436098113559</v>
      </c>
      <c r="BY49" s="7" t="n">
        <v>0.6132988926890387</v>
      </c>
      <c r="BZ49" s="7" t="n">
        <v>0.5390445334207288</v>
      </c>
      <c r="CA49" s="7" t="n">
        <v>0.698674643625224</v>
      </c>
      <c r="CB49" s="7" t="n">
        <v>0.9989789991889914</v>
      </c>
      <c r="CC49" s="7" t="n">
        <v>0.7135110736682916</v>
      </c>
      <c r="CD49" s="7" t="n">
        <v>0.5583486603313826</v>
      </c>
      <c r="CE49" s="7" t="n">
        <v>0.6220925211356714</v>
      </c>
      <c r="CF49" s="7" t="n">
        <v>0.5814409852856531</v>
      </c>
      <c r="CG49" s="7" t="n">
        <v>0.5742105579471636</v>
      </c>
      <c r="CH49" s="7" t="n">
        <v>0.7101113943314604</v>
      </c>
      <c r="CI49" s="7" t="n">
        <v>0.5188259109653861</v>
      </c>
      <c r="CJ49" s="7" t="n">
        <v>0.7326985328280524</v>
      </c>
      <c r="CK49" s="7" t="n">
        <v>0.8082946216890139</v>
      </c>
      <c r="CL49" s="7" t="n">
        <v>0.7307029695157702</v>
      </c>
      <c r="CM49" s="7" t="n">
        <v>0.480125095609076</v>
      </c>
      <c r="CN49" s="7" t="n">
        <v>0.7726427414858124</v>
      </c>
      <c r="CO49" s="7" t="n">
        <v>0.6623733440184517</v>
      </c>
      <c r="CP49" s="7" t="n">
        <v>0.8565135983399862</v>
      </c>
      <c r="CQ49" s="7" t="n">
        <v>0.9733583222100534</v>
      </c>
      <c r="CR49" s="7" t="n">
        <v>0.6017347760721597</v>
      </c>
      <c r="CS49" s="7" t="n">
        <v>0.7384024872231293</v>
      </c>
      <c r="CT49" s="7" t="n">
        <v>0.6979902733972129</v>
      </c>
      <c r="CU49" s="7" t="n">
        <v>0.719915180119153</v>
      </c>
      <c r="CV49" s="7" t="n">
        <v>0.9909053646312969</v>
      </c>
      <c r="CW49" s="7" t="n">
        <v>0.6999611063203124</v>
      </c>
      <c r="CX49" s="7" t="n">
        <v>0.02164506457549284</v>
      </c>
      <c r="CY49" s="7" t="n">
        <v>0.6201618260330802</v>
      </c>
      <c r="CZ49" s="7" t="n">
        <v>0.6957229147271116</v>
      </c>
      <c r="DA49" s="7" t="n">
        <v>0.7306401145345156</v>
      </c>
      <c r="DB49" s="7" t="n">
        <v>0.1096985321388769</v>
      </c>
      <c r="DC49" s="7" t="n">
        <v>0.6918846458932814</v>
      </c>
      <c r="DD49" s="7" t="n">
        <v>0.7000380109543567</v>
      </c>
      <c r="DE49" s="7" t="n">
        <v>0.08635327768258098</v>
      </c>
      <c r="DF49" s="7" t="n">
        <v>0.6537559588024607</v>
      </c>
      <c r="DG49" s="7" t="n">
        <v>0.7661626563329351</v>
      </c>
      <c r="DH49" s="7" t="n">
        <v>0.1065451895728446</v>
      </c>
      <c r="DI49" s="7" t="n">
        <v>0.6986981269176678</v>
      </c>
      <c r="DJ49" s="7" t="n">
        <v>0.1623039290967733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0.3153803599871925</v>
      </c>
      <c r="D50" s="7" t="n">
        <v>0.4482948772546895</v>
      </c>
      <c r="E50" s="7" t="n">
        <v>0.489972220287456</v>
      </c>
      <c r="F50" s="7" t="n">
        <v>0.5065211407716684</v>
      </c>
      <c r="G50" s="7" t="n">
        <v>0.7976186705848322</v>
      </c>
      <c r="H50" s="7" t="n">
        <v>0.0775371992557168</v>
      </c>
      <c r="I50" s="7" t="n">
        <v>0.1258656926771265</v>
      </c>
      <c r="J50" s="7" t="n">
        <v>0.3670945575379412</v>
      </c>
      <c r="K50" s="7" t="n">
        <v>0.07919619121665274</v>
      </c>
      <c r="L50" s="7" t="n">
        <v>0.08285200894222941</v>
      </c>
      <c r="M50" s="7" t="n">
        <v>0.102848334482423</v>
      </c>
      <c r="N50" s="7" t="n">
        <v>0.03008140309980896</v>
      </c>
      <c r="O50" s="7" t="n">
        <v>0.2123565314351026</v>
      </c>
      <c r="P50" s="7" t="n">
        <v>0.1613330532744059</v>
      </c>
      <c r="Q50" s="7" t="n">
        <v>0.04150916205252664</v>
      </c>
      <c r="R50" s="7" t="n">
        <v>0.03974777259974153</v>
      </c>
      <c r="S50" s="7" t="n">
        <v>0.331770461540614</v>
      </c>
      <c r="T50" s="7" t="n">
        <v>0.351058452688903</v>
      </c>
      <c r="U50" s="7" t="n">
        <v>0.3365576444872644</v>
      </c>
      <c r="V50" s="7" t="n">
        <v>0.1284986990939111</v>
      </c>
      <c r="W50" s="7" t="n">
        <v>0.2908878257379913</v>
      </c>
      <c r="X50" s="7" t="n">
        <v>-0.004659660716858186</v>
      </c>
      <c r="Y50" s="7" t="n">
        <v>0.1299979786875264</v>
      </c>
      <c r="Z50" s="7" t="n">
        <v>0.5278767671551242</v>
      </c>
      <c r="AA50" s="7" t="n">
        <v>0.1178271699777586</v>
      </c>
      <c r="AB50" s="7" t="n">
        <v>0.2148475827390515</v>
      </c>
      <c r="AC50" s="7" t="n">
        <v>-0.004208627823324559</v>
      </c>
      <c r="AD50" s="7" t="n">
        <v>0.2957209527738372</v>
      </c>
      <c r="AE50" s="7" t="n">
        <v>0.2143316682695934</v>
      </c>
      <c r="AF50" s="7" t="n">
        <v>0.1323590642749848</v>
      </c>
      <c r="AG50" s="7" t="n">
        <v>-0.006351154609363469</v>
      </c>
      <c r="AH50" s="7" t="n">
        <v>0.07860888496079955</v>
      </c>
      <c r="AI50" s="7" t="n">
        <v>0.09510837642932163</v>
      </c>
      <c r="AJ50" s="7" t="n">
        <v>0.08176428943834677</v>
      </c>
      <c r="AK50" s="7" t="n">
        <v>0.06095629618979388</v>
      </c>
      <c r="AL50" s="7" t="n">
        <v>0.005208822939152552</v>
      </c>
      <c r="AM50" s="7" t="n">
        <v>0.3726988300185586</v>
      </c>
      <c r="AN50" s="7" t="n">
        <v>0.2200963264010859</v>
      </c>
      <c r="AO50" s="7" t="n">
        <v>0.1495847433281518</v>
      </c>
      <c r="AP50" s="7" t="n">
        <v>-0.1176759644454095</v>
      </c>
      <c r="AQ50" s="7" t="n">
        <v>0.08654268260373944</v>
      </c>
      <c r="AR50" s="7" t="n">
        <v>0.1082410292549341</v>
      </c>
      <c r="AS50" s="7" t="n">
        <v>0.295720847048493</v>
      </c>
      <c r="AT50" s="7" t="n">
        <v>0.02993111575313772</v>
      </c>
      <c r="AU50" s="7" t="n">
        <v>-0.02608597286092968</v>
      </c>
      <c r="AV50" s="7" t="n">
        <v>-0.008263474436794196</v>
      </c>
      <c r="AW50" s="7" t="n">
        <v>0.1364741578131097</v>
      </c>
      <c r="AX50" s="7" t="n">
        <v>0.1222380779515409</v>
      </c>
      <c r="AY50" s="7" t="n">
        <v>1</v>
      </c>
      <c r="AZ50" s="7" t="n">
        <v>0.1049054776622479</v>
      </c>
      <c r="BA50" s="7" t="n">
        <v>-0.02029741555107052</v>
      </c>
      <c r="BB50" s="7" t="n">
        <v>0.4356320456601051</v>
      </c>
      <c r="BC50" s="7" t="n">
        <v>0.1358335505585968</v>
      </c>
      <c r="BD50" s="7" t="n">
        <v>0.3556622363667457</v>
      </c>
      <c r="BE50" s="7" t="n">
        <v>0.01742932569373992</v>
      </c>
      <c r="BF50" s="7" t="n">
        <v>-0.01815588335692976</v>
      </c>
      <c r="BG50" s="7" t="n">
        <v>0.2615643350252465</v>
      </c>
      <c r="BH50" s="7" t="n">
        <v>0.4069651580722374</v>
      </c>
      <c r="BI50" s="7" t="n">
        <v>0.07349435852942425</v>
      </c>
      <c r="BJ50" s="7" t="n">
        <v>0.08122830254819427</v>
      </c>
      <c r="BK50" s="7" t="n">
        <v>0.02169060753409964</v>
      </c>
      <c r="BL50" s="7" t="n">
        <v>0.01485529968489113</v>
      </c>
      <c r="BM50" s="7" t="n">
        <v>0.1129135352330017</v>
      </c>
      <c r="BN50" s="7" t="n">
        <v>0.1606655488157686</v>
      </c>
      <c r="BO50" s="7" t="n">
        <v>0.1659711658497355</v>
      </c>
      <c r="BP50" s="7" t="n">
        <v>0.191448135696229</v>
      </c>
      <c r="BQ50" s="7" t="n">
        <v>0.02873047509212377</v>
      </c>
      <c r="BR50" s="7" t="n">
        <v>0.02002049905429289</v>
      </c>
      <c r="BS50" s="7" t="n">
        <v>0.2381547100489896</v>
      </c>
      <c r="BT50" s="7" t="n">
        <v>0.07174185065021006</v>
      </c>
      <c r="BU50" s="7" t="n">
        <v>-0.03731375137027971</v>
      </c>
      <c r="BV50" s="7" t="n">
        <v>0.6884992521907383</v>
      </c>
      <c r="BW50" s="7" t="n">
        <v>-0.01533425965151032</v>
      </c>
      <c r="BX50" s="7" t="n">
        <v>-0.09327258672934842</v>
      </c>
      <c r="BY50" s="7" t="n">
        <v>-0.03167504611570173</v>
      </c>
      <c r="BZ50" s="7" t="n">
        <v>0.5059163918975945</v>
      </c>
      <c r="CA50" s="7" t="n">
        <v>-2.16508926010564e-05</v>
      </c>
      <c r="CB50" s="7" t="n">
        <v>0.1122776085673464</v>
      </c>
      <c r="CC50" s="7" t="n">
        <v>0.2939585155122018</v>
      </c>
      <c r="CD50" s="7" t="n">
        <v>0.3212842205481313</v>
      </c>
      <c r="CE50" s="7" t="n">
        <v>0.01964137537141514</v>
      </c>
      <c r="CF50" s="7" t="n">
        <v>0.00990886098332321</v>
      </c>
      <c r="CG50" s="7" t="n">
        <v>0.04146426091853026</v>
      </c>
      <c r="CH50" s="7" t="n">
        <v>0.1088087722771082</v>
      </c>
      <c r="CI50" s="7" t="n">
        <v>0.2850945970805226</v>
      </c>
      <c r="CJ50" s="7" t="n">
        <v>0.00490906285355419</v>
      </c>
      <c r="CK50" s="7" t="n">
        <v>0.07489495593475962</v>
      </c>
      <c r="CL50" s="7" t="n">
        <v>-0.09372458640324645</v>
      </c>
      <c r="CM50" s="7" t="n">
        <v>-0.003582998654953954</v>
      </c>
      <c r="CN50" s="7" t="n">
        <v>-0.001704278704782507</v>
      </c>
      <c r="CO50" s="7" t="n">
        <v>-0.006506501295881699</v>
      </c>
      <c r="CP50" s="7" t="n">
        <v>0.08720350876455957</v>
      </c>
      <c r="CQ50" s="7" t="n">
        <v>0.1083472390144033</v>
      </c>
      <c r="CR50" s="7" t="n">
        <v>0.3069966007835854</v>
      </c>
      <c r="CS50" s="7" t="n">
        <v>0.02155244211883047</v>
      </c>
      <c r="CT50" s="7" t="n">
        <v>0.1038976716340031</v>
      </c>
      <c r="CU50" s="7" t="n">
        <v>0.1354885916098004</v>
      </c>
      <c r="CV50" s="7" t="n">
        <v>0.1116068225036636</v>
      </c>
      <c r="CW50" s="7" t="n">
        <v>0.1034015089026224</v>
      </c>
      <c r="CX50" s="7" t="n">
        <v>0.3109176355150126</v>
      </c>
      <c r="CY50" s="7" t="n">
        <v>0.08948122827958384</v>
      </c>
      <c r="CZ50" s="7" t="n">
        <v>0.1085350180485497</v>
      </c>
      <c r="DA50" s="7" t="n">
        <v>0.1588132438368293</v>
      </c>
      <c r="DB50" s="7" t="n">
        <v>0.9995273494428879</v>
      </c>
      <c r="DC50" s="7" t="n">
        <v>0.3239699742054121</v>
      </c>
      <c r="DD50" s="7" t="n">
        <v>0.08517976271684073</v>
      </c>
      <c r="DE50" s="7" t="n">
        <v>0.1405202052391581</v>
      </c>
      <c r="DF50" s="7" t="n">
        <v>-0.02773823537374411</v>
      </c>
      <c r="DG50" s="7" t="n">
        <v>-0.0001223676006222365</v>
      </c>
      <c r="DH50" s="7" t="n">
        <v>0.5682059630823881</v>
      </c>
      <c r="DI50" s="7" t="n">
        <v>0.05140598850061042</v>
      </c>
      <c r="DJ50" s="7" t="n">
        <v>0.6121561088645567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0.5354221195739557</v>
      </c>
      <c r="D51" s="7" t="n">
        <v>0.6052839714778654</v>
      </c>
      <c r="E51" s="7" t="n">
        <v>-0.1725263261213317</v>
      </c>
      <c r="F51" s="7" t="n">
        <v>0.664568008319676</v>
      </c>
      <c r="G51" s="7" t="n">
        <v>0.4727323602155714</v>
      </c>
      <c r="H51" s="7" t="n">
        <v>-0.06541071422902194</v>
      </c>
      <c r="I51" s="7" t="n">
        <v>0.8243749151533039</v>
      </c>
      <c r="J51" s="7" t="n">
        <v>0.6920468622791287</v>
      </c>
      <c r="K51" s="7" t="n">
        <v>0.516449722905107</v>
      </c>
      <c r="L51" s="7" t="n">
        <v>0.5124722504748788</v>
      </c>
      <c r="M51" s="7" t="n">
        <v>0.5493367367985587</v>
      </c>
      <c r="N51" s="7" t="n">
        <v>0.17164639514549</v>
      </c>
      <c r="O51" s="7" t="n">
        <v>0.5599916184601385</v>
      </c>
      <c r="P51" s="7" t="n">
        <v>0.9922371519378911</v>
      </c>
      <c r="Q51" s="7" t="n">
        <v>0.1963889578290912</v>
      </c>
      <c r="R51" s="7" t="n">
        <v>0.5263779334727413</v>
      </c>
      <c r="S51" s="7" t="n">
        <v>0.3679928780274148</v>
      </c>
      <c r="T51" s="7" t="n">
        <v>0.2549573053579309</v>
      </c>
      <c r="U51" s="7" t="n">
        <v>0.6895820613046512</v>
      </c>
      <c r="V51" s="7" t="n">
        <v>0.5537274741927749</v>
      </c>
      <c r="W51" s="7" t="n">
        <v>0.6599605148577495</v>
      </c>
      <c r="X51" s="7" t="n">
        <v>0.6572747860479137</v>
      </c>
      <c r="Y51" s="7" t="n">
        <v>0.7147573999640752</v>
      </c>
      <c r="Z51" s="7" t="n">
        <v>0.01093880464106106</v>
      </c>
      <c r="AA51" s="7" t="n">
        <v>-0.3104488869323205</v>
      </c>
      <c r="AB51" s="7" t="n">
        <v>0.9517256210640638</v>
      </c>
      <c r="AC51" s="7" t="n">
        <v>0.6747928664295941</v>
      </c>
      <c r="AD51" s="7" t="n">
        <v>0.5303414033443302</v>
      </c>
      <c r="AE51" s="7" t="n">
        <v>0.5556234662601927</v>
      </c>
      <c r="AF51" s="7" t="n">
        <v>0.473032240703695</v>
      </c>
      <c r="AG51" s="7" t="n">
        <v>0.6817929306555566</v>
      </c>
      <c r="AH51" s="7" t="n">
        <v>0.5215811102673348</v>
      </c>
      <c r="AI51" s="7" t="n">
        <v>0.6735757979183036</v>
      </c>
      <c r="AJ51" s="7" t="n">
        <v>0.6585778782114173</v>
      </c>
      <c r="AK51" s="7" t="n">
        <v>0.5071670566283933</v>
      </c>
      <c r="AL51" s="7" t="n">
        <v>0.4844784657927731</v>
      </c>
      <c r="AM51" s="7" t="n">
        <v>0.7661759917741917</v>
      </c>
      <c r="AN51" s="7" t="n">
        <v>0.7647108422970569</v>
      </c>
      <c r="AO51" s="7" t="n">
        <v>0.6044371052140642</v>
      </c>
      <c r="AP51" s="7" t="n">
        <v>0.6460057992208702</v>
      </c>
      <c r="AQ51" s="7" t="n">
        <v>0.6512124190797388</v>
      </c>
      <c r="AR51" s="7" t="n">
        <v>0.520163175179686</v>
      </c>
      <c r="AS51" s="7" t="n">
        <v>0.5303414834124912</v>
      </c>
      <c r="AT51" s="7" t="n">
        <v>0.5180676777745116</v>
      </c>
      <c r="AU51" s="7" t="n">
        <v>0.427947570455905</v>
      </c>
      <c r="AV51" s="7" t="n">
        <v>0.566745897490488</v>
      </c>
      <c r="AW51" s="7" t="n">
        <v>0.5920510020220768</v>
      </c>
      <c r="AX51" s="7" t="n">
        <v>0.6411216321134193</v>
      </c>
      <c r="AY51" s="7" t="n">
        <v>0.1049054776622479</v>
      </c>
      <c r="AZ51" s="7" t="n">
        <v>1</v>
      </c>
      <c r="BA51" s="7" t="n">
        <v>0.670882020554656</v>
      </c>
      <c r="BB51" s="7" t="n">
        <v>0.4468564665367865</v>
      </c>
      <c r="BC51" s="7" t="n">
        <v>-0.2293327538788753</v>
      </c>
      <c r="BD51" s="7" t="n">
        <v>0.7117798071964826</v>
      </c>
      <c r="BE51" s="7" t="n">
        <v>0.4214724424052452</v>
      </c>
      <c r="BF51" s="7" t="n">
        <v>0.4853346862612986</v>
      </c>
      <c r="BG51" s="7" t="n">
        <v>0.2159149615231112</v>
      </c>
      <c r="BH51" s="7" t="n">
        <v>0.3397925397868022</v>
      </c>
      <c r="BI51" s="7" t="n">
        <v>0.4592639182971444</v>
      </c>
      <c r="BJ51" s="7" t="n">
        <v>0.6171467237221583</v>
      </c>
      <c r="BK51" s="7" t="n">
        <v>0.5614562823063589</v>
      </c>
      <c r="BL51" s="7" t="n">
        <v>0.455280396923767</v>
      </c>
      <c r="BM51" s="7" t="n">
        <v>0.5256299219851508</v>
      </c>
      <c r="BN51" s="7" t="n">
        <v>0.9849648361572778</v>
      </c>
      <c r="BO51" s="7" t="n">
        <v>0.3443558185274055</v>
      </c>
      <c r="BP51" s="7" t="n">
        <v>0.5295530715057808</v>
      </c>
      <c r="BQ51" s="7" t="n">
        <v>0.1960690766560929</v>
      </c>
      <c r="BR51" s="7" t="n">
        <v>0.411328378320455</v>
      </c>
      <c r="BS51" s="7" t="n">
        <v>0.3765342380217407</v>
      </c>
      <c r="BT51" s="7" t="n">
        <v>0.5336320695814575</v>
      </c>
      <c r="BU51" s="7" t="n">
        <v>0.6517563673275797</v>
      </c>
      <c r="BV51" s="7" t="n">
        <v>0.03985494612512101</v>
      </c>
      <c r="BW51" s="7" t="n">
        <v>0.3673179728287872</v>
      </c>
      <c r="BX51" s="7" t="n">
        <v>0.4619051701547381</v>
      </c>
      <c r="BY51" s="7" t="n">
        <v>0.4138780966167662</v>
      </c>
      <c r="BZ51" s="7" t="n">
        <v>0.2414644460729681</v>
      </c>
      <c r="CA51" s="7" t="n">
        <v>0.5347376623131724</v>
      </c>
      <c r="CB51" s="7" t="n">
        <v>0.6371859945698111</v>
      </c>
      <c r="CC51" s="7" t="n">
        <v>0.5855775285681442</v>
      </c>
      <c r="CD51" s="7" t="n">
        <v>0.288152646501586</v>
      </c>
      <c r="CE51" s="7" t="n">
        <v>0.5701136710784607</v>
      </c>
      <c r="CF51" s="7" t="n">
        <v>0.393148527072681</v>
      </c>
      <c r="CG51" s="7" t="n">
        <v>0.381957744521185</v>
      </c>
      <c r="CH51" s="7" t="n">
        <v>0.5529222605410686</v>
      </c>
      <c r="CI51" s="7" t="n">
        <v>0.8141474012449645</v>
      </c>
      <c r="CJ51" s="7" t="n">
        <v>0.6694805844628428</v>
      </c>
      <c r="CK51" s="7" t="n">
        <v>0.4331319334043016</v>
      </c>
      <c r="CL51" s="7" t="n">
        <v>0.5998211926214858</v>
      </c>
      <c r="CM51" s="7" t="n">
        <v>0.2775487979592375</v>
      </c>
      <c r="CN51" s="7" t="n">
        <v>0.6854897073689197</v>
      </c>
      <c r="CO51" s="7" t="n">
        <v>0.5767112631931134</v>
      </c>
      <c r="CP51" s="7" t="n">
        <v>0.6059542108960948</v>
      </c>
      <c r="CQ51" s="7" t="n">
        <v>0.5835371552779404</v>
      </c>
      <c r="CR51" s="7" t="n">
        <v>0.5430386347672589</v>
      </c>
      <c r="CS51" s="7" t="n">
        <v>0.4649368907644178</v>
      </c>
      <c r="CT51" s="7" t="n">
        <v>0.5122261502128513</v>
      </c>
      <c r="CU51" s="7" t="n">
        <v>0.5871310674862167</v>
      </c>
      <c r="CV51" s="7" t="n">
        <v>0.6387751668032327</v>
      </c>
      <c r="CW51" s="7" t="n">
        <v>0.5169689399806722</v>
      </c>
      <c r="CX51" s="7" t="n">
        <v>-0.08653499940389503</v>
      </c>
      <c r="CY51" s="7" t="n">
        <v>0.3161057585453849</v>
      </c>
      <c r="CZ51" s="7" t="n">
        <v>0.5128124234010791</v>
      </c>
      <c r="DA51" s="7" t="n">
        <v>0.5628832643806597</v>
      </c>
      <c r="DB51" s="7" t="n">
        <v>0.09675785583271554</v>
      </c>
      <c r="DC51" s="7" t="n">
        <v>0.661092585895466</v>
      </c>
      <c r="DD51" s="7" t="n">
        <v>0.5189758176877908</v>
      </c>
      <c r="DE51" s="7" t="n">
        <v>-0.2470453242645957</v>
      </c>
      <c r="DF51" s="7" t="n">
        <v>0.4752126625144247</v>
      </c>
      <c r="DG51" s="7" t="n">
        <v>0.6981226105448054</v>
      </c>
      <c r="DH51" s="7" t="n">
        <v>-0.1368640954064495</v>
      </c>
      <c r="DI51" s="7" t="n">
        <v>0.4838320702335923</v>
      </c>
      <c r="DJ51" s="7" t="n">
        <v>-0.02548896047043853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0.6753410751920222</v>
      </c>
      <c r="D52" s="7" t="n">
        <v>0.6412409338005843</v>
      </c>
      <c r="E52" s="7" t="n">
        <v>-0.1693603439222515</v>
      </c>
      <c r="F52" s="7" t="n">
        <v>0.6064864251358623</v>
      </c>
      <c r="G52" s="7" t="n">
        <v>0.3750819440700174</v>
      </c>
      <c r="H52" s="7" t="n">
        <v>-0.01943020519526526</v>
      </c>
      <c r="I52" s="7" t="n">
        <v>0.8917288764884481</v>
      </c>
      <c r="J52" s="7" t="n">
        <v>0.7331695270638876</v>
      </c>
      <c r="K52" s="7" t="n">
        <v>0.7092205392116827</v>
      </c>
      <c r="L52" s="7" t="n">
        <v>0.7126966177823716</v>
      </c>
      <c r="M52" s="7" t="n">
        <v>0.7805414441914014</v>
      </c>
      <c r="N52" s="7" t="n">
        <v>0.2302941308960708</v>
      </c>
      <c r="O52" s="7" t="n">
        <v>0.630458740225102</v>
      </c>
      <c r="P52" s="7" t="n">
        <v>0.674303209594509</v>
      </c>
      <c r="Q52" s="7" t="n">
        <v>0.2609688939897526</v>
      </c>
      <c r="R52" s="7" t="n">
        <v>0.7445527863923003</v>
      </c>
      <c r="S52" s="7" t="n">
        <v>0.4681081746047743</v>
      </c>
      <c r="T52" s="7" t="n">
        <v>0.3221774024021918</v>
      </c>
      <c r="U52" s="7" t="n">
        <v>0.7220629107880169</v>
      </c>
      <c r="V52" s="7" t="n">
        <v>0.75093153205107</v>
      </c>
      <c r="W52" s="7" t="n">
        <v>0.7580308851430979</v>
      </c>
      <c r="X52" s="7" t="n">
        <v>0.940702608504572</v>
      </c>
      <c r="Y52" s="7" t="n">
        <v>0.8463155435533795</v>
      </c>
      <c r="Z52" s="7" t="n">
        <v>0.02968243057905512</v>
      </c>
      <c r="AA52" s="7" t="n">
        <v>-0.3079638208923424</v>
      </c>
      <c r="AB52" s="7" t="n">
        <v>0.6189444483362546</v>
      </c>
      <c r="AC52" s="7" t="n">
        <v>0.9638003878593878</v>
      </c>
      <c r="AD52" s="7" t="n">
        <v>0.4805663913920367</v>
      </c>
      <c r="AE52" s="7" t="n">
        <v>0.4508505263380956</v>
      </c>
      <c r="AF52" s="7" t="n">
        <v>0.7312508761024371</v>
      </c>
      <c r="AG52" s="7" t="n">
        <v>0.9694167897554784</v>
      </c>
      <c r="AH52" s="7" t="n">
        <v>0.7076241658832453</v>
      </c>
      <c r="AI52" s="7" t="n">
        <v>0.862911320118422</v>
      </c>
      <c r="AJ52" s="7" t="n">
        <v>0.8580505935949284</v>
      </c>
      <c r="AK52" s="7" t="n">
        <v>0.7421293406011709</v>
      </c>
      <c r="AL52" s="7" t="n">
        <v>0.7110990440908468</v>
      </c>
      <c r="AM52" s="7" t="n">
        <v>0.5524670607938446</v>
      </c>
      <c r="AN52" s="7" t="n">
        <v>0.8043495259831454</v>
      </c>
      <c r="AO52" s="7" t="n">
        <v>0.6815330394417358</v>
      </c>
      <c r="AP52" s="7" t="n">
        <v>0.9479791884440866</v>
      </c>
      <c r="AQ52" s="7" t="n">
        <v>0.8469900566587729</v>
      </c>
      <c r="AR52" s="7" t="n">
        <v>0.7608882301873379</v>
      </c>
      <c r="AS52" s="7" t="n">
        <v>0.4805665620427176</v>
      </c>
      <c r="AT52" s="7" t="n">
        <v>0.6207518508975595</v>
      </c>
      <c r="AU52" s="7" t="n">
        <v>0.6370166654046033</v>
      </c>
      <c r="AV52" s="7" t="n">
        <v>0.6287244013933784</v>
      </c>
      <c r="AW52" s="7" t="n">
        <v>0.6996484780224971</v>
      </c>
      <c r="AX52" s="7" t="n">
        <v>0.787747217862123</v>
      </c>
      <c r="AY52" s="7" t="n">
        <v>-0.02029741555107052</v>
      </c>
      <c r="AZ52" s="7" t="n">
        <v>0.670882020554656</v>
      </c>
      <c r="BA52" s="7" t="n">
        <v>1</v>
      </c>
      <c r="BB52" s="7" t="n">
        <v>0.4335215773120567</v>
      </c>
      <c r="BC52" s="7" t="n">
        <v>-0.1686014757828884</v>
      </c>
      <c r="BD52" s="7" t="n">
        <v>0.6929581238643108</v>
      </c>
      <c r="BE52" s="7" t="n">
        <v>0.5728953757090447</v>
      </c>
      <c r="BF52" s="7" t="n">
        <v>0.6779014509371171</v>
      </c>
      <c r="BG52" s="7" t="n">
        <v>0.2327051160702051</v>
      </c>
      <c r="BH52" s="7" t="n">
        <v>0.3470328651720569</v>
      </c>
      <c r="BI52" s="7" t="n">
        <v>0.6038587981416768</v>
      </c>
      <c r="BJ52" s="7" t="n">
        <v>0.6350193362556332</v>
      </c>
      <c r="BK52" s="7" t="n">
        <v>0.7523473457476012</v>
      </c>
      <c r="BL52" s="7" t="n">
        <v>0.6625321982647919</v>
      </c>
      <c r="BM52" s="7" t="n">
        <v>0.6987555483834859</v>
      </c>
      <c r="BN52" s="7" t="n">
        <v>0.7206377350380734</v>
      </c>
      <c r="BO52" s="7" t="n">
        <v>0.4719506363411101</v>
      </c>
      <c r="BP52" s="7" t="n">
        <v>0.4291549809272706</v>
      </c>
      <c r="BQ52" s="7" t="n">
        <v>0.2653354322452004</v>
      </c>
      <c r="BR52" s="7" t="n">
        <v>0.6313048618722243</v>
      </c>
      <c r="BS52" s="7" t="n">
        <v>0.511556325544925</v>
      </c>
      <c r="BT52" s="7" t="n">
        <v>0.6962547040282625</v>
      </c>
      <c r="BU52" s="7" t="n">
        <v>0.9593360508587035</v>
      </c>
      <c r="BV52" s="7" t="n">
        <v>0.05120221088974683</v>
      </c>
      <c r="BW52" s="7" t="n">
        <v>0.5811968775798459</v>
      </c>
      <c r="BX52" s="7" t="n">
        <v>0.6817337118736976</v>
      </c>
      <c r="BY52" s="7" t="n">
        <v>0.6215120992608549</v>
      </c>
      <c r="BZ52" s="7" t="n">
        <v>0.3113118984278974</v>
      </c>
      <c r="CA52" s="7" t="n">
        <v>0.7260376451100795</v>
      </c>
      <c r="CB52" s="7" t="n">
        <v>0.7910467351836572</v>
      </c>
      <c r="CC52" s="7" t="n">
        <v>0.5996839097174426</v>
      </c>
      <c r="CD52" s="7" t="n">
        <v>0.4410793343109046</v>
      </c>
      <c r="CE52" s="7" t="n">
        <v>0.6092466575416365</v>
      </c>
      <c r="CF52" s="7" t="n">
        <v>0.6088234029338083</v>
      </c>
      <c r="CG52" s="7" t="n">
        <v>0.5899058127991518</v>
      </c>
      <c r="CH52" s="7" t="n">
        <v>0.7417725733701642</v>
      </c>
      <c r="CI52" s="7" t="n">
        <v>0.5357327699516164</v>
      </c>
      <c r="CJ52" s="7" t="n">
        <v>0.9626239226868095</v>
      </c>
      <c r="CK52" s="7" t="n">
        <v>0.6964175695702309</v>
      </c>
      <c r="CL52" s="7" t="n">
        <v>0.9431007811269507</v>
      </c>
      <c r="CM52" s="7" t="n">
        <v>0.49486420886642</v>
      </c>
      <c r="CN52" s="7" t="n">
        <v>0.9658919810538755</v>
      </c>
      <c r="CO52" s="7" t="n">
        <v>0.6352849739719841</v>
      </c>
      <c r="CP52" s="7" t="n">
        <v>0.8284993702240074</v>
      </c>
      <c r="CQ52" s="7" t="n">
        <v>0.7863982062081644</v>
      </c>
      <c r="CR52" s="7" t="n">
        <v>0.5247024115270559</v>
      </c>
      <c r="CS52" s="7" t="n">
        <v>0.6695624576652451</v>
      </c>
      <c r="CT52" s="7" t="n">
        <v>0.700844993689943</v>
      </c>
      <c r="CU52" s="7" t="n">
        <v>0.7112347354394354</v>
      </c>
      <c r="CV52" s="7" t="n">
        <v>0.7780876260147299</v>
      </c>
      <c r="CW52" s="7" t="n">
        <v>0.709538487432005</v>
      </c>
      <c r="CX52" s="7" t="n">
        <v>-0.09330436324014137</v>
      </c>
      <c r="CY52" s="7" t="n">
        <v>0.3882135330494818</v>
      </c>
      <c r="CZ52" s="7" t="n">
        <v>0.7011820400243353</v>
      </c>
      <c r="DA52" s="7" t="n">
        <v>0.61637326824712</v>
      </c>
      <c r="DB52" s="7" t="n">
        <v>-0.03162760336233256</v>
      </c>
      <c r="DC52" s="7" t="n">
        <v>0.658036609864242</v>
      </c>
      <c r="DD52" s="7" t="n">
        <v>0.708961372241993</v>
      </c>
      <c r="DE52" s="7" t="n">
        <v>-0.009018327502368249</v>
      </c>
      <c r="DF52" s="7" t="n">
        <v>0.6668271228096034</v>
      </c>
      <c r="DG52" s="7" t="n">
        <v>0.9531028826288952</v>
      </c>
      <c r="DH52" s="7" t="n">
        <v>-0.08851040936893799</v>
      </c>
      <c r="DI52" s="7" t="n">
        <v>0.6880880652509037</v>
      </c>
      <c r="DJ52" s="7" t="n">
        <v>-0.06452225085962346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0.8092416071828471</v>
      </c>
      <c r="D53" s="7" t="n">
        <v>0.8562021771789143</v>
      </c>
      <c r="E53" s="7" t="n">
        <v>0.475596114833701</v>
      </c>
      <c r="F53" s="7" t="n">
        <v>0.8191697698909719</v>
      </c>
      <c r="G53" s="7" t="n">
        <v>0.6884993790139585</v>
      </c>
      <c r="H53" s="7" t="n">
        <v>0.4257065799393364</v>
      </c>
      <c r="I53" s="7" t="n">
        <v>0.5312086159058655</v>
      </c>
      <c r="J53" s="7" t="n">
        <v>0.8354853938309412</v>
      </c>
      <c r="K53" s="7" t="n">
        <v>0.5720784367416064</v>
      </c>
      <c r="L53" s="7" t="n">
        <v>0.5462947875436148</v>
      </c>
      <c r="M53" s="7" t="n">
        <v>0.6332389859072317</v>
      </c>
      <c r="N53" s="7" t="n">
        <v>0.5000387154912436</v>
      </c>
      <c r="O53" s="7" t="n">
        <v>0.7224791736518829</v>
      </c>
      <c r="P53" s="7" t="n">
        <v>0.4782833525978497</v>
      </c>
      <c r="Q53" s="7" t="n">
        <v>0.5118244832712363</v>
      </c>
      <c r="R53" s="7" t="n">
        <v>0.5952062165930145</v>
      </c>
      <c r="S53" s="7" t="n">
        <v>0.8735532374604877</v>
      </c>
      <c r="T53" s="7" t="n">
        <v>0.8758254016251034</v>
      </c>
      <c r="U53" s="7" t="n">
        <v>0.8250491918790125</v>
      </c>
      <c r="V53" s="7" t="n">
        <v>0.7412684347840969</v>
      </c>
      <c r="W53" s="7" t="n">
        <v>0.8225039372879895</v>
      </c>
      <c r="X53" s="7" t="n">
        <v>0.3998387537833654</v>
      </c>
      <c r="Y53" s="7" t="n">
        <v>0.6925441854855957</v>
      </c>
      <c r="Z53" s="7" t="n">
        <v>0.6614086790268763</v>
      </c>
      <c r="AA53" s="7" t="n">
        <v>0.1929803165170852</v>
      </c>
      <c r="AB53" s="7" t="n">
        <v>0.4816037762262118</v>
      </c>
      <c r="AC53" s="7" t="n">
        <v>0.4636267703961522</v>
      </c>
      <c r="AD53" s="7" t="n">
        <v>0.491334571801509</v>
      </c>
      <c r="AE53" s="7" t="n">
        <v>0.4199294128685649</v>
      </c>
      <c r="AF53" s="7" t="n">
        <v>0.6193551122017469</v>
      </c>
      <c r="AG53" s="7" t="n">
        <v>0.4655323838917211</v>
      </c>
      <c r="AH53" s="7" t="n">
        <v>0.5982597200783863</v>
      </c>
      <c r="AI53" s="7" t="n">
        <v>0.6345988144980708</v>
      </c>
      <c r="AJ53" s="7" t="n">
        <v>0.6201880971185726</v>
      </c>
      <c r="AK53" s="7" t="n">
        <v>0.5742137849098904</v>
      </c>
      <c r="AL53" s="7" t="n">
        <v>0.5133922979447986</v>
      </c>
      <c r="AM53" s="7" t="n">
        <v>0.7833649480730821</v>
      </c>
      <c r="AN53" s="7" t="n">
        <v>0.7366910664646198</v>
      </c>
      <c r="AO53" s="7" t="n">
        <v>0.6801502014337522</v>
      </c>
      <c r="AP53" s="7" t="n">
        <v>0.4255554456507077</v>
      </c>
      <c r="AQ53" s="7" t="n">
        <v>0.6181194332544965</v>
      </c>
      <c r="AR53" s="7" t="n">
        <v>0.6040705399944253</v>
      </c>
      <c r="AS53" s="7" t="n">
        <v>0.4913346356000937</v>
      </c>
      <c r="AT53" s="7" t="n">
        <v>0.6469385659428252</v>
      </c>
      <c r="AU53" s="7" t="n">
        <v>0.4749232335754705</v>
      </c>
      <c r="AV53" s="7" t="n">
        <v>0.5734285854524001</v>
      </c>
      <c r="AW53" s="7" t="n">
        <v>0.6657164926130018</v>
      </c>
      <c r="AX53" s="7" t="n">
        <v>0.5905276689546713</v>
      </c>
      <c r="AY53" s="7" t="n">
        <v>0.4356320456601051</v>
      </c>
      <c r="AZ53" s="7" t="n">
        <v>0.4468564665367865</v>
      </c>
      <c r="BA53" s="7" t="n">
        <v>0.4335215773120567</v>
      </c>
      <c r="BB53" s="7" t="n">
        <v>1</v>
      </c>
      <c r="BC53" s="7" t="n">
        <v>0.1891802229426817</v>
      </c>
      <c r="BD53" s="7" t="n">
        <v>0.7581847507471429</v>
      </c>
      <c r="BE53" s="7" t="n">
        <v>0.5755470967807406</v>
      </c>
      <c r="BF53" s="7" t="n">
        <v>0.5248810140475818</v>
      </c>
      <c r="BG53" s="7" t="n">
        <v>0.6517564317269223</v>
      </c>
      <c r="BH53" s="7" t="n">
        <v>0.9455412349702041</v>
      </c>
      <c r="BI53" s="7" t="n">
        <v>0.5795847985376094</v>
      </c>
      <c r="BJ53" s="7" t="n">
        <v>0.4725732366300845</v>
      </c>
      <c r="BK53" s="7" t="n">
        <v>0.4575857917234099</v>
      </c>
      <c r="BL53" s="7" t="n">
        <v>0.5495891350951848</v>
      </c>
      <c r="BM53" s="7" t="n">
        <v>0.6058855349578925</v>
      </c>
      <c r="BN53" s="7" t="n">
        <v>0.4871501770968167</v>
      </c>
      <c r="BO53" s="7" t="n">
        <v>0.4728117927024906</v>
      </c>
      <c r="BP53" s="7" t="n">
        <v>0.3324509419589581</v>
      </c>
      <c r="BQ53" s="7" t="n">
        <v>0.5134704049117939</v>
      </c>
      <c r="BR53" s="7" t="n">
        <v>0.5318005131943934</v>
      </c>
      <c r="BS53" s="7" t="n">
        <v>0.6568237215117432</v>
      </c>
      <c r="BT53" s="7" t="n">
        <v>0.5564612374545207</v>
      </c>
      <c r="BU53" s="7" t="n">
        <v>0.3945053937246671</v>
      </c>
      <c r="BV53" s="7" t="n">
        <v>0.6780543650666597</v>
      </c>
      <c r="BW53" s="7" t="n">
        <v>0.4947399746927555</v>
      </c>
      <c r="BX53" s="7" t="n">
        <v>0.3977525648697625</v>
      </c>
      <c r="BY53" s="7" t="n">
        <v>0.5133304817868657</v>
      </c>
      <c r="BZ53" s="7" t="n">
        <v>0.7923521870748509</v>
      </c>
      <c r="CA53" s="7" t="n">
        <v>0.5637383727432241</v>
      </c>
      <c r="CB53" s="7" t="n">
        <v>0.5828838127833285</v>
      </c>
      <c r="CC53" s="7" t="n">
        <v>0.6083104526554046</v>
      </c>
      <c r="CD53" s="7" t="n">
        <v>0.7692332127626046</v>
      </c>
      <c r="CE53" s="7" t="n">
        <v>0.5976086587290113</v>
      </c>
      <c r="CF53" s="7" t="n">
        <v>0.5126652981061376</v>
      </c>
      <c r="CG53" s="7" t="n">
        <v>0.5229996081119371</v>
      </c>
      <c r="CH53" s="7" t="n">
        <v>0.6193143627437687</v>
      </c>
      <c r="CI53" s="7" t="n">
        <v>0.510702898024545</v>
      </c>
      <c r="CJ53" s="7" t="n">
        <v>0.4348311948972439</v>
      </c>
      <c r="CK53" s="7" t="n">
        <v>0.6072084292560546</v>
      </c>
      <c r="CL53" s="7" t="n">
        <v>0.395547008607519</v>
      </c>
      <c r="CM53" s="7" t="n">
        <v>0.4913180698798272</v>
      </c>
      <c r="CN53" s="7" t="n">
        <v>0.4341395931583767</v>
      </c>
      <c r="CO53" s="7" t="n">
        <v>0.5837766630710358</v>
      </c>
      <c r="CP53" s="7" t="n">
        <v>0.6270481346149008</v>
      </c>
      <c r="CQ53" s="7" t="n">
        <v>0.5617603701273948</v>
      </c>
      <c r="CR53" s="7" t="n">
        <v>0.4898997518795419</v>
      </c>
      <c r="CS53" s="7" t="n">
        <v>0.5650415381680883</v>
      </c>
      <c r="CT53" s="7" t="n">
        <v>0.5892922508554053</v>
      </c>
      <c r="CU53" s="7" t="n">
        <v>0.6117573271625072</v>
      </c>
      <c r="CV53" s="7" t="n">
        <v>0.5631569522823489</v>
      </c>
      <c r="CW53" s="7" t="n">
        <v>0.5716253616608441</v>
      </c>
      <c r="CX53" s="7" t="n">
        <v>0.601313744758713</v>
      </c>
      <c r="CY53" s="7" t="n">
        <v>0.5874117744942728</v>
      </c>
      <c r="CZ53" s="7" t="n">
        <v>0.5726265805089398</v>
      </c>
      <c r="DA53" s="7" t="n">
        <v>0.6374465923801871</v>
      </c>
      <c r="DB53" s="7" t="n">
        <v>0.426755763143339</v>
      </c>
      <c r="DC53" s="7" t="n">
        <v>0.7247033912210136</v>
      </c>
      <c r="DD53" s="7" t="n">
        <v>0.5545093511997869</v>
      </c>
      <c r="DE53" s="7" t="n">
        <v>0.3677898782324467</v>
      </c>
      <c r="DF53" s="7" t="n">
        <v>0.5184695837722811</v>
      </c>
      <c r="DG53" s="7" t="n">
        <v>0.4086077789245984</v>
      </c>
      <c r="DH53" s="7" t="n">
        <v>0.5575681275275033</v>
      </c>
      <c r="DI53" s="7" t="n">
        <v>0.5600780553821685</v>
      </c>
      <c r="DJ53" s="7" t="n">
        <v>0.6811884742460653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0.241307343337585</v>
      </c>
      <c r="D54" s="7" t="n">
        <v>0.1826134773859558</v>
      </c>
      <c r="E54" s="7" t="n">
        <v>0.8069882617522325</v>
      </c>
      <c r="F54" s="7" t="n">
        <v>0.1398589023710938</v>
      </c>
      <c r="G54" s="7" t="n">
        <v>0.04480832070210972</v>
      </c>
      <c r="H54" s="7" t="n">
        <v>0.7316062613295148</v>
      </c>
      <c r="I54" s="7" t="n">
        <v>-0.1835184510731628</v>
      </c>
      <c r="J54" s="7" t="n">
        <v>0.09041699518626699</v>
      </c>
      <c r="K54" s="7" t="n">
        <v>0.02828295936596876</v>
      </c>
      <c r="L54" s="7" t="n">
        <v>0.04459200498486725</v>
      </c>
      <c r="M54" s="7" t="n">
        <v>0.0100866540015662</v>
      </c>
      <c r="N54" s="7" t="n">
        <v>0.4173752593618895</v>
      </c>
      <c r="O54" s="7" t="n">
        <v>0.1795770564159018</v>
      </c>
      <c r="P54" s="7" t="n">
        <v>-0.2107017281332363</v>
      </c>
      <c r="Q54" s="7" t="n">
        <v>0.4063899537537154</v>
      </c>
      <c r="R54" s="7" t="n">
        <v>0.05530763513291211</v>
      </c>
      <c r="S54" s="7" t="n">
        <v>0.2884469117451589</v>
      </c>
      <c r="T54" s="7" t="n">
        <v>0.3716798864304262</v>
      </c>
      <c r="U54" s="7" t="n">
        <v>0.09468430173642382</v>
      </c>
      <c r="V54" s="7" t="n">
        <v>0.1409461833332568</v>
      </c>
      <c r="W54" s="7" t="n">
        <v>0.1105523198095451</v>
      </c>
      <c r="X54" s="7" t="n">
        <v>-0.202202777047686</v>
      </c>
      <c r="Y54" s="7" t="n">
        <v>-0.02857221837188409</v>
      </c>
      <c r="Z54" s="7" t="n">
        <v>0.7444347546612252</v>
      </c>
      <c r="AA54" s="7" t="n">
        <v>0.8814939015758533</v>
      </c>
      <c r="AB54" s="7" t="n">
        <v>-0.1546631540266511</v>
      </c>
      <c r="AC54" s="7" t="n">
        <v>-0.1480163458569028</v>
      </c>
      <c r="AD54" s="7" t="n">
        <v>-0.1675951683104732</v>
      </c>
      <c r="AE54" s="7" t="n">
        <v>0.07256327231949587</v>
      </c>
      <c r="AF54" s="7" t="n">
        <v>-0.03624581756186328</v>
      </c>
      <c r="AG54" s="7" t="n">
        <v>-0.1514252505305562</v>
      </c>
      <c r="AH54" s="7" t="n">
        <v>0.03502385926937951</v>
      </c>
      <c r="AI54" s="7" t="n">
        <v>-0.08106462174827136</v>
      </c>
      <c r="AJ54" s="7" t="n">
        <v>-0.09129241832889157</v>
      </c>
      <c r="AK54" s="7" t="n">
        <v>0.01376916868056634</v>
      </c>
      <c r="AL54" s="7" t="n">
        <v>0.03646161578201836</v>
      </c>
      <c r="AM54" s="7" t="n">
        <v>0.02916224062159628</v>
      </c>
      <c r="AN54" s="7" t="n">
        <v>-0.05239691272823525</v>
      </c>
      <c r="AO54" s="7" t="n">
        <v>-0.07762101036039856</v>
      </c>
      <c r="AP54" s="7" t="n">
        <v>-0.1133387302932743</v>
      </c>
      <c r="AQ54" s="7" t="n">
        <v>-0.1073007822708985</v>
      </c>
      <c r="AR54" s="7" t="n">
        <v>-0.03654885569440293</v>
      </c>
      <c r="AS54" s="7" t="n">
        <v>-0.1675951829235023</v>
      </c>
      <c r="AT54" s="7" t="n">
        <v>0.05888557591938357</v>
      </c>
      <c r="AU54" s="7" t="n">
        <v>-0.0317340941944471</v>
      </c>
      <c r="AV54" s="7" t="n">
        <v>-0.02178623829076418</v>
      </c>
      <c r="AW54" s="7" t="n">
        <v>-0.08688351016927842</v>
      </c>
      <c r="AX54" s="7" t="n">
        <v>-0.04759475009333049</v>
      </c>
      <c r="AY54" s="7" t="n">
        <v>0.1358335505585968</v>
      </c>
      <c r="AZ54" s="7" t="n">
        <v>-0.2293327538788753</v>
      </c>
      <c r="BA54" s="7" t="n">
        <v>-0.1686014757828884</v>
      </c>
      <c r="BB54" s="7" t="n">
        <v>0.1891802229426817</v>
      </c>
      <c r="BC54" s="7" t="n">
        <v>1</v>
      </c>
      <c r="BD54" s="7" t="n">
        <v>-0.0007757779270013336</v>
      </c>
      <c r="BE54" s="7" t="n">
        <v>0.2168920483338517</v>
      </c>
      <c r="BF54" s="7" t="n">
        <v>0.001108604782537679</v>
      </c>
      <c r="BG54" s="7" t="n">
        <v>0.360476072279865</v>
      </c>
      <c r="BH54" s="7" t="n">
        <v>0.267953975244246</v>
      </c>
      <c r="BI54" s="7" t="n">
        <v>0.1937892338442156</v>
      </c>
      <c r="BJ54" s="7" t="n">
        <v>-0.0732008819551534</v>
      </c>
      <c r="BK54" s="7" t="n">
        <v>-0.04464020146608026</v>
      </c>
      <c r="BL54" s="7" t="n">
        <v>0.03026869773949801</v>
      </c>
      <c r="BM54" s="7" t="n">
        <v>0.03457177836959071</v>
      </c>
      <c r="BN54" s="7" t="n">
        <v>-0.2039056265932905</v>
      </c>
      <c r="BO54" s="7" t="n">
        <v>0.1783939985903628</v>
      </c>
      <c r="BP54" s="7" t="n">
        <v>6.393830135917219e-06</v>
      </c>
      <c r="BQ54" s="7" t="n">
        <v>0.4046971032281726</v>
      </c>
      <c r="BR54" s="7" t="n">
        <v>0.05402412189421644</v>
      </c>
      <c r="BS54" s="7" t="n">
        <v>0.1700458983656992</v>
      </c>
      <c r="BT54" s="7" t="n">
        <v>-0.029015034058381</v>
      </c>
      <c r="BU54" s="7" t="n">
        <v>-0.1830316099048176</v>
      </c>
      <c r="BV54" s="7" t="n">
        <v>0.4445605094122853</v>
      </c>
      <c r="BW54" s="7" t="n">
        <v>0.07659359558722263</v>
      </c>
      <c r="BX54" s="7" t="n">
        <v>-0.1052303713757161</v>
      </c>
      <c r="BY54" s="7" t="n">
        <v>0.06064273204978801</v>
      </c>
      <c r="BZ54" s="7" t="n">
        <v>0.44371377893025</v>
      </c>
      <c r="CA54" s="7" t="n">
        <v>-0.05704101669736033</v>
      </c>
      <c r="CB54" s="7" t="n">
        <v>-0.053668882086553</v>
      </c>
      <c r="CC54" s="7" t="n">
        <v>-0.02906600431443009</v>
      </c>
      <c r="CD54" s="7" t="n">
        <v>0.4500940437698458</v>
      </c>
      <c r="CE54" s="7" t="n">
        <v>-0.02378615202259653</v>
      </c>
      <c r="CF54" s="7" t="n">
        <v>0.05616441252083366</v>
      </c>
      <c r="CG54" s="7" t="n">
        <v>0.06201742328447631</v>
      </c>
      <c r="CH54" s="7" t="n">
        <v>0.00932005048615008</v>
      </c>
      <c r="CI54" s="7" t="n">
        <v>0.0006464644055325532</v>
      </c>
      <c r="CJ54" s="7" t="n">
        <v>-0.1850958960231438</v>
      </c>
      <c r="CK54" s="7" t="n">
        <v>-0.03049518244495369</v>
      </c>
      <c r="CL54" s="7" t="n">
        <v>-0.1421698008928614</v>
      </c>
      <c r="CM54" s="7" t="n">
        <v>0.1106064271013223</v>
      </c>
      <c r="CN54" s="7" t="n">
        <v>-0.1540597237234829</v>
      </c>
      <c r="CO54" s="7" t="n">
        <v>-0.02218435962030975</v>
      </c>
      <c r="CP54" s="7" t="n">
        <v>-0.05104482734962124</v>
      </c>
      <c r="CQ54" s="7" t="n">
        <v>-0.08525767092828129</v>
      </c>
      <c r="CR54" s="7" t="n">
        <v>-0.1516239193365322</v>
      </c>
      <c r="CS54" s="7" t="n">
        <v>0.1279548527544793</v>
      </c>
      <c r="CT54" s="7" t="n">
        <v>0.05720127717045848</v>
      </c>
      <c r="CU54" s="7" t="n">
        <v>-0.007811244115888732</v>
      </c>
      <c r="CV54" s="7" t="n">
        <v>-0.1034291082186514</v>
      </c>
      <c r="CW54" s="7" t="n">
        <v>0.06416429910140913</v>
      </c>
      <c r="CX54" s="7" t="n">
        <v>0.5635141109368889</v>
      </c>
      <c r="CY54" s="7" t="n">
        <v>0.3694431612640425</v>
      </c>
      <c r="CZ54" s="7" t="n">
        <v>0.07067269941825097</v>
      </c>
      <c r="DA54" s="7" t="n">
        <v>-0.07088765251244812</v>
      </c>
      <c r="DB54" s="7" t="n">
        <v>0.1388276137310925</v>
      </c>
      <c r="DC54" s="7" t="n">
        <v>-0.07643587213247442</v>
      </c>
      <c r="DD54" s="7" t="n">
        <v>0.05532062825040289</v>
      </c>
      <c r="DE54" s="7" t="n">
        <v>0.3421077780467528</v>
      </c>
      <c r="DF54" s="7" t="n">
        <v>0.003166140210079384</v>
      </c>
      <c r="DG54" s="7" t="n">
        <v>-0.157877315422939</v>
      </c>
      <c r="DH54" s="7" t="n">
        <v>0.7187909150197613</v>
      </c>
      <c r="DI54" s="7" t="n">
        <v>0.03168272516005181</v>
      </c>
      <c r="DJ54" s="7" t="n">
        <v>0.5411136588029116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0.8469154974514856</v>
      </c>
      <c r="D55" s="7" t="n">
        <v>0.9334058568187829</v>
      </c>
      <c r="E55" s="7" t="n">
        <v>0.1932797714412891</v>
      </c>
      <c r="F55" s="7" t="n">
        <v>0.9270858549373397</v>
      </c>
      <c r="G55" s="7" t="n">
        <v>0.746198478866409</v>
      </c>
      <c r="H55" s="7" t="n">
        <v>0.2553480304108475</v>
      </c>
      <c r="I55" s="7" t="n">
        <v>0.8096384406475295</v>
      </c>
      <c r="J55" s="7" t="n">
        <v>0.9567549353730659</v>
      </c>
      <c r="K55" s="7" t="n">
        <v>0.7349255203517374</v>
      </c>
      <c r="L55" s="7" t="n">
        <v>0.7155088201610222</v>
      </c>
      <c r="M55" s="7" t="n">
        <v>0.779589823688396</v>
      </c>
      <c r="N55" s="7" t="n">
        <v>0.4418218091081939</v>
      </c>
      <c r="O55" s="7" t="n">
        <v>0.748107386501339</v>
      </c>
      <c r="P55" s="7" t="n">
        <v>0.7345642465863124</v>
      </c>
      <c r="Q55" s="7" t="n">
        <v>0.4610364114057015</v>
      </c>
      <c r="R55" s="7" t="n">
        <v>0.6938306770922235</v>
      </c>
      <c r="S55" s="7" t="n">
        <v>0.7629847046998109</v>
      </c>
      <c r="T55" s="7" t="n">
        <v>0.6781407648527183</v>
      </c>
      <c r="U55" s="7" t="n">
        <v>0.9586038511712929</v>
      </c>
      <c r="V55" s="7" t="n">
        <v>0.7984065092649271</v>
      </c>
      <c r="W55" s="7" t="n">
        <v>0.9240483109287488</v>
      </c>
      <c r="X55" s="7" t="n">
        <v>0.6721584050089955</v>
      </c>
      <c r="Y55" s="7" t="n">
        <v>0.8989004721655158</v>
      </c>
      <c r="Z55" s="7" t="n">
        <v>0.3927424203557336</v>
      </c>
      <c r="AA55" s="7" t="n">
        <v>-0.05886613127061205</v>
      </c>
      <c r="AB55" s="7" t="n">
        <v>0.7177904500924024</v>
      </c>
      <c r="AC55" s="7" t="n">
        <v>0.694089968477704</v>
      </c>
      <c r="AD55" s="7" t="n">
        <v>0.6370397263723151</v>
      </c>
      <c r="AE55" s="7" t="n">
        <v>0.481255719771045</v>
      </c>
      <c r="AF55" s="7" t="n">
        <v>0.7528295890319155</v>
      </c>
      <c r="AG55" s="7" t="n">
        <v>0.6998561991540571</v>
      </c>
      <c r="AH55" s="7" t="n">
        <v>0.763438054115759</v>
      </c>
      <c r="AI55" s="7" t="n">
        <v>0.8710699281636632</v>
      </c>
      <c r="AJ55" s="7" t="n">
        <v>0.8691517455552883</v>
      </c>
      <c r="AK55" s="7" t="n">
        <v>0.7888308386677022</v>
      </c>
      <c r="AL55" s="7" t="n">
        <v>0.6176553808140159</v>
      </c>
      <c r="AM55" s="7" t="n">
        <v>0.8249880150490887</v>
      </c>
      <c r="AN55" s="7" t="n">
        <v>0.9241604103467304</v>
      </c>
      <c r="AO55" s="7" t="n">
        <v>0.8041779768490278</v>
      </c>
      <c r="AP55" s="7" t="n">
        <v>0.6712199796801217</v>
      </c>
      <c r="AQ55" s="7" t="n">
        <v>0.8683608494318434</v>
      </c>
      <c r="AR55" s="7" t="n">
        <v>0.7330437526491533</v>
      </c>
      <c r="AS55" s="7" t="n">
        <v>0.6370398815907228</v>
      </c>
      <c r="AT55" s="7" t="n">
        <v>0.6782837167273671</v>
      </c>
      <c r="AU55" s="7" t="n">
        <v>0.5941443251569832</v>
      </c>
      <c r="AV55" s="7" t="n">
        <v>0.6426143522975785</v>
      </c>
      <c r="AW55" s="7" t="n">
        <v>0.7880115322160847</v>
      </c>
      <c r="AX55" s="7" t="n">
        <v>0.7907633470096018</v>
      </c>
      <c r="AY55" s="7" t="n">
        <v>0.3556622363667457</v>
      </c>
      <c r="AZ55" s="7" t="n">
        <v>0.7117798071964826</v>
      </c>
      <c r="BA55" s="7" t="n">
        <v>0.6929581238643108</v>
      </c>
      <c r="BB55" s="7" t="n">
        <v>0.7581847507471429</v>
      </c>
      <c r="BC55" s="7" t="n">
        <v>-0.0007757779270013336</v>
      </c>
      <c r="BD55" s="7" t="n">
        <v>1</v>
      </c>
      <c r="BE55" s="7" t="n">
        <v>0.6179221398054509</v>
      </c>
      <c r="BF55" s="7" t="n">
        <v>0.696040697803569</v>
      </c>
      <c r="BG55" s="7" t="n">
        <v>0.4666661514824808</v>
      </c>
      <c r="BH55" s="7" t="n">
        <v>0.6654703468428652</v>
      </c>
      <c r="BI55" s="7" t="n">
        <v>0.6267798606383028</v>
      </c>
      <c r="BJ55" s="7" t="n">
        <v>0.6251279874409383</v>
      </c>
      <c r="BK55" s="7" t="n">
        <v>0.5460997527902439</v>
      </c>
      <c r="BL55" s="7" t="n">
        <v>0.7085599573880735</v>
      </c>
      <c r="BM55" s="7" t="n">
        <v>0.7748787588741727</v>
      </c>
      <c r="BN55" s="7" t="n">
        <v>0.7508286234342023</v>
      </c>
      <c r="BO55" s="7" t="n">
        <v>0.5164985496075858</v>
      </c>
      <c r="BP55" s="7" t="n">
        <v>0.4177046181520085</v>
      </c>
      <c r="BQ55" s="7" t="n">
        <v>0.4618601084506961</v>
      </c>
      <c r="BR55" s="7" t="n">
        <v>0.6902397326293919</v>
      </c>
      <c r="BS55" s="7" t="n">
        <v>0.571754193572615</v>
      </c>
      <c r="BT55" s="7" t="n">
        <v>0.7327087634031642</v>
      </c>
      <c r="BU55" s="7" t="n">
        <v>0.6743755250330343</v>
      </c>
      <c r="BV55" s="7" t="n">
        <v>0.4853729283206893</v>
      </c>
      <c r="BW55" s="7" t="n">
        <v>0.6443573241555631</v>
      </c>
      <c r="BX55" s="7" t="n">
        <v>0.5386330569516919</v>
      </c>
      <c r="BY55" s="7" t="n">
        <v>0.649112659450396</v>
      </c>
      <c r="BZ55" s="7" t="n">
        <v>0.5712545637697124</v>
      </c>
      <c r="CA55" s="7" t="n">
        <v>0.7109441286897762</v>
      </c>
      <c r="CB55" s="7" t="n">
        <v>0.7846553121819796</v>
      </c>
      <c r="CC55" s="7" t="n">
        <v>0.6569866598810343</v>
      </c>
      <c r="CD55" s="7" t="n">
        <v>0.6269276159444459</v>
      </c>
      <c r="CE55" s="7" t="n">
        <v>0.6497850703110074</v>
      </c>
      <c r="CF55" s="7" t="n">
        <v>0.6720674509218608</v>
      </c>
      <c r="CG55" s="7" t="n">
        <v>0.6837505012385069</v>
      </c>
      <c r="CH55" s="7" t="n">
        <v>0.7950881584739703</v>
      </c>
      <c r="CI55" s="7" t="n">
        <v>0.6930428590020448</v>
      </c>
      <c r="CJ55" s="7" t="n">
        <v>0.6917543104307127</v>
      </c>
      <c r="CK55" s="7" t="n">
        <v>0.6716179148707726</v>
      </c>
      <c r="CL55" s="7" t="n">
        <v>0.6337933018562207</v>
      </c>
      <c r="CM55" s="7" t="n">
        <v>0.6080416626707719</v>
      </c>
      <c r="CN55" s="7" t="n">
        <v>0.7138274273872743</v>
      </c>
      <c r="CO55" s="7" t="n">
        <v>0.6635339332591172</v>
      </c>
      <c r="CP55" s="7" t="n">
        <v>0.8533689073626423</v>
      </c>
      <c r="CQ55" s="7" t="n">
        <v>0.7524322536290858</v>
      </c>
      <c r="CR55" s="7" t="n">
        <v>0.6415591924015618</v>
      </c>
      <c r="CS55" s="7" t="n">
        <v>0.666840129997168</v>
      </c>
      <c r="CT55" s="7" t="n">
        <v>0.7391906500288923</v>
      </c>
      <c r="CU55" s="7" t="n">
        <v>0.7700144714956022</v>
      </c>
      <c r="CV55" s="7" t="n">
        <v>0.7787837928089635</v>
      </c>
      <c r="CW55" s="7" t="n">
        <v>0.7227268645747579</v>
      </c>
      <c r="CX55" s="7" t="n">
        <v>0.2964683826525137</v>
      </c>
      <c r="CY55" s="7" t="n">
        <v>0.5431521333415897</v>
      </c>
      <c r="CZ55" s="7" t="n">
        <v>0.7236729698450504</v>
      </c>
      <c r="DA55" s="7" t="n">
        <v>0.797386313926409</v>
      </c>
      <c r="DB55" s="7" t="n">
        <v>0.3505779027510571</v>
      </c>
      <c r="DC55" s="7" t="n">
        <v>0.8535485704276786</v>
      </c>
      <c r="DD55" s="7" t="n">
        <v>0.7093383376867637</v>
      </c>
      <c r="DE55" s="7" t="n">
        <v>0.1557048236364574</v>
      </c>
      <c r="DF55" s="7" t="n">
        <v>0.6733189213822709</v>
      </c>
      <c r="DG55" s="7" t="n">
        <v>0.6587149773777949</v>
      </c>
      <c r="DH55" s="7" t="n">
        <v>0.2629070538081579</v>
      </c>
      <c r="DI55" s="7" t="n">
        <v>0.6725355293051094</v>
      </c>
      <c r="DJ55" s="7" t="n">
        <v>0.3796466323064622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0.8067140969150404</v>
      </c>
      <c r="D56" s="7" t="n">
        <v>0.6525882587188343</v>
      </c>
      <c r="E56" s="7" t="n">
        <v>0.2306892254926118</v>
      </c>
      <c r="F56" s="7" t="n">
        <v>0.5433489702055661</v>
      </c>
      <c r="G56" s="7" t="n">
        <v>0.336997505884553</v>
      </c>
      <c r="H56" s="7" t="n">
        <v>0.5411893243658575</v>
      </c>
      <c r="I56" s="7" t="n">
        <v>0.4909096635539485</v>
      </c>
      <c r="J56" s="7" t="n">
        <v>0.6923974987653015</v>
      </c>
      <c r="K56" s="7" t="n">
        <v>0.7039044807517768</v>
      </c>
      <c r="L56" s="7" t="n">
        <v>0.7264553272903401</v>
      </c>
      <c r="M56" s="7" t="n">
        <v>0.7342458035727608</v>
      </c>
      <c r="N56" s="7" t="n">
        <v>0.7504890025637946</v>
      </c>
      <c r="O56" s="7" t="n">
        <v>0.7667349263259176</v>
      </c>
      <c r="P56" s="7" t="n">
        <v>0.422589706525075</v>
      </c>
      <c r="Q56" s="7" t="n">
        <v>0.7663497927630657</v>
      </c>
      <c r="R56" s="7" t="n">
        <v>0.862621407776999</v>
      </c>
      <c r="S56" s="7" t="n">
        <v>0.6397275885689301</v>
      </c>
      <c r="T56" s="7" t="n">
        <v>0.5721720699369923</v>
      </c>
      <c r="U56" s="7" t="n">
        <v>0.6782665465730531</v>
      </c>
      <c r="V56" s="7" t="n">
        <v>0.8531647085565146</v>
      </c>
      <c r="W56" s="7" t="n">
        <v>0.767146959544276</v>
      </c>
      <c r="X56" s="7" t="n">
        <v>0.4216745412766478</v>
      </c>
      <c r="Y56" s="7" t="n">
        <v>0.7165191773638346</v>
      </c>
      <c r="Z56" s="7" t="n">
        <v>0.4148563228027676</v>
      </c>
      <c r="AA56" s="7" t="n">
        <v>0.07043625084351107</v>
      </c>
      <c r="AB56" s="7" t="n">
        <v>0.4135675105062938</v>
      </c>
      <c r="AC56" s="7" t="n">
        <v>0.5084910491474264</v>
      </c>
      <c r="AD56" s="7" t="n">
        <v>0.3702362722035445</v>
      </c>
      <c r="AE56" s="7" t="n">
        <v>0.5262363556761409</v>
      </c>
      <c r="AF56" s="7" t="n">
        <v>0.6248734802944572</v>
      </c>
      <c r="AG56" s="7" t="n">
        <v>0.5277673723861628</v>
      </c>
      <c r="AH56" s="7" t="n">
        <v>0.7488966700531191</v>
      </c>
      <c r="AI56" s="7" t="n">
        <v>0.7107676947159507</v>
      </c>
      <c r="AJ56" s="7" t="n">
        <v>0.6762690060399144</v>
      </c>
      <c r="AK56" s="7" t="n">
        <v>0.6999321516936822</v>
      </c>
      <c r="AL56" s="7" t="n">
        <v>0.8413787338705135</v>
      </c>
      <c r="AM56" s="7" t="n">
        <v>0.54051640942808</v>
      </c>
      <c r="AN56" s="7" t="n">
        <v>0.6827367857621699</v>
      </c>
      <c r="AO56" s="7" t="n">
        <v>0.5956754050921385</v>
      </c>
      <c r="AP56" s="7" t="n">
        <v>0.5797837626074531</v>
      </c>
      <c r="AQ56" s="7" t="n">
        <v>0.6754039333088996</v>
      </c>
      <c r="AR56" s="7" t="n">
        <v>0.7029559016745026</v>
      </c>
      <c r="AS56" s="7" t="n">
        <v>0.3702365056863127</v>
      </c>
      <c r="AT56" s="7" t="n">
        <v>0.7338181501478122</v>
      </c>
      <c r="AU56" s="7" t="n">
        <v>0.636150093380528</v>
      </c>
      <c r="AV56" s="7" t="n">
        <v>0.6975264579907166</v>
      </c>
      <c r="AW56" s="7" t="n">
        <v>0.6119989292665157</v>
      </c>
      <c r="AX56" s="7" t="n">
        <v>0.7493012744517995</v>
      </c>
      <c r="AY56" s="7" t="n">
        <v>0.01742932569373992</v>
      </c>
      <c r="AZ56" s="7" t="n">
        <v>0.4214724424052452</v>
      </c>
      <c r="BA56" s="7" t="n">
        <v>0.5728953757090447</v>
      </c>
      <c r="BB56" s="7" t="n">
        <v>0.5755470967807406</v>
      </c>
      <c r="BC56" s="7" t="n">
        <v>0.2168920483338517</v>
      </c>
      <c r="BD56" s="7" t="n">
        <v>0.6179221398054509</v>
      </c>
      <c r="BE56" s="7" t="n">
        <v>1</v>
      </c>
      <c r="BF56" s="7" t="n">
        <v>0.7141784387002922</v>
      </c>
      <c r="BG56" s="7" t="n">
        <v>0.7997284110059134</v>
      </c>
      <c r="BH56" s="7" t="n">
        <v>0.5233703619270952</v>
      </c>
      <c r="BI56" s="7" t="n">
        <v>0.9085563560603348</v>
      </c>
      <c r="BJ56" s="7" t="n">
        <v>0.6806415162709736</v>
      </c>
      <c r="BK56" s="7" t="n">
        <v>0.4631834424045468</v>
      </c>
      <c r="BL56" s="7" t="n">
        <v>0.7008616190760888</v>
      </c>
      <c r="BM56" s="7" t="n">
        <v>0.7380253325683703</v>
      </c>
      <c r="BN56" s="7" t="n">
        <v>0.4942020000836462</v>
      </c>
      <c r="BO56" s="7" t="n">
        <v>0.408700174420581</v>
      </c>
      <c r="BP56" s="7" t="n">
        <v>0.4762938991483349</v>
      </c>
      <c r="BQ56" s="7" t="n">
        <v>0.7880287897712122</v>
      </c>
      <c r="BR56" s="7" t="n">
        <v>0.6891389096542662</v>
      </c>
      <c r="BS56" s="7" t="n">
        <v>0.6113598222307363</v>
      </c>
      <c r="BT56" s="7" t="n">
        <v>0.7772740012191108</v>
      </c>
      <c r="BU56" s="7" t="n">
        <v>0.4841749018731885</v>
      </c>
      <c r="BV56" s="7" t="n">
        <v>0.2923762835471192</v>
      </c>
      <c r="BW56" s="7" t="n">
        <v>0.6697896814925963</v>
      </c>
      <c r="BX56" s="7" t="n">
        <v>0.6558044908884735</v>
      </c>
      <c r="BY56" s="7" t="n">
        <v>0.6902288812365367</v>
      </c>
      <c r="BZ56" s="7" t="n">
        <v>0.6436756848621598</v>
      </c>
      <c r="CA56" s="7" t="n">
        <v>0.7348549331938811</v>
      </c>
      <c r="CB56" s="7" t="n">
        <v>0.7603741151876138</v>
      </c>
      <c r="CC56" s="7" t="n">
        <v>0.6376667093676833</v>
      </c>
      <c r="CD56" s="7" t="n">
        <v>0.6865660584540799</v>
      </c>
      <c r="CE56" s="7" t="n">
        <v>0.660737184647508</v>
      </c>
      <c r="CF56" s="7" t="n">
        <v>0.6839711826609056</v>
      </c>
      <c r="CG56" s="7" t="n">
        <v>0.6956374543170452</v>
      </c>
      <c r="CH56" s="7" t="n">
        <v>0.6854690718048657</v>
      </c>
      <c r="CI56" s="7" t="n">
        <v>0.3326664116570904</v>
      </c>
      <c r="CJ56" s="7" t="n">
        <v>0.4623779585809229</v>
      </c>
      <c r="CK56" s="7" t="n">
        <v>0.6283291812006185</v>
      </c>
      <c r="CL56" s="7" t="n">
        <v>0.5383822233716355</v>
      </c>
      <c r="CM56" s="7" t="n">
        <v>0.6451353953812495</v>
      </c>
      <c r="CN56" s="7" t="n">
        <v>0.5060320746119706</v>
      </c>
      <c r="CO56" s="7" t="n">
        <v>0.7114518406154191</v>
      </c>
      <c r="CP56" s="7" t="n">
        <v>0.6848358748230023</v>
      </c>
      <c r="CQ56" s="7" t="n">
        <v>0.7028275850797882</v>
      </c>
      <c r="CR56" s="7" t="n">
        <v>0.4632672842612706</v>
      </c>
      <c r="CS56" s="7" t="n">
        <v>0.8476432903635983</v>
      </c>
      <c r="CT56" s="7" t="n">
        <v>0.7148739289616852</v>
      </c>
      <c r="CU56" s="7" t="n">
        <v>0.7384326405332934</v>
      </c>
      <c r="CV56" s="7" t="n">
        <v>0.7102061847837716</v>
      </c>
      <c r="CW56" s="7" t="n">
        <v>0.7297470111150283</v>
      </c>
      <c r="CX56" s="7" t="n">
        <v>0.1999182565881993</v>
      </c>
      <c r="CY56" s="7" t="n">
        <v>0.8340427992745802</v>
      </c>
      <c r="CZ56" s="7" t="n">
        <v>0.7279619998968947</v>
      </c>
      <c r="DA56" s="7" t="n">
        <v>0.6465764565211789</v>
      </c>
      <c r="DB56" s="7" t="n">
        <v>0.004743076278553312</v>
      </c>
      <c r="DC56" s="7" t="n">
        <v>0.5773398416652393</v>
      </c>
      <c r="DD56" s="7" t="n">
        <v>0.7485805132487293</v>
      </c>
      <c r="DE56" s="7" t="n">
        <v>0.2742932658011654</v>
      </c>
      <c r="DF56" s="7" t="n">
        <v>0.7165040252641662</v>
      </c>
      <c r="DG56" s="7" t="n">
        <v>0.6251371930973358</v>
      </c>
      <c r="DH56" s="7" t="n">
        <v>0.2931180716895696</v>
      </c>
      <c r="DI56" s="7" t="n">
        <v>0.7796870228171572</v>
      </c>
      <c r="DJ56" s="7" t="n">
        <v>0.284909950408366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0.7801552330201538</v>
      </c>
      <c r="D57" s="7" t="n">
        <v>0.6778334760582978</v>
      </c>
      <c r="E57" s="7" t="n">
        <v>-0.0009468044303090859</v>
      </c>
      <c r="F57" s="7" t="n">
        <v>0.5773926722801835</v>
      </c>
      <c r="G57" s="7" t="n">
        <v>0.3658705202061082</v>
      </c>
      <c r="H57" s="7" t="n">
        <v>0.166707817483708</v>
      </c>
      <c r="I57" s="7" t="n">
        <v>0.6444204250618325</v>
      </c>
      <c r="J57" s="7" t="n">
        <v>0.7522581648992022</v>
      </c>
      <c r="K57" s="7" t="n">
        <v>0.889716022870979</v>
      </c>
      <c r="L57" s="7" t="n">
        <v>0.851326710892012</v>
      </c>
      <c r="M57" s="7" t="n">
        <v>0.8758471458488415</v>
      </c>
      <c r="N57" s="7" t="n">
        <v>0.3833802904930867</v>
      </c>
      <c r="O57" s="7" t="n">
        <v>0.5793462488552626</v>
      </c>
      <c r="P57" s="7" t="n">
        <v>0.4764226506547444</v>
      </c>
      <c r="Q57" s="7" t="n">
        <v>0.3924419943532372</v>
      </c>
      <c r="R57" s="7" t="n">
        <v>0.8848884034114363</v>
      </c>
      <c r="S57" s="7" t="n">
        <v>0.6941839340917533</v>
      </c>
      <c r="T57" s="7" t="n">
        <v>0.5578952203728161</v>
      </c>
      <c r="U57" s="7" t="n">
        <v>0.7281547327523328</v>
      </c>
      <c r="V57" s="7" t="n">
        <v>0.8413222460351428</v>
      </c>
      <c r="W57" s="7" t="n">
        <v>0.8028767704970609</v>
      </c>
      <c r="X57" s="7" t="n">
        <v>0.5904715738829405</v>
      </c>
      <c r="Y57" s="7" t="n">
        <v>0.7667538696027377</v>
      </c>
      <c r="Z57" s="7" t="n">
        <v>0.1936573244273175</v>
      </c>
      <c r="AA57" s="7" t="n">
        <v>-0.1492165243914778</v>
      </c>
      <c r="AB57" s="7" t="n">
        <v>0.4183316031797846</v>
      </c>
      <c r="AC57" s="7" t="n">
        <v>0.62885901883318</v>
      </c>
      <c r="AD57" s="7" t="n">
        <v>0.4691712622115258</v>
      </c>
      <c r="AE57" s="7" t="n">
        <v>0.320023101111417</v>
      </c>
      <c r="AF57" s="7" t="n">
        <v>0.6393348845086041</v>
      </c>
      <c r="AG57" s="7" t="n">
        <v>0.6378911895045879</v>
      </c>
      <c r="AH57" s="7" t="n">
        <v>0.9433092068846869</v>
      </c>
      <c r="AI57" s="7" t="n">
        <v>0.824518006025588</v>
      </c>
      <c r="AJ57" s="7" t="n">
        <v>0.8157602191744996</v>
      </c>
      <c r="AK57" s="7" t="n">
        <v>0.8674324630590174</v>
      </c>
      <c r="AL57" s="7" t="n">
        <v>0.8588547634795194</v>
      </c>
      <c r="AM57" s="7" t="n">
        <v>0.5964322995661195</v>
      </c>
      <c r="AN57" s="7" t="n">
        <v>0.7851874276020444</v>
      </c>
      <c r="AO57" s="7" t="n">
        <v>0.6862010969609191</v>
      </c>
      <c r="AP57" s="7" t="n">
        <v>0.6633433315190084</v>
      </c>
      <c r="AQ57" s="7" t="n">
        <v>0.8051229581177889</v>
      </c>
      <c r="AR57" s="7" t="n">
        <v>0.6600716279066074</v>
      </c>
      <c r="AS57" s="7" t="n">
        <v>0.4691714618913573</v>
      </c>
      <c r="AT57" s="7" t="n">
        <v>0.8094203454141269</v>
      </c>
      <c r="AU57" s="7" t="n">
        <v>0.9119349699287091</v>
      </c>
      <c r="AV57" s="7" t="n">
        <v>0.7894533225740368</v>
      </c>
      <c r="AW57" s="7" t="n">
        <v>0.7011300020115336</v>
      </c>
      <c r="AX57" s="7" t="n">
        <v>0.677891302179878</v>
      </c>
      <c r="AY57" s="7" t="n">
        <v>-0.01815588335692976</v>
      </c>
      <c r="AZ57" s="7" t="n">
        <v>0.4853346862612986</v>
      </c>
      <c r="BA57" s="7" t="n">
        <v>0.6779014509371171</v>
      </c>
      <c r="BB57" s="7" t="n">
        <v>0.5248810140475818</v>
      </c>
      <c r="BC57" s="7" t="n">
        <v>0.001108604782537679</v>
      </c>
      <c r="BD57" s="7" t="n">
        <v>0.696040697803569</v>
      </c>
      <c r="BE57" s="7" t="n">
        <v>0.7141784387002922</v>
      </c>
      <c r="BF57" s="7" t="n">
        <v>1</v>
      </c>
      <c r="BG57" s="7" t="n">
        <v>0.4345018739456847</v>
      </c>
      <c r="BH57" s="7" t="n">
        <v>0.4402641803997649</v>
      </c>
      <c r="BI57" s="7" t="n">
        <v>0.6082486323496132</v>
      </c>
      <c r="BJ57" s="7" t="n">
        <v>0.6543951543968515</v>
      </c>
      <c r="BK57" s="7" t="n">
        <v>0.4956676451350616</v>
      </c>
      <c r="BL57" s="7" t="n">
        <v>0.9866156143948256</v>
      </c>
      <c r="BM57" s="7" t="n">
        <v>0.9064110076909883</v>
      </c>
      <c r="BN57" s="7" t="n">
        <v>0.5327269775735239</v>
      </c>
      <c r="BO57" s="7" t="n">
        <v>0.5183790477652915</v>
      </c>
      <c r="BP57" s="7" t="n">
        <v>0.3145472500539538</v>
      </c>
      <c r="BQ57" s="7" t="n">
        <v>0.4200439286853517</v>
      </c>
      <c r="BR57" s="7" t="n">
        <v>0.9492779536769584</v>
      </c>
      <c r="BS57" s="7" t="n">
        <v>0.5127604115128186</v>
      </c>
      <c r="BT57" s="7" t="n">
        <v>0.9075584350011717</v>
      </c>
      <c r="BU57" s="7" t="n">
        <v>0.6320162821880665</v>
      </c>
      <c r="BV57" s="7" t="n">
        <v>0.1989438520100665</v>
      </c>
      <c r="BW57" s="7" t="n">
        <v>0.9581040444864617</v>
      </c>
      <c r="BX57" s="7" t="n">
        <v>0.9012338685232751</v>
      </c>
      <c r="BY57" s="7" t="n">
        <v>0.9708724909943259</v>
      </c>
      <c r="BZ57" s="7" t="n">
        <v>0.3967155177879301</v>
      </c>
      <c r="CA57" s="7" t="n">
        <v>0.9536540090180918</v>
      </c>
      <c r="CB57" s="7" t="n">
        <v>0.693425036670734</v>
      </c>
      <c r="CC57" s="7" t="n">
        <v>0.5932234551327021</v>
      </c>
      <c r="CD57" s="7" t="n">
        <v>0.5259592920241045</v>
      </c>
      <c r="CE57" s="7" t="n">
        <v>0.7688167993866427</v>
      </c>
      <c r="CF57" s="7" t="n">
        <v>0.9456652889860782</v>
      </c>
      <c r="CG57" s="7" t="n">
        <v>0.8790363116253171</v>
      </c>
      <c r="CH57" s="7" t="n">
        <v>0.9094997295096648</v>
      </c>
      <c r="CI57" s="7" t="n">
        <v>0.3695673342797869</v>
      </c>
      <c r="CJ57" s="7" t="n">
        <v>0.60136450612517</v>
      </c>
      <c r="CK57" s="7" t="n">
        <v>0.6650144856624239</v>
      </c>
      <c r="CL57" s="7" t="n">
        <v>0.6610400722241259</v>
      </c>
      <c r="CM57" s="7" t="n">
        <v>0.8256919072506952</v>
      </c>
      <c r="CN57" s="7" t="n">
        <v>0.618605816291294</v>
      </c>
      <c r="CO57" s="7" t="n">
        <v>0.8144288687134545</v>
      </c>
      <c r="CP57" s="7" t="n">
        <v>0.842714273542735</v>
      </c>
      <c r="CQ57" s="7" t="n">
        <v>0.6712685695504402</v>
      </c>
      <c r="CR57" s="7" t="n">
        <v>0.5351045091558005</v>
      </c>
      <c r="CS57" s="7" t="n">
        <v>0.8620274765978266</v>
      </c>
      <c r="CT57" s="7" t="n">
        <v>0.8575659681334521</v>
      </c>
      <c r="CU57" s="7" t="n">
        <v>0.8637908459891028</v>
      </c>
      <c r="CV57" s="7" t="n">
        <v>0.6564051169390179</v>
      </c>
      <c r="CW57" s="7" t="n">
        <v>0.8610371788013507</v>
      </c>
      <c r="CX57" s="7" t="n">
        <v>0.06108167600071369</v>
      </c>
      <c r="CY57" s="7" t="n">
        <v>0.4652728739182273</v>
      </c>
      <c r="CZ57" s="7" t="n">
        <v>0.8588582442889083</v>
      </c>
      <c r="DA57" s="7" t="n">
        <v>0.7316993724643152</v>
      </c>
      <c r="DB57" s="7" t="n">
        <v>-0.0279594399744195</v>
      </c>
      <c r="DC57" s="7" t="n">
        <v>0.643778385480421</v>
      </c>
      <c r="DD57" s="7" t="n">
        <v>0.8648064240698016</v>
      </c>
      <c r="DE57" s="7" t="n">
        <v>0.1426948445747469</v>
      </c>
      <c r="DF57" s="7" t="n">
        <v>0.9962715844665094</v>
      </c>
      <c r="DG57" s="7" t="n">
        <v>0.6765434898124272</v>
      </c>
      <c r="DH57" s="7" t="n">
        <v>0.06409624987671329</v>
      </c>
      <c r="DI57" s="7" t="n">
        <v>0.8944289342361244</v>
      </c>
      <c r="DJ57" s="7" t="n">
        <v>0.07713009220864507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0.7015713818137311</v>
      </c>
      <c r="D58" s="7" t="n">
        <v>0.5637800701619438</v>
      </c>
      <c r="E58" s="7" t="n">
        <v>0.5080943518047688</v>
      </c>
      <c r="F58" s="7" t="n">
        <v>0.4718856616282133</v>
      </c>
      <c r="G58" s="7" t="n">
        <v>0.3980898523400037</v>
      </c>
      <c r="H58" s="7" t="n">
        <v>0.6410099078672787</v>
      </c>
      <c r="I58" s="7" t="n">
        <v>0.2271288914406871</v>
      </c>
      <c r="J58" s="7" t="n">
        <v>0.553963438706118</v>
      </c>
      <c r="K58" s="7" t="n">
        <v>0.4501669251267847</v>
      </c>
      <c r="L58" s="7" t="n">
        <v>0.4617216491730337</v>
      </c>
      <c r="M58" s="7" t="n">
        <v>0.4826750829120817</v>
      </c>
      <c r="N58" s="7" t="n">
        <v>0.744125206538935</v>
      </c>
      <c r="O58" s="7" t="n">
        <v>0.7411275898152857</v>
      </c>
      <c r="P58" s="7" t="n">
        <v>0.225799449081179</v>
      </c>
      <c r="Q58" s="7" t="n">
        <v>0.7492752585882062</v>
      </c>
      <c r="R58" s="7" t="n">
        <v>0.6594319517218747</v>
      </c>
      <c r="S58" s="7" t="n">
        <v>0.5961199542974808</v>
      </c>
      <c r="T58" s="7" t="n">
        <v>0.6141871507738527</v>
      </c>
      <c r="U58" s="7" t="n">
        <v>0.5454069860353796</v>
      </c>
      <c r="V58" s="7" t="n">
        <v>0.6876965956408139</v>
      </c>
      <c r="W58" s="7" t="n">
        <v>0.615456532377173</v>
      </c>
      <c r="X58" s="7" t="n">
        <v>0.119670095140377</v>
      </c>
      <c r="Y58" s="7" t="n">
        <v>0.4788448622014859</v>
      </c>
      <c r="Z58" s="7" t="n">
        <v>0.66137944538144</v>
      </c>
      <c r="AA58" s="7" t="n">
        <v>0.2679309646343567</v>
      </c>
      <c r="AB58" s="7" t="n">
        <v>0.2291636655087805</v>
      </c>
      <c r="AC58" s="7" t="n">
        <v>0.1993641414616838</v>
      </c>
      <c r="AD58" s="7" t="n">
        <v>0.2862885045260425</v>
      </c>
      <c r="AE58" s="7" t="n">
        <v>0.4346674588088648</v>
      </c>
      <c r="AF58" s="7" t="n">
        <v>0.4068322559053806</v>
      </c>
      <c r="AG58" s="7" t="n">
        <v>0.2120813993771293</v>
      </c>
      <c r="AH58" s="7" t="n">
        <v>0.5013788107496825</v>
      </c>
      <c r="AI58" s="7" t="n">
        <v>0.4350528577206669</v>
      </c>
      <c r="AJ58" s="7" t="n">
        <v>0.4084104891806776</v>
      </c>
      <c r="AK58" s="7" t="n">
        <v>0.4790833982653054</v>
      </c>
      <c r="AL58" s="7" t="n">
        <v>0.6389050890783</v>
      </c>
      <c r="AM58" s="7" t="n">
        <v>0.5184737083299611</v>
      </c>
      <c r="AN58" s="7" t="n">
        <v>0.4825950095041925</v>
      </c>
      <c r="AO58" s="7" t="n">
        <v>0.4339033382780109</v>
      </c>
      <c r="AP58" s="7" t="n">
        <v>0.2498945854052606</v>
      </c>
      <c r="AQ58" s="7" t="n">
        <v>0.4067082266876783</v>
      </c>
      <c r="AR58" s="7" t="n">
        <v>0.484902759083943</v>
      </c>
      <c r="AS58" s="7" t="n">
        <v>0.2862886674856404</v>
      </c>
      <c r="AT58" s="7" t="n">
        <v>0.5284820819117154</v>
      </c>
      <c r="AU58" s="7" t="n">
        <v>0.3960586680160701</v>
      </c>
      <c r="AV58" s="7" t="n">
        <v>0.4546731767323077</v>
      </c>
      <c r="AW58" s="7" t="n">
        <v>0.4418460842804911</v>
      </c>
      <c r="AX58" s="7" t="n">
        <v>0.5214621095965258</v>
      </c>
      <c r="AY58" s="7" t="n">
        <v>0.2615643350252465</v>
      </c>
      <c r="AZ58" s="7" t="n">
        <v>0.2159149615231112</v>
      </c>
      <c r="BA58" s="7" t="n">
        <v>0.2327051160702051</v>
      </c>
      <c r="BB58" s="7" t="n">
        <v>0.6517564317269223</v>
      </c>
      <c r="BC58" s="7" t="n">
        <v>0.360476072279865</v>
      </c>
      <c r="BD58" s="7" t="n">
        <v>0.4666661514824808</v>
      </c>
      <c r="BE58" s="7" t="n">
        <v>0.7997284110059134</v>
      </c>
      <c r="BF58" s="7" t="n">
        <v>0.4345018739456847</v>
      </c>
      <c r="BG58" s="7" t="n">
        <v>1</v>
      </c>
      <c r="BH58" s="7" t="n">
        <v>0.6458313025923111</v>
      </c>
      <c r="BI58" s="7" t="n">
        <v>0.7677316752507832</v>
      </c>
      <c r="BJ58" s="7" t="n">
        <v>0.4663546147217041</v>
      </c>
      <c r="BK58" s="7" t="n">
        <v>0.2957847723369341</v>
      </c>
      <c r="BL58" s="7" t="n">
        <v>0.442165028994923</v>
      </c>
      <c r="BM58" s="7" t="n">
        <v>0.5040612068757341</v>
      </c>
      <c r="BN58" s="7" t="n">
        <v>0.2842422213118709</v>
      </c>
      <c r="BO58" s="7" t="n">
        <v>0.4196753961538777</v>
      </c>
      <c r="BP58" s="7" t="n">
        <v>0.3565448540226323</v>
      </c>
      <c r="BQ58" s="7" t="n">
        <v>0.7674254698288899</v>
      </c>
      <c r="BR58" s="7" t="n">
        <v>0.4474652223470017</v>
      </c>
      <c r="BS58" s="7" t="n">
        <v>0.5815829803946002</v>
      </c>
      <c r="BT58" s="7" t="n">
        <v>0.5419589629837188</v>
      </c>
      <c r="BU58" s="7" t="n">
        <v>0.1556169732551891</v>
      </c>
      <c r="BV58" s="7" t="n">
        <v>0.4917136963151906</v>
      </c>
      <c r="BW58" s="7" t="n">
        <v>0.435098773020713</v>
      </c>
      <c r="BX58" s="7" t="n">
        <v>0.3872828597571236</v>
      </c>
      <c r="BY58" s="7" t="n">
        <v>0.4442562355940083</v>
      </c>
      <c r="BZ58" s="7" t="n">
        <v>0.8225362438301228</v>
      </c>
      <c r="CA58" s="7" t="n">
        <v>0.4804241111952998</v>
      </c>
      <c r="CB58" s="7" t="n">
        <v>0.5277562330089103</v>
      </c>
      <c r="CC58" s="7" t="n">
        <v>0.6234939600068834</v>
      </c>
      <c r="CD58" s="7" t="n">
        <v>0.7587737930030207</v>
      </c>
      <c r="CE58" s="7" t="n">
        <v>0.4276896232502034</v>
      </c>
      <c r="CF58" s="7" t="n">
        <v>0.4458448671134896</v>
      </c>
      <c r="CG58" s="7" t="n">
        <v>0.502549521080539</v>
      </c>
      <c r="CH58" s="7" t="n">
        <v>0.4420190329300848</v>
      </c>
      <c r="CI58" s="7" t="n">
        <v>0.2650818206260188</v>
      </c>
      <c r="CJ58" s="7" t="n">
        <v>0.147256518348308</v>
      </c>
      <c r="CK58" s="7" t="n">
        <v>0.4408205786471229</v>
      </c>
      <c r="CL58" s="7" t="n">
        <v>0.175683700166284</v>
      </c>
      <c r="CM58" s="7" t="n">
        <v>0.4902680601966088</v>
      </c>
      <c r="CN58" s="7" t="n">
        <v>0.2010238905649079</v>
      </c>
      <c r="CO58" s="7" t="n">
        <v>0.4655403353567064</v>
      </c>
      <c r="CP58" s="7" t="n">
        <v>0.4150572380846706</v>
      </c>
      <c r="CQ58" s="7" t="n">
        <v>0.4625838484995269</v>
      </c>
      <c r="CR58" s="7" t="n">
        <v>0.3756626978304879</v>
      </c>
      <c r="CS58" s="7" t="n">
        <v>0.6694488495710935</v>
      </c>
      <c r="CT58" s="7" t="n">
        <v>0.4643241639571049</v>
      </c>
      <c r="CU58" s="7" t="n">
        <v>0.5313997392328718</v>
      </c>
      <c r="CV58" s="7" t="n">
        <v>0.4647093141701584</v>
      </c>
      <c r="CW58" s="7" t="n">
        <v>0.4766707911425468</v>
      </c>
      <c r="CX58" s="7" t="n">
        <v>0.3825457309573972</v>
      </c>
      <c r="CY58" s="7" t="n">
        <v>0.772887061007333</v>
      </c>
      <c r="CZ58" s="7" t="n">
        <v>0.4782266546840715</v>
      </c>
      <c r="DA58" s="7" t="n">
        <v>0.4807566948316699</v>
      </c>
      <c r="DB58" s="7" t="n">
        <v>0.2521593512858905</v>
      </c>
      <c r="DC58" s="7" t="n">
        <v>0.4507971185244821</v>
      </c>
      <c r="DD58" s="7" t="n">
        <v>0.4912698973402977</v>
      </c>
      <c r="DE58" s="7" t="n">
        <v>0.3441640673196493</v>
      </c>
      <c r="DF58" s="7" t="n">
        <v>0.4403138090937014</v>
      </c>
      <c r="DG58" s="7" t="n">
        <v>0.2939773419531336</v>
      </c>
      <c r="DH58" s="7" t="n">
        <v>0.5527700633491017</v>
      </c>
      <c r="DI58" s="7" t="n">
        <v>0.5862477757726035</v>
      </c>
      <c r="DJ58" s="7" t="n">
        <v>0.5816892233100677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0.7594990937056779</v>
      </c>
      <c r="D59" s="7" t="n">
        <v>0.7935106029471438</v>
      </c>
      <c r="E59" s="7" t="n">
        <v>0.5450363176155916</v>
      </c>
      <c r="F59" s="7" t="n">
        <v>0.7442094257439569</v>
      </c>
      <c r="G59" s="7" t="n">
        <v>0.5766693785716622</v>
      </c>
      <c r="H59" s="7" t="n">
        <v>0.4884671780330286</v>
      </c>
      <c r="I59" s="7" t="n">
        <v>0.4697105476222365</v>
      </c>
      <c r="J59" s="7" t="n">
        <v>0.7595414201423727</v>
      </c>
      <c r="K59" s="7" t="n">
        <v>0.4942029694388875</v>
      </c>
      <c r="L59" s="7" t="n">
        <v>0.4593793381188596</v>
      </c>
      <c r="M59" s="7" t="n">
        <v>0.5561278358566264</v>
      </c>
      <c r="N59" s="7" t="n">
        <v>0.5218998075993549</v>
      </c>
      <c r="O59" s="7" t="n">
        <v>0.6860976215002563</v>
      </c>
      <c r="P59" s="7" t="n">
        <v>0.3686899021217718</v>
      </c>
      <c r="Q59" s="7" t="n">
        <v>0.5299364550303666</v>
      </c>
      <c r="R59" s="7" t="n">
        <v>0.5315271715122833</v>
      </c>
      <c r="S59" s="7" t="n">
        <v>0.8410751631650477</v>
      </c>
      <c r="T59" s="7" t="n">
        <v>0.8714049795587862</v>
      </c>
      <c r="U59" s="7" t="n">
        <v>0.7528537449455375</v>
      </c>
      <c r="V59" s="7" t="n">
        <v>0.6874206492090512</v>
      </c>
      <c r="W59" s="7" t="n">
        <v>0.7525009474001009</v>
      </c>
      <c r="X59" s="7" t="n">
        <v>0.3333157471656785</v>
      </c>
      <c r="Y59" s="7" t="n">
        <v>0.5979941292190001</v>
      </c>
      <c r="Z59" s="7" t="n">
        <v>0.7109219383270353</v>
      </c>
      <c r="AA59" s="7" t="n">
        <v>0.2739269573709501</v>
      </c>
      <c r="AB59" s="7" t="n">
        <v>0.3651684788794677</v>
      </c>
      <c r="AC59" s="7" t="n">
        <v>0.4022800619081036</v>
      </c>
      <c r="AD59" s="7" t="n">
        <v>0.3584660572909864</v>
      </c>
      <c r="AE59" s="7" t="n">
        <v>0.3352047904060933</v>
      </c>
      <c r="AF59" s="7" t="n">
        <v>0.5455541176908235</v>
      </c>
      <c r="AG59" s="7" t="n">
        <v>0.4030898464436674</v>
      </c>
      <c r="AH59" s="7" t="n">
        <v>0.518141395218792</v>
      </c>
      <c r="AI59" s="7" t="n">
        <v>0.534596506503265</v>
      </c>
      <c r="AJ59" s="7" t="n">
        <v>0.5240432943831205</v>
      </c>
      <c r="AK59" s="7" t="n">
        <v>0.5103701275980255</v>
      </c>
      <c r="AL59" s="7" t="n">
        <v>0.459629633820838</v>
      </c>
      <c r="AM59" s="7" t="n">
        <v>0.7405531688654544</v>
      </c>
      <c r="AN59" s="7" t="n">
        <v>0.6490875895428986</v>
      </c>
      <c r="AO59" s="7" t="n">
        <v>0.550800749498411</v>
      </c>
      <c r="AP59" s="7" t="n">
        <v>0.3553127270528075</v>
      </c>
      <c r="AQ59" s="7" t="n">
        <v>0.5206631322741549</v>
      </c>
      <c r="AR59" s="7" t="n">
        <v>0.5247646381298838</v>
      </c>
      <c r="AS59" s="7" t="n">
        <v>0.358466148695144</v>
      </c>
      <c r="AT59" s="7" t="n">
        <v>0.5730834678217666</v>
      </c>
      <c r="AU59" s="7" t="n">
        <v>0.3976586440936755</v>
      </c>
      <c r="AV59" s="7" t="n">
        <v>0.4776974420827181</v>
      </c>
      <c r="AW59" s="7" t="n">
        <v>0.5390156419625659</v>
      </c>
      <c r="AX59" s="7" t="n">
        <v>0.5127145119040835</v>
      </c>
      <c r="AY59" s="7" t="n">
        <v>0.4069651580722374</v>
      </c>
      <c r="AZ59" s="7" t="n">
        <v>0.3397925397868022</v>
      </c>
      <c r="BA59" s="7" t="n">
        <v>0.3470328651720569</v>
      </c>
      <c r="BB59" s="7" t="n">
        <v>0.9455412349702041</v>
      </c>
      <c r="BC59" s="7" t="n">
        <v>0.267953975244246</v>
      </c>
      <c r="BD59" s="7" t="n">
        <v>0.6654703468428652</v>
      </c>
      <c r="BE59" s="7" t="n">
        <v>0.5233703619270952</v>
      </c>
      <c r="BF59" s="7" t="n">
        <v>0.4402641803997649</v>
      </c>
      <c r="BG59" s="7" t="n">
        <v>0.6458313025923111</v>
      </c>
      <c r="BH59" s="7" t="n">
        <v>1</v>
      </c>
      <c r="BI59" s="7" t="n">
        <v>0.5255524371255688</v>
      </c>
      <c r="BJ59" s="7" t="n">
        <v>0.3883974077416438</v>
      </c>
      <c r="BK59" s="7" t="n">
        <v>0.4379882220950871</v>
      </c>
      <c r="BL59" s="7" t="n">
        <v>0.4729912887198952</v>
      </c>
      <c r="BM59" s="7" t="n">
        <v>0.529249813532734</v>
      </c>
      <c r="BN59" s="7" t="n">
        <v>0.379301762947749</v>
      </c>
      <c r="BO59" s="7" t="n">
        <v>0.5250079320847264</v>
      </c>
      <c r="BP59" s="7" t="n">
        <v>0.2412606949021868</v>
      </c>
      <c r="BQ59" s="7" t="n">
        <v>0.5303399722311202</v>
      </c>
      <c r="BR59" s="7" t="n">
        <v>0.4808929309043928</v>
      </c>
      <c r="BS59" s="7" t="n">
        <v>0.6652829920742797</v>
      </c>
      <c r="BT59" s="7" t="n">
        <v>0.4900301637085006</v>
      </c>
      <c r="BU59" s="7" t="n">
        <v>0.3281401172253547</v>
      </c>
      <c r="BV59" s="7" t="n">
        <v>0.7215887441186691</v>
      </c>
      <c r="BW59" s="7" t="n">
        <v>0.4372567642104416</v>
      </c>
      <c r="BX59" s="7" t="n">
        <v>0.3367466649689746</v>
      </c>
      <c r="BY59" s="7" t="n">
        <v>0.4433225948554413</v>
      </c>
      <c r="BZ59" s="7" t="n">
        <v>0.8196442523173064</v>
      </c>
      <c r="CA59" s="7" t="n">
        <v>0.4742823063164006</v>
      </c>
      <c r="CB59" s="7" t="n">
        <v>0.5069713020401406</v>
      </c>
      <c r="CC59" s="7" t="n">
        <v>0.5275897316986898</v>
      </c>
      <c r="CD59" s="7" t="n">
        <v>0.79943433189553</v>
      </c>
      <c r="CE59" s="7" t="n">
        <v>0.5010822270666309</v>
      </c>
      <c r="CF59" s="7" t="n">
        <v>0.4651688651617638</v>
      </c>
      <c r="CG59" s="7" t="n">
        <v>0.4683063232992928</v>
      </c>
      <c r="CH59" s="7" t="n">
        <v>0.5497068667540399</v>
      </c>
      <c r="CI59" s="7" t="n">
        <v>0.4656344231626116</v>
      </c>
      <c r="CJ59" s="7" t="n">
        <v>0.3739871335467207</v>
      </c>
      <c r="CK59" s="7" t="n">
        <v>0.5354842062241705</v>
      </c>
      <c r="CL59" s="7" t="n">
        <v>0.3397526715352173</v>
      </c>
      <c r="CM59" s="7" t="n">
        <v>0.4544067246390784</v>
      </c>
      <c r="CN59" s="7" t="n">
        <v>0.3648375504948714</v>
      </c>
      <c r="CO59" s="7" t="n">
        <v>0.4801096543748582</v>
      </c>
      <c r="CP59" s="7" t="n">
        <v>0.539471427022601</v>
      </c>
      <c r="CQ59" s="7" t="n">
        <v>0.4873091377437906</v>
      </c>
      <c r="CR59" s="7" t="n">
        <v>0.3627604215835094</v>
      </c>
      <c r="CS59" s="7" t="n">
        <v>0.5377643848760248</v>
      </c>
      <c r="CT59" s="7" t="n">
        <v>0.5094229113984577</v>
      </c>
      <c r="CU59" s="7" t="n">
        <v>0.5390780235881918</v>
      </c>
      <c r="CV59" s="7" t="n">
        <v>0.4835585393507215</v>
      </c>
      <c r="CW59" s="7" t="n">
        <v>0.4884680484917201</v>
      </c>
      <c r="CX59" s="7" t="n">
        <v>0.6391376176224596</v>
      </c>
      <c r="CY59" s="7" t="n">
        <v>0.5815661523643638</v>
      </c>
      <c r="CZ59" s="7" t="n">
        <v>0.4915643484986699</v>
      </c>
      <c r="DA59" s="7" t="n">
        <v>0.6188662206069886</v>
      </c>
      <c r="DB59" s="7" t="n">
        <v>0.3987087883819023</v>
      </c>
      <c r="DC59" s="7" t="n">
        <v>0.5824432790646132</v>
      </c>
      <c r="DD59" s="7" t="n">
        <v>0.4704411608720959</v>
      </c>
      <c r="DE59" s="7" t="n">
        <v>0.4797867907848266</v>
      </c>
      <c r="DF59" s="7" t="n">
        <v>0.4337986976292598</v>
      </c>
      <c r="DG59" s="7" t="n">
        <v>0.3167262056123465</v>
      </c>
      <c r="DH59" s="7" t="n">
        <v>0.6297796569534998</v>
      </c>
      <c r="DI59" s="7" t="n">
        <v>0.5122839233106357</v>
      </c>
      <c r="DJ59" s="7" t="n">
        <v>0.7527960264466882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0.7758052120400469</v>
      </c>
      <c r="D60" s="7" t="n">
        <v>0.6556944118628553</v>
      </c>
      <c r="E60" s="7" t="n">
        <v>0.2336726197514905</v>
      </c>
      <c r="F60" s="7" t="n">
        <v>0.5646187285325459</v>
      </c>
      <c r="G60" s="7" t="n">
        <v>0.3666511112937033</v>
      </c>
      <c r="H60" s="7" t="n">
        <v>0.5377678236421897</v>
      </c>
      <c r="I60" s="7" t="n">
        <v>0.5477616299247012</v>
      </c>
      <c r="J60" s="7" t="n">
        <v>0.7047006291545953</v>
      </c>
      <c r="K60" s="7" t="n">
        <v>0.6032801102118475</v>
      </c>
      <c r="L60" s="7" t="n">
        <v>0.6239999775815477</v>
      </c>
      <c r="M60" s="7" t="n">
        <v>0.6785635040594358</v>
      </c>
      <c r="N60" s="7" t="n">
        <v>0.7825849627022924</v>
      </c>
      <c r="O60" s="7" t="n">
        <v>0.8531368133323568</v>
      </c>
      <c r="P60" s="7" t="n">
        <v>0.4599915703691076</v>
      </c>
      <c r="Q60" s="7" t="n">
        <v>0.8088606456724219</v>
      </c>
      <c r="R60" s="7" t="n">
        <v>0.7930563717609228</v>
      </c>
      <c r="S60" s="7" t="n">
        <v>0.6034301165306603</v>
      </c>
      <c r="T60" s="7" t="n">
        <v>0.5384162240649796</v>
      </c>
      <c r="U60" s="7" t="n">
        <v>0.7064637134659139</v>
      </c>
      <c r="V60" s="7" t="n">
        <v>0.8414630642550296</v>
      </c>
      <c r="W60" s="7" t="n">
        <v>0.7712746266523187</v>
      </c>
      <c r="X60" s="7" t="n">
        <v>0.4681927191652084</v>
      </c>
      <c r="Y60" s="7" t="n">
        <v>0.7659932894206698</v>
      </c>
      <c r="Z60" s="7" t="n">
        <v>0.4249037853874777</v>
      </c>
      <c r="AA60" s="7" t="n">
        <v>0.05134733490343804</v>
      </c>
      <c r="AB60" s="7" t="n">
        <v>0.4561786878913474</v>
      </c>
      <c r="AC60" s="7" t="n">
        <v>0.5597334164641676</v>
      </c>
      <c r="AD60" s="7" t="n">
        <v>0.3747372201048312</v>
      </c>
      <c r="AE60" s="7" t="n">
        <v>0.5403478111536359</v>
      </c>
      <c r="AF60" s="7" t="n">
        <v>0.6889151446842576</v>
      </c>
      <c r="AG60" s="7" t="n">
        <v>0.5757929436102337</v>
      </c>
      <c r="AH60" s="7" t="n">
        <v>0.6455975004204785</v>
      </c>
      <c r="AI60" s="7" t="n">
        <v>0.7105331831568683</v>
      </c>
      <c r="AJ60" s="7" t="n">
        <v>0.6773661829951622</v>
      </c>
      <c r="AK60" s="7" t="n">
        <v>0.6219522098882201</v>
      </c>
      <c r="AL60" s="7" t="n">
        <v>0.7497739042985595</v>
      </c>
      <c r="AM60" s="7" t="n">
        <v>0.5880302340707266</v>
      </c>
      <c r="AN60" s="7" t="n">
        <v>0.7081560693290661</v>
      </c>
      <c r="AO60" s="7" t="n">
        <v>0.5979820710750144</v>
      </c>
      <c r="AP60" s="7" t="n">
        <v>0.6236696351930482</v>
      </c>
      <c r="AQ60" s="7" t="n">
        <v>0.6823702917634119</v>
      </c>
      <c r="AR60" s="7" t="n">
        <v>0.7775581727457649</v>
      </c>
      <c r="AS60" s="7" t="n">
        <v>0.3747374433038529</v>
      </c>
      <c r="AT60" s="7" t="n">
        <v>0.6726587464214087</v>
      </c>
      <c r="AU60" s="7" t="n">
        <v>0.5371690366874854</v>
      </c>
      <c r="AV60" s="7" t="n">
        <v>0.6346705929219905</v>
      </c>
      <c r="AW60" s="7" t="n">
        <v>0.613194515100063</v>
      </c>
      <c r="AX60" s="7" t="n">
        <v>0.8363685587044533</v>
      </c>
      <c r="AY60" s="7" t="n">
        <v>0.07349435852942425</v>
      </c>
      <c r="AZ60" s="7" t="n">
        <v>0.4592639182971444</v>
      </c>
      <c r="BA60" s="7" t="n">
        <v>0.6038587981416768</v>
      </c>
      <c r="BB60" s="7" t="n">
        <v>0.5795847985376094</v>
      </c>
      <c r="BC60" s="7" t="n">
        <v>0.1937892338442156</v>
      </c>
      <c r="BD60" s="7" t="n">
        <v>0.6267798606383028</v>
      </c>
      <c r="BE60" s="7" t="n">
        <v>0.9085563560603348</v>
      </c>
      <c r="BF60" s="7" t="n">
        <v>0.6082486323496132</v>
      </c>
      <c r="BG60" s="7" t="n">
        <v>0.7677316752507832</v>
      </c>
      <c r="BH60" s="7" t="n">
        <v>0.5255524371255688</v>
      </c>
      <c r="BI60" s="7" t="n">
        <v>1</v>
      </c>
      <c r="BJ60" s="7" t="n">
        <v>0.6619061635112861</v>
      </c>
      <c r="BK60" s="7" t="n">
        <v>0.5209370753073427</v>
      </c>
      <c r="BL60" s="7" t="n">
        <v>0.5919295992362062</v>
      </c>
      <c r="BM60" s="7" t="n">
        <v>0.6391521180650995</v>
      </c>
      <c r="BN60" s="7" t="n">
        <v>0.5336256417406261</v>
      </c>
      <c r="BO60" s="7" t="n">
        <v>0.4263977108721614</v>
      </c>
      <c r="BP60" s="7" t="n">
        <v>0.4626341137724626</v>
      </c>
      <c r="BQ60" s="7" t="n">
        <v>0.8167061665413096</v>
      </c>
      <c r="BR60" s="7" t="n">
        <v>0.5527285812322286</v>
      </c>
      <c r="BS60" s="7" t="n">
        <v>0.6301238019290084</v>
      </c>
      <c r="BT60" s="7" t="n">
        <v>0.6704266899576636</v>
      </c>
      <c r="BU60" s="7" t="n">
        <v>0.5302585652224853</v>
      </c>
      <c r="BV60" s="7" t="n">
        <v>0.3274451605693584</v>
      </c>
      <c r="BW60" s="7" t="n">
        <v>0.5201937613559957</v>
      </c>
      <c r="BX60" s="7" t="n">
        <v>0.5694199668333064</v>
      </c>
      <c r="BY60" s="7" t="n">
        <v>0.5568158520200159</v>
      </c>
      <c r="BZ60" s="7" t="n">
        <v>0.6899848014869483</v>
      </c>
      <c r="CA60" s="7" t="n">
        <v>0.63197266410773</v>
      </c>
      <c r="CB60" s="7" t="n">
        <v>0.8366541265826042</v>
      </c>
      <c r="CC60" s="7" t="n">
        <v>0.6499800195107444</v>
      </c>
      <c r="CD60" s="7" t="n">
        <v>0.6928527859365247</v>
      </c>
      <c r="CE60" s="7" t="n">
        <v>0.6082301593682056</v>
      </c>
      <c r="CF60" s="7" t="n">
        <v>0.5407720838614121</v>
      </c>
      <c r="CG60" s="7" t="n">
        <v>0.5480183008763236</v>
      </c>
      <c r="CH60" s="7" t="n">
        <v>0.5977794258229063</v>
      </c>
      <c r="CI60" s="7" t="n">
        <v>0.4174221311935174</v>
      </c>
      <c r="CJ60" s="7" t="n">
        <v>0.5126884655068324</v>
      </c>
      <c r="CK60" s="7" t="n">
        <v>0.6666415784161612</v>
      </c>
      <c r="CL60" s="7" t="n">
        <v>0.5678209386632941</v>
      </c>
      <c r="CM60" s="7" t="n">
        <v>0.5016787247194153</v>
      </c>
      <c r="CN60" s="7" t="n">
        <v>0.5587046784865601</v>
      </c>
      <c r="CO60" s="7" t="n">
        <v>0.643202136837972</v>
      </c>
      <c r="CP60" s="7" t="n">
        <v>0.6605693978576193</v>
      </c>
      <c r="CQ60" s="7" t="n">
        <v>0.7602845488186645</v>
      </c>
      <c r="CR60" s="7" t="n">
        <v>0.4479054956031402</v>
      </c>
      <c r="CS60" s="7" t="n">
        <v>0.7636816485954572</v>
      </c>
      <c r="CT60" s="7" t="n">
        <v>0.6217775440732098</v>
      </c>
      <c r="CU60" s="7" t="n">
        <v>0.6589199740907956</v>
      </c>
      <c r="CV60" s="7" t="n">
        <v>0.7861221384597653</v>
      </c>
      <c r="CW60" s="7" t="n">
        <v>0.6339006681887791</v>
      </c>
      <c r="CX60" s="7" t="n">
        <v>0.1776260785837336</v>
      </c>
      <c r="CY60" s="7" t="n">
        <v>0.9013519728048902</v>
      </c>
      <c r="CZ60" s="7" t="n">
        <v>0.6308541255076132</v>
      </c>
      <c r="DA60" s="7" t="n">
        <v>0.6527711096951082</v>
      </c>
      <c r="DB60" s="7" t="n">
        <v>0.06203749273387959</v>
      </c>
      <c r="DC60" s="7" t="n">
        <v>0.5690909256126357</v>
      </c>
      <c r="DD60" s="7" t="n">
        <v>0.6440167688805203</v>
      </c>
      <c r="DE60" s="7" t="n">
        <v>0.2484376368912996</v>
      </c>
      <c r="DF60" s="7" t="n">
        <v>0.5986240454856434</v>
      </c>
      <c r="DG60" s="7" t="n">
        <v>0.625845943142586</v>
      </c>
      <c r="DH60" s="7" t="n">
        <v>0.3113071359785008</v>
      </c>
      <c r="DI60" s="7" t="n">
        <v>0.6802803316064403</v>
      </c>
      <c r="DJ60" s="7" t="n">
        <v>0.3175351041244063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0.6507252220242165</v>
      </c>
      <c r="D61" s="7" t="n">
        <v>0.6026242294918592</v>
      </c>
      <c r="E61" s="7" t="n">
        <v>-0.05316140563149597</v>
      </c>
      <c r="F61" s="7" t="n">
        <v>0.576393494446349</v>
      </c>
      <c r="G61" s="7" t="n">
        <v>0.4374418874959499</v>
      </c>
      <c r="H61" s="7" t="n">
        <v>0.2251307625891388</v>
      </c>
      <c r="I61" s="7" t="n">
        <v>0.625413323277189</v>
      </c>
      <c r="J61" s="7" t="n">
        <v>0.6469578194551812</v>
      </c>
      <c r="K61" s="7" t="n">
        <v>0.6139175384296054</v>
      </c>
      <c r="L61" s="7" t="n">
        <v>0.6135506810629184</v>
      </c>
      <c r="M61" s="7" t="n">
        <v>0.6361297206789579</v>
      </c>
      <c r="N61" s="7" t="n">
        <v>0.5256438844819088</v>
      </c>
      <c r="O61" s="7" t="n">
        <v>0.5712043700966983</v>
      </c>
      <c r="P61" s="7" t="n">
        <v>0.6082460727023327</v>
      </c>
      <c r="Q61" s="7" t="n">
        <v>0.5370696119632915</v>
      </c>
      <c r="R61" s="7" t="n">
        <v>0.7229954580888625</v>
      </c>
      <c r="S61" s="7" t="n">
        <v>0.4671918340068298</v>
      </c>
      <c r="T61" s="7" t="n">
        <v>0.3481407603444416</v>
      </c>
      <c r="U61" s="7" t="n">
        <v>0.6281975706863044</v>
      </c>
      <c r="V61" s="7" t="n">
        <v>0.6952546066481664</v>
      </c>
      <c r="W61" s="7" t="n">
        <v>0.6804119981777232</v>
      </c>
      <c r="X61" s="7" t="n">
        <v>0.5093271608422092</v>
      </c>
      <c r="Y61" s="7" t="n">
        <v>0.6785147236458776</v>
      </c>
      <c r="Z61" s="7" t="n">
        <v>0.1474895076979908</v>
      </c>
      <c r="AA61" s="7" t="n">
        <v>-0.2499792149302922</v>
      </c>
      <c r="AB61" s="7" t="n">
        <v>0.5862175317596454</v>
      </c>
      <c r="AC61" s="7" t="n">
        <v>0.5635963412754786</v>
      </c>
      <c r="AD61" s="7" t="n">
        <v>0.5518863273272576</v>
      </c>
      <c r="AE61" s="7" t="n">
        <v>0.4972734857751932</v>
      </c>
      <c r="AF61" s="7" t="n">
        <v>0.5188150207074135</v>
      </c>
      <c r="AG61" s="7" t="n">
        <v>0.5734685415519428</v>
      </c>
      <c r="AH61" s="7" t="n">
        <v>0.6115062063321208</v>
      </c>
      <c r="AI61" s="7" t="n">
        <v>0.6581021006455551</v>
      </c>
      <c r="AJ61" s="7" t="n">
        <v>0.6300120958209672</v>
      </c>
      <c r="AK61" s="7" t="n">
        <v>0.5567447757932984</v>
      </c>
      <c r="AL61" s="7" t="n">
        <v>0.7062047174044158</v>
      </c>
      <c r="AM61" s="7" t="n">
        <v>0.5461772010585176</v>
      </c>
      <c r="AN61" s="7" t="n">
        <v>0.6535361490230284</v>
      </c>
      <c r="AO61" s="7" t="n">
        <v>0.6099043301031388</v>
      </c>
      <c r="AP61" s="7" t="n">
        <v>0.6141762802478934</v>
      </c>
      <c r="AQ61" s="7" t="n">
        <v>0.6364689759609765</v>
      </c>
      <c r="AR61" s="7" t="n">
        <v>0.5935387762673111</v>
      </c>
      <c r="AS61" s="7" t="n">
        <v>0.5518864977976552</v>
      </c>
      <c r="AT61" s="7" t="n">
        <v>0.5789610537170053</v>
      </c>
      <c r="AU61" s="7" t="n">
        <v>0.5724463937428063</v>
      </c>
      <c r="AV61" s="7" t="n">
        <v>0.6065156237350593</v>
      </c>
      <c r="AW61" s="7" t="n">
        <v>0.6239424281694201</v>
      </c>
      <c r="AX61" s="7" t="n">
        <v>0.6680999913779647</v>
      </c>
      <c r="AY61" s="7" t="n">
        <v>0.08122830254819427</v>
      </c>
      <c r="AZ61" s="7" t="n">
        <v>0.6171467237221583</v>
      </c>
      <c r="BA61" s="7" t="n">
        <v>0.6350193362556332</v>
      </c>
      <c r="BB61" s="7" t="n">
        <v>0.4725732366300845</v>
      </c>
      <c r="BC61" s="7" t="n">
        <v>-0.0732008819551534</v>
      </c>
      <c r="BD61" s="7" t="n">
        <v>0.6251279874409383</v>
      </c>
      <c r="BE61" s="7" t="n">
        <v>0.6806415162709736</v>
      </c>
      <c r="BF61" s="7" t="n">
        <v>0.6543951543968515</v>
      </c>
      <c r="BG61" s="7" t="n">
        <v>0.4663546147217041</v>
      </c>
      <c r="BH61" s="7" t="n">
        <v>0.3883974077416438</v>
      </c>
      <c r="BI61" s="7" t="n">
        <v>0.6619061635112861</v>
      </c>
      <c r="BJ61" s="7" t="n">
        <v>1</v>
      </c>
      <c r="BK61" s="7" t="n">
        <v>0.4403670907690483</v>
      </c>
      <c r="BL61" s="7" t="n">
        <v>0.6202466232384435</v>
      </c>
      <c r="BM61" s="7" t="n">
        <v>0.5879929104648608</v>
      </c>
      <c r="BN61" s="7" t="n">
        <v>0.6707390658683972</v>
      </c>
      <c r="BO61" s="7" t="n">
        <v>0.2713111941257953</v>
      </c>
      <c r="BP61" s="7" t="n">
        <v>0.4978577917503081</v>
      </c>
      <c r="BQ61" s="7" t="n">
        <v>0.5517096645521463</v>
      </c>
      <c r="BR61" s="7" t="n">
        <v>0.5984231894572993</v>
      </c>
      <c r="BS61" s="7" t="n">
        <v>0.5578251963007546</v>
      </c>
      <c r="BT61" s="7" t="n">
        <v>0.6487284406653113</v>
      </c>
      <c r="BU61" s="7" t="n">
        <v>0.5304539260296198</v>
      </c>
      <c r="BV61" s="7" t="n">
        <v>0.1104418234121852</v>
      </c>
      <c r="BW61" s="7" t="n">
        <v>0.5719273723130386</v>
      </c>
      <c r="BX61" s="7" t="n">
        <v>0.6125559682245182</v>
      </c>
      <c r="BY61" s="7" t="n">
        <v>0.6029032631424498</v>
      </c>
      <c r="BZ61" s="7" t="n">
        <v>0.4045685155660573</v>
      </c>
      <c r="CA61" s="7" t="n">
        <v>0.6745071769135051</v>
      </c>
      <c r="CB61" s="7" t="n">
        <v>0.6768569790223228</v>
      </c>
      <c r="CC61" s="7" t="n">
        <v>0.7191605956189118</v>
      </c>
      <c r="CD61" s="7" t="n">
        <v>0.4520540607823089</v>
      </c>
      <c r="CE61" s="7" t="n">
        <v>0.5831963436451137</v>
      </c>
      <c r="CF61" s="7" t="n">
        <v>0.587416607100972</v>
      </c>
      <c r="CG61" s="7" t="n">
        <v>0.5062357860614751</v>
      </c>
      <c r="CH61" s="7" t="n">
        <v>0.5698733386995029</v>
      </c>
      <c r="CI61" s="7" t="n">
        <v>0.420195491952813</v>
      </c>
      <c r="CJ61" s="7" t="n">
        <v>0.5330839326793402</v>
      </c>
      <c r="CK61" s="7" t="n">
        <v>0.5134300457267458</v>
      </c>
      <c r="CL61" s="7" t="n">
        <v>0.6007848995645783</v>
      </c>
      <c r="CM61" s="7" t="n">
        <v>0.440107175596057</v>
      </c>
      <c r="CN61" s="7" t="n">
        <v>0.5792204855919962</v>
      </c>
      <c r="CO61" s="7" t="n">
        <v>0.6195804437663862</v>
      </c>
      <c r="CP61" s="7" t="n">
        <v>0.6068832307997905</v>
      </c>
      <c r="CQ61" s="7" t="n">
        <v>0.6101250422257882</v>
      </c>
      <c r="CR61" s="7" t="n">
        <v>0.6354630937583576</v>
      </c>
      <c r="CS61" s="7" t="n">
        <v>0.6888774065006347</v>
      </c>
      <c r="CT61" s="7" t="n">
        <v>0.5865507458142207</v>
      </c>
      <c r="CU61" s="7" t="n">
        <v>0.6003972834048458</v>
      </c>
      <c r="CV61" s="7" t="n">
        <v>0.6573575554518893</v>
      </c>
      <c r="CW61" s="7" t="n">
        <v>0.5925642845045523</v>
      </c>
      <c r="CX61" s="7" t="n">
        <v>-0.04526620059623584</v>
      </c>
      <c r="CY61" s="7" t="n">
        <v>0.5975888740599001</v>
      </c>
      <c r="CZ61" s="7" t="n">
        <v>0.5910942818673685</v>
      </c>
      <c r="DA61" s="7" t="n">
        <v>0.6419127245845964</v>
      </c>
      <c r="DB61" s="7" t="n">
        <v>0.06989968490238731</v>
      </c>
      <c r="DC61" s="7" t="n">
        <v>0.6486718601898636</v>
      </c>
      <c r="DD61" s="7" t="n">
        <v>0.607957325667311</v>
      </c>
      <c r="DE61" s="7" t="n">
        <v>0.01440873628370648</v>
      </c>
      <c r="DF61" s="7" t="n">
        <v>0.6577912120814451</v>
      </c>
      <c r="DG61" s="7" t="n">
        <v>0.6508985576616713</v>
      </c>
      <c r="DH61" s="7" t="n">
        <v>0.00145019507775323</v>
      </c>
      <c r="DI61" s="7" t="n">
        <v>0.6633052868087764</v>
      </c>
      <c r="DJ61" s="7" t="n">
        <v>0.03126647567101578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0.6472087645793261</v>
      </c>
      <c r="D62" s="7" t="n">
        <v>0.5867260954752234</v>
      </c>
      <c r="E62" s="7" t="n">
        <v>0.0710791606782732</v>
      </c>
      <c r="F62" s="7" t="n">
        <v>0.5314950492104921</v>
      </c>
      <c r="G62" s="7" t="n">
        <v>0.2982207746481436</v>
      </c>
      <c r="H62" s="7" t="n">
        <v>0.1031984821378885</v>
      </c>
      <c r="I62" s="7" t="n">
        <v>0.8098447494741488</v>
      </c>
      <c r="J62" s="7" t="n">
        <v>0.646304166222144</v>
      </c>
      <c r="K62" s="7" t="n">
        <v>0.5874231210721106</v>
      </c>
      <c r="L62" s="7" t="n">
        <v>0.5825050401799864</v>
      </c>
      <c r="M62" s="7" t="n">
        <v>0.6303468974954963</v>
      </c>
      <c r="N62" s="7" t="n">
        <v>0.2755931601483879</v>
      </c>
      <c r="O62" s="7" t="n">
        <v>0.599277100294167</v>
      </c>
      <c r="P62" s="7" t="n">
        <v>0.5851378254924351</v>
      </c>
      <c r="Q62" s="7" t="n">
        <v>0.2962964775192766</v>
      </c>
      <c r="R62" s="7" t="n">
        <v>0.6578173197414209</v>
      </c>
      <c r="S62" s="7" t="n">
        <v>0.5271896129862574</v>
      </c>
      <c r="T62" s="7" t="n">
        <v>0.4384225969348552</v>
      </c>
      <c r="U62" s="7" t="n">
        <v>0.6248997562040124</v>
      </c>
      <c r="V62" s="7" t="n">
        <v>0.6779040795577537</v>
      </c>
      <c r="W62" s="7" t="n">
        <v>0.6737967713246659</v>
      </c>
      <c r="X62" s="7" t="n">
        <v>0.7926602426500758</v>
      </c>
      <c r="Y62" s="7" t="n">
        <v>0.6537812889862887</v>
      </c>
      <c r="Z62" s="7" t="n">
        <v>0.2472827719108411</v>
      </c>
      <c r="AA62" s="7" t="n">
        <v>-0.1109041001534426</v>
      </c>
      <c r="AB62" s="7" t="n">
        <v>0.5492372672347838</v>
      </c>
      <c r="AC62" s="7" t="n">
        <v>0.8433989685082397</v>
      </c>
      <c r="AD62" s="7" t="n">
        <v>0.2283075716037943</v>
      </c>
      <c r="AE62" s="7" t="n">
        <v>0.4605632958315308</v>
      </c>
      <c r="AF62" s="7" t="n">
        <v>0.4761010844369941</v>
      </c>
      <c r="AG62" s="7" t="n">
        <v>0.8441334925791973</v>
      </c>
      <c r="AH62" s="7" t="n">
        <v>0.6037353815039407</v>
      </c>
      <c r="AI62" s="7" t="n">
        <v>0.6365900479870797</v>
      </c>
      <c r="AJ62" s="7" t="n">
        <v>0.6287623297017723</v>
      </c>
      <c r="AK62" s="7" t="n">
        <v>0.582475196227318</v>
      </c>
      <c r="AL62" s="7" t="n">
        <v>0.6159292394306659</v>
      </c>
      <c r="AM62" s="7" t="n">
        <v>0.5990761092272778</v>
      </c>
      <c r="AN62" s="7" t="n">
        <v>0.6676370217702536</v>
      </c>
      <c r="AO62" s="7" t="n">
        <v>0.5588872907905794</v>
      </c>
      <c r="AP62" s="7" t="n">
        <v>0.7816392678637791</v>
      </c>
      <c r="AQ62" s="7" t="n">
        <v>0.6044120164424488</v>
      </c>
      <c r="AR62" s="7" t="n">
        <v>0.5118147652791012</v>
      </c>
      <c r="AS62" s="7" t="n">
        <v>0.2283079104661501</v>
      </c>
      <c r="AT62" s="7" t="n">
        <v>0.5628526006034436</v>
      </c>
      <c r="AU62" s="7" t="n">
        <v>0.5459330417900513</v>
      </c>
      <c r="AV62" s="7" t="n">
        <v>0.5392575630697709</v>
      </c>
      <c r="AW62" s="7" t="n">
        <v>0.5666212682004372</v>
      </c>
      <c r="AX62" s="7" t="n">
        <v>0.5836969041544918</v>
      </c>
      <c r="AY62" s="7" t="n">
        <v>0.02169060753409964</v>
      </c>
      <c r="AZ62" s="7" t="n">
        <v>0.5614562823063589</v>
      </c>
      <c r="BA62" s="7" t="n">
        <v>0.7523473457476012</v>
      </c>
      <c r="BB62" s="7" t="n">
        <v>0.4575857917234099</v>
      </c>
      <c r="BC62" s="7" t="n">
        <v>-0.04464020146608026</v>
      </c>
      <c r="BD62" s="7" t="n">
        <v>0.5460997527902439</v>
      </c>
      <c r="BE62" s="7" t="n">
        <v>0.4631834424045468</v>
      </c>
      <c r="BF62" s="7" t="n">
        <v>0.4956676451350616</v>
      </c>
      <c r="BG62" s="7" t="n">
        <v>0.2957847723369341</v>
      </c>
      <c r="BH62" s="7" t="n">
        <v>0.4379882220950871</v>
      </c>
      <c r="BI62" s="7" t="n">
        <v>0.5209370753073427</v>
      </c>
      <c r="BJ62" s="7" t="n">
        <v>0.4403670907690483</v>
      </c>
      <c r="BK62" s="7" t="n">
        <v>1</v>
      </c>
      <c r="BL62" s="7" t="n">
        <v>0.5222236695468405</v>
      </c>
      <c r="BM62" s="7" t="n">
        <v>0.6168748544587143</v>
      </c>
      <c r="BN62" s="7" t="n">
        <v>0.6299615907524559</v>
      </c>
      <c r="BO62" s="7" t="n">
        <v>0.5749827007203386</v>
      </c>
      <c r="BP62" s="7" t="n">
        <v>0.4032866757395882</v>
      </c>
      <c r="BQ62" s="7" t="n">
        <v>0.2986545971783021</v>
      </c>
      <c r="BR62" s="7" t="n">
        <v>0.5174503909783842</v>
      </c>
      <c r="BS62" s="7" t="n">
        <v>0.6207783678008613</v>
      </c>
      <c r="BT62" s="7" t="n">
        <v>0.6011376304587531</v>
      </c>
      <c r="BU62" s="7" t="n">
        <v>0.7662036589811998</v>
      </c>
      <c r="BV62" s="7" t="n">
        <v>0.2486001916181677</v>
      </c>
      <c r="BW62" s="7" t="n">
        <v>0.4521714150877401</v>
      </c>
      <c r="BX62" s="7" t="n">
        <v>0.564124299860113</v>
      </c>
      <c r="BY62" s="7" t="n">
        <v>0.4970354342540923</v>
      </c>
      <c r="BZ62" s="7" t="n">
        <v>0.4803921783695977</v>
      </c>
      <c r="CA62" s="7" t="n">
        <v>0.5460254149697589</v>
      </c>
      <c r="CB62" s="7" t="n">
        <v>0.5844425970705336</v>
      </c>
      <c r="CC62" s="7" t="n">
        <v>0.4410258939964629</v>
      </c>
      <c r="CD62" s="7" t="n">
        <v>0.6054482229642967</v>
      </c>
      <c r="CE62" s="7" t="n">
        <v>0.5445506983621754</v>
      </c>
      <c r="CF62" s="7" t="n">
        <v>0.4894161947208043</v>
      </c>
      <c r="CG62" s="7" t="n">
        <v>0.4927783547761849</v>
      </c>
      <c r="CH62" s="7" t="n">
        <v>0.6243781414176025</v>
      </c>
      <c r="CI62" s="7" t="n">
        <v>0.5756623417774359</v>
      </c>
      <c r="CJ62" s="7" t="n">
        <v>0.8202202442359801</v>
      </c>
      <c r="CK62" s="7" t="n">
        <v>0.4507739134802072</v>
      </c>
      <c r="CL62" s="7" t="n">
        <v>0.7613151316263429</v>
      </c>
      <c r="CM62" s="7" t="n">
        <v>0.4173495159373471</v>
      </c>
      <c r="CN62" s="7" t="n">
        <v>0.7925161066509515</v>
      </c>
      <c r="CO62" s="7" t="n">
        <v>0.53966962220351</v>
      </c>
      <c r="CP62" s="7" t="n">
        <v>0.6167917759199937</v>
      </c>
      <c r="CQ62" s="7" t="n">
        <v>0.5377609147042114</v>
      </c>
      <c r="CR62" s="7" t="n">
        <v>0.2732909343512908</v>
      </c>
      <c r="CS62" s="7" t="n">
        <v>0.5892334371175385</v>
      </c>
      <c r="CT62" s="7" t="n">
        <v>0.6169539965193273</v>
      </c>
      <c r="CU62" s="7" t="n">
        <v>0.6519622472178283</v>
      </c>
      <c r="CV62" s="7" t="n">
        <v>0.5485322000214843</v>
      </c>
      <c r="CW62" s="7" t="n">
        <v>0.6225528148983878</v>
      </c>
      <c r="CX62" s="7" t="n">
        <v>0.07736677196925422</v>
      </c>
      <c r="CY62" s="7" t="n">
        <v>0.4016908982186142</v>
      </c>
      <c r="CZ62" s="7" t="n">
        <v>0.6169650635725735</v>
      </c>
      <c r="DA62" s="7" t="n">
        <v>0.593634195843611</v>
      </c>
      <c r="DB62" s="7" t="n">
        <v>0.01009937065164026</v>
      </c>
      <c r="DC62" s="7" t="n">
        <v>0.5058869543157345</v>
      </c>
      <c r="DD62" s="7" t="n">
        <v>0.6178466305877482</v>
      </c>
      <c r="DE62" s="7" t="n">
        <v>0.1147422331003479</v>
      </c>
      <c r="DF62" s="7" t="n">
        <v>0.4968341152411935</v>
      </c>
      <c r="DG62" s="7" t="n">
        <v>0.7422593318916738</v>
      </c>
      <c r="DH62" s="7" t="n">
        <v>0.1554484269918268</v>
      </c>
      <c r="DI62" s="7" t="n">
        <v>0.6119869651519637</v>
      </c>
      <c r="DJ62" s="7" t="n">
        <v>0.1715659173185351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0.7938645646760654</v>
      </c>
      <c r="D63" s="7" t="n">
        <v>0.7004282696731342</v>
      </c>
      <c r="E63" s="7" t="n">
        <v>0.05477143406327829</v>
      </c>
      <c r="F63" s="7" t="n">
        <v>0.5897654707785196</v>
      </c>
      <c r="G63" s="7" t="n">
        <v>0.3818235473464722</v>
      </c>
      <c r="H63" s="7" t="n">
        <v>0.1959767923053765</v>
      </c>
      <c r="I63" s="7" t="n">
        <v>0.6409297413088951</v>
      </c>
      <c r="J63" s="7" t="n">
        <v>0.7686723080545407</v>
      </c>
      <c r="K63" s="7" t="n">
        <v>0.9001171749626831</v>
      </c>
      <c r="L63" s="7" t="n">
        <v>0.8625395135446913</v>
      </c>
      <c r="M63" s="7" t="n">
        <v>0.882447284995923</v>
      </c>
      <c r="N63" s="7" t="n">
        <v>0.3967472874955874</v>
      </c>
      <c r="O63" s="7" t="n">
        <v>0.5697153772748329</v>
      </c>
      <c r="P63" s="7" t="n">
        <v>0.4522727661336805</v>
      </c>
      <c r="Q63" s="7" t="n">
        <v>0.4061073856200873</v>
      </c>
      <c r="R63" s="7" t="n">
        <v>0.8716586167346912</v>
      </c>
      <c r="S63" s="7" t="n">
        <v>0.7244077874579863</v>
      </c>
      <c r="T63" s="7" t="n">
        <v>0.5985499723488988</v>
      </c>
      <c r="U63" s="7" t="n">
        <v>0.7419507433464584</v>
      </c>
      <c r="V63" s="7" t="n">
        <v>0.8443074603643548</v>
      </c>
      <c r="W63" s="7" t="n">
        <v>0.814884539818578</v>
      </c>
      <c r="X63" s="7" t="n">
        <v>0.5890001719937598</v>
      </c>
      <c r="Y63" s="7" t="n">
        <v>0.7616701695311735</v>
      </c>
      <c r="Z63" s="7" t="n">
        <v>0.2416185937069369</v>
      </c>
      <c r="AA63" s="7" t="n">
        <v>-0.1093669894957119</v>
      </c>
      <c r="AB63" s="7" t="n">
        <v>0.3938743563750156</v>
      </c>
      <c r="AC63" s="7" t="n">
        <v>0.6290999416340756</v>
      </c>
      <c r="AD63" s="7" t="n">
        <v>0.447302929719953</v>
      </c>
      <c r="AE63" s="7" t="n">
        <v>0.2997014115603807</v>
      </c>
      <c r="AF63" s="7" t="n">
        <v>0.6338955787220767</v>
      </c>
      <c r="AG63" s="7" t="n">
        <v>0.6367345832187885</v>
      </c>
      <c r="AH63" s="7" t="n">
        <v>0.9591675452666456</v>
      </c>
      <c r="AI63" s="7" t="n">
        <v>0.8202692548608317</v>
      </c>
      <c r="AJ63" s="7" t="n">
        <v>0.8168866286999368</v>
      </c>
      <c r="AK63" s="7" t="n">
        <v>0.8868725644519837</v>
      </c>
      <c r="AL63" s="7" t="n">
        <v>0.8416952274461038</v>
      </c>
      <c r="AM63" s="7" t="n">
        <v>0.6127181230992188</v>
      </c>
      <c r="AN63" s="7" t="n">
        <v>0.7901522914729086</v>
      </c>
      <c r="AO63" s="7" t="n">
        <v>0.6807835724934675</v>
      </c>
      <c r="AP63" s="7" t="n">
        <v>0.6546550841503471</v>
      </c>
      <c r="AQ63" s="7" t="n">
        <v>0.8045019277792361</v>
      </c>
      <c r="AR63" s="7" t="n">
        <v>0.6460065085221959</v>
      </c>
      <c r="AS63" s="7" t="n">
        <v>0.4473031371054789</v>
      </c>
      <c r="AT63" s="7" t="n">
        <v>0.8010845633282275</v>
      </c>
      <c r="AU63" s="7" t="n">
        <v>0.902704363910537</v>
      </c>
      <c r="AV63" s="7" t="n">
        <v>0.7662748230016073</v>
      </c>
      <c r="AW63" s="7" t="n">
        <v>0.6948589503698211</v>
      </c>
      <c r="AX63" s="7" t="n">
        <v>0.6535480690204826</v>
      </c>
      <c r="AY63" s="7" t="n">
        <v>0.01485529968489113</v>
      </c>
      <c r="AZ63" s="7" t="n">
        <v>0.455280396923767</v>
      </c>
      <c r="BA63" s="7" t="n">
        <v>0.6625321982647919</v>
      </c>
      <c r="BB63" s="7" t="n">
        <v>0.5495891350951848</v>
      </c>
      <c r="BC63" s="7" t="n">
        <v>0.03026869773949801</v>
      </c>
      <c r="BD63" s="7" t="n">
        <v>0.7085599573880735</v>
      </c>
      <c r="BE63" s="7" t="n">
        <v>0.7008616190760888</v>
      </c>
      <c r="BF63" s="7" t="n">
        <v>0.9866156143948256</v>
      </c>
      <c r="BG63" s="7" t="n">
        <v>0.442165028994923</v>
      </c>
      <c r="BH63" s="7" t="n">
        <v>0.4729912887198952</v>
      </c>
      <c r="BI63" s="7" t="n">
        <v>0.5919295992362062</v>
      </c>
      <c r="BJ63" s="7" t="n">
        <v>0.6202466232384435</v>
      </c>
      <c r="BK63" s="7" t="n">
        <v>0.5222236695468405</v>
      </c>
      <c r="BL63" s="7" t="n">
        <v>1</v>
      </c>
      <c r="BM63" s="7" t="n">
        <v>0.9315145307386132</v>
      </c>
      <c r="BN63" s="7" t="n">
        <v>0.5065054382476631</v>
      </c>
      <c r="BO63" s="7" t="n">
        <v>0.5559232212693181</v>
      </c>
      <c r="BP63" s="7" t="n">
        <v>0.2906023264366973</v>
      </c>
      <c r="BQ63" s="7" t="n">
        <v>0.4312760668866468</v>
      </c>
      <c r="BR63" s="7" t="n">
        <v>0.9720500474126919</v>
      </c>
      <c r="BS63" s="7" t="n">
        <v>0.5103083044276731</v>
      </c>
      <c r="BT63" s="7" t="n">
        <v>0.908994222477731</v>
      </c>
      <c r="BU63" s="7" t="n">
        <v>0.6248342295107366</v>
      </c>
      <c r="BV63" s="7" t="n">
        <v>0.2520454260444457</v>
      </c>
      <c r="BW63" s="7" t="n">
        <v>0.9745503570911233</v>
      </c>
      <c r="BX63" s="7" t="n">
        <v>0.8793625898429732</v>
      </c>
      <c r="BY63" s="7" t="n">
        <v>0.9847299241397989</v>
      </c>
      <c r="BZ63" s="7" t="n">
        <v>0.4207747308124723</v>
      </c>
      <c r="CA63" s="7" t="n">
        <v>0.9403269620397129</v>
      </c>
      <c r="CB63" s="7" t="n">
        <v>0.6675953441127422</v>
      </c>
      <c r="CC63" s="7" t="n">
        <v>0.5766251904266024</v>
      </c>
      <c r="CD63" s="7" t="n">
        <v>0.56360113175934</v>
      </c>
      <c r="CE63" s="7" t="n">
        <v>0.7517089964078872</v>
      </c>
      <c r="CF63" s="7" t="n">
        <v>0.9656085997641234</v>
      </c>
      <c r="CG63" s="7" t="n">
        <v>0.9089185331502259</v>
      </c>
      <c r="CH63" s="7" t="n">
        <v>0.9305997682037896</v>
      </c>
      <c r="CI63" s="7" t="n">
        <v>0.3771461001833786</v>
      </c>
      <c r="CJ63" s="7" t="n">
        <v>0.6033294601169964</v>
      </c>
      <c r="CK63" s="7" t="n">
        <v>0.6642604281624045</v>
      </c>
      <c r="CL63" s="7" t="n">
        <v>0.6500306854856468</v>
      </c>
      <c r="CM63" s="7" t="n">
        <v>0.8586298161815495</v>
      </c>
      <c r="CN63" s="7" t="n">
        <v>0.613047366542723</v>
      </c>
      <c r="CO63" s="7" t="n">
        <v>0.7941344718248404</v>
      </c>
      <c r="CP63" s="7" t="n">
        <v>0.8520191105432336</v>
      </c>
      <c r="CQ63" s="7" t="n">
        <v>0.6495728642593415</v>
      </c>
      <c r="CR63" s="7" t="n">
        <v>0.5086859574704351</v>
      </c>
      <c r="CS63" s="7" t="n">
        <v>0.8577774463808786</v>
      </c>
      <c r="CT63" s="7" t="n">
        <v>0.8807024394045944</v>
      </c>
      <c r="CU63" s="7" t="n">
        <v>0.8757165798431136</v>
      </c>
      <c r="CV63" s="7" t="n">
        <v>0.6277795130358038</v>
      </c>
      <c r="CW63" s="7" t="n">
        <v>0.8795331159455112</v>
      </c>
      <c r="CX63" s="7" t="n">
        <v>0.1038599313921797</v>
      </c>
      <c r="CY63" s="7" t="n">
        <v>0.4717033162244741</v>
      </c>
      <c r="CZ63" s="7" t="n">
        <v>0.8775862851279794</v>
      </c>
      <c r="DA63" s="7" t="n">
        <v>0.720186154089955</v>
      </c>
      <c r="DB63" s="7" t="n">
        <v>0.006006605861131521</v>
      </c>
      <c r="DC63" s="7" t="n">
        <v>0.6388904319331767</v>
      </c>
      <c r="DD63" s="7" t="n">
        <v>0.8766135952639752</v>
      </c>
      <c r="DE63" s="7" t="n">
        <v>0.1686289238106685</v>
      </c>
      <c r="DF63" s="7" t="n">
        <v>0.9820535852030656</v>
      </c>
      <c r="DG63" s="7" t="n">
        <v>0.6595475002041282</v>
      </c>
      <c r="DH63" s="7" t="n">
        <v>0.1200720458444775</v>
      </c>
      <c r="DI63" s="7" t="n">
        <v>0.8913211632671982</v>
      </c>
      <c r="DJ63" s="7" t="n">
        <v>0.1344214345027212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0.8594386588208449</v>
      </c>
      <c r="D64" s="7" t="n">
        <v>0.7774783986460356</v>
      </c>
      <c r="E64" s="7" t="n">
        <v>0.1303596430901384</v>
      </c>
      <c r="F64" s="7" t="n">
        <v>0.6656662910846547</v>
      </c>
      <c r="G64" s="7" t="n">
        <v>0.4556520938547855</v>
      </c>
      <c r="H64" s="7" t="n">
        <v>0.2190348926159703</v>
      </c>
      <c r="I64" s="7" t="n">
        <v>0.7096512780559573</v>
      </c>
      <c r="J64" s="7" t="n">
        <v>0.8445289954266044</v>
      </c>
      <c r="K64" s="7" t="n">
        <v>0.9551612550756796</v>
      </c>
      <c r="L64" s="7" t="n">
        <v>0.9446927746276174</v>
      </c>
      <c r="M64" s="7" t="n">
        <v>0.9451822615439261</v>
      </c>
      <c r="N64" s="7" t="n">
        <v>0.41911056903264</v>
      </c>
      <c r="O64" s="7" t="n">
        <v>0.650237048431615</v>
      </c>
      <c r="P64" s="7" t="n">
        <v>0.5345744193386847</v>
      </c>
      <c r="Q64" s="7" t="n">
        <v>0.436025619582491</v>
      </c>
      <c r="R64" s="7" t="n">
        <v>0.885437261912164</v>
      </c>
      <c r="S64" s="7" t="n">
        <v>0.768073820608157</v>
      </c>
      <c r="T64" s="7" t="n">
        <v>0.649553861450455</v>
      </c>
      <c r="U64" s="7" t="n">
        <v>0.8128590506230566</v>
      </c>
      <c r="V64" s="7" t="n">
        <v>0.8954934817055042</v>
      </c>
      <c r="W64" s="7" t="n">
        <v>0.8838906940200206</v>
      </c>
      <c r="X64" s="7" t="n">
        <v>0.6314294604207462</v>
      </c>
      <c r="Y64" s="7" t="n">
        <v>0.8216243202801546</v>
      </c>
      <c r="Z64" s="7" t="n">
        <v>0.3204699209959999</v>
      </c>
      <c r="AA64" s="7" t="n">
        <v>-0.09277331724907463</v>
      </c>
      <c r="AB64" s="7" t="n">
        <v>0.4815736165771254</v>
      </c>
      <c r="AC64" s="7" t="n">
        <v>0.6846504895564125</v>
      </c>
      <c r="AD64" s="7" t="n">
        <v>0.4522882359573139</v>
      </c>
      <c r="AE64" s="7" t="n">
        <v>0.3729240373446986</v>
      </c>
      <c r="AF64" s="7" t="n">
        <v>0.677648080855324</v>
      </c>
      <c r="AG64" s="7" t="n">
        <v>0.6968859910719367</v>
      </c>
      <c r="AH64" s="7" t="n">
        <v>0.9946035254614929</v>
      </c>
      <c r="AI64" s="7" t="n">
        <v>0.8661242199159438</v>
      </c>
      <c r="AJ64" s="7" t="n">
        <v>0.863013307034789</v>
      </c>
      <c r="AK64" s="7" t="n">
        <v>0.9351246892069159</v>
      </c>
      <c r="AL64" s="7" t="n">
        <v>0.8479441150660906</v>
      </c>
      <c r="AM64" s="7" t="n">
        <v>0.7011479335261694</v>
      </c>
      <c r="AN64" s="7" t="n">
        <v>0.859183363513245</v>
      </c>
      <c r="AO64" s="7" t="n">
        <v>0.723692352959851</v>
      </c>
      <c r="AP64" s="7" t="n">
        <v>0.6985149552754603</v>
      </c>
      <c r="AQ64" s="7" t="n">
        <v>0.8480994359216792</v>
      </c>
      <c r="AR64" s="7" t="n">
        <v>0.6969560216899378</v>
      </c>
      <c r="AS64" s="7" t="n">
        <v>0.4522884922080904</v>
      </c>
      <c r="AT64" s="7" t="n">
        <v>0.8179795480495978</v>
      </c>
      <c r="AU64" s="7" t="n">
        <v>0.8351686277314879</v>
      </c>
      <c r="AV64" s="7" t="n">
        <v>0.7692397155422952</v>
      </c>
      <c r="AW64" s="7" t="n">
        <v>0.733100352773989</v>
      </c>
      <c r="AX64" s="7" t="n">
        <v>0.7028321840925058</v>
      </c>
      <c r="AY64" s="7" t="n">
        <v>0.1129135352330017</v>
      </c>
      <c r="AZ64" s="7" t="n">
        <v>0.5256299219851508</v>
      </c>
      <c r="BA64" s="7" t="n">
        <v>0.6987555483834859</v>
      </c>
      <c r="BB64" s="7" t="n">
        <v>0.6058855349578925</v>
      </c>
      <c r="BC64" s="7" t="n">
        <v>0.03457177836959071</v>
      </c>
      <c r="BD64" s="7" t="n">
        <v>0.7748787588741727</v>
      </c>
      <c r="BE64" s="7" t="n">
        <v>0.7380253325683703</v>
      </c>
      <c r="BF64" s="7" t="n">
        <v>0.9064110076909883</v>
      </c>
      <c r="BG64" s="7" t="n">
        <v>0.5040612068757341</v>
      </c>
      <c r="BH64" s="7" t="n">
        <v>0.529249813532734</v>
      </c>
      <c r="BI64" s="7" t="n">
        <v>0.6391521180650995</v>
      </c>
      <c r="BJ64" s="7" t="n">
        <v>0.5879929104648608</v>
      </c>
      <c r="BK64" s="7" t="n">
        <v>0.6168748544587143</v>
      </c>
      <c r="BL64" s="7" t="n">
        <v>0.9315145307386132</v>
      </c>
      <c r="BM64" s="7" t="n">
        <v>1</v>
      </c>
      <c r="BN64" s="7" t="n">
        <v>0.5817960175288921</v>
      </c>
      <c r="BO64" s="7" t="n">
        <v>0.6433943305780599</v>
      </c>
      <c r="BP64" s="7" t="n">
        <v>0.3568393504306709</v>
      </c>
      <c r="BQ64" s="7" t="n">
        <v>0.4543415713919338</v>
      </c>
      <c r="BR64" s="7" t="n">
        <v>0.9409118703255761</v>
      </c>
      <c r="BS64" s="7" t="n">
        <v>0.5806867255854465</v>
      </c>
      <c r="BT64" s="7" t="n">
        <v>0.9402029259606259</v>
      </c>
      <c r="BU64" s="7" t="n">
        <v>0.6692336711150247</v>
      </c>
      <c r="BV64" s="7" t="n">
        <v>0.3391037200835139</v>
      </c>
      <c r="BW64" s="7" t="n">
        <v>0.9042933357533542</v>
      </c>
      <c r="BX64" s="7" t="n">
        <v>0.814766211529493</v>
      </c>
      <c r="BY64" s="7" t="n">
        <v>0.9092006432381622</v>
      </c>
      <c r="BZ64" s="7" t="n">
        <v>0.5082330204296014</v>
      </c>
      <c r="CA64" s="7" t="n">
        <v>0.903894307267694</v>
      </c>
      <c r="CB64" s="7" t="n">
        <v>0.7130205963256605</v>
      </c>
      <c r="CC64" s="7" t="n">
        <v>0.602862923105894</v>
      </c>
      <c r="CD64" s="7" t="n">
        <v>0.6531378938931013</v>
      </c>
      <c r="CE64" s="7" t="n">
        <v>0.7567188266303836</v>
      </c>
      <c r="CF64" s="7" t="n">
        <v>0.928118132225135</v>
      </c>
      <c r="CG64" s="7" t="n">
        <v>0.9435741192333412</v>
      </c>
      <c r="CH64" s="7" t="n">
        <v>0.9762449396165427</v>
      </c>
      <c r="CI64" s="7" t="n">
        <v>0.4916567934041423</v>
      </c>
      <c r="CJ64" s="7" t="n">
        <v>0.6646762031990702</v>
      </c>
      <c r="CK64" s="7" t="n">
        <v>0.7095596225654548</v>
      </c>
      <c r="CL64" s="7" t="n">
        <v>0.6737733461276402</v>
      </c>
      <c r="CM64" s="7" t="n">
        <v>0.8843350037033368</v>
      </c>
      <c r="CN64" s="7" t="n">
        <v>0.669363214767281</v>
      </c>
      <c r="CO64" s="7" t="n">
        <v>0.7995283455227069</v>
      </c>
      <c r="CP64" s="7" t="n">
        <v>0.9083312653405256</v>
      </c>
      <c r="CQ64" s="7" t="n">
        <v>0.6947651947001326</v>
      </c>
      <c r="CR64" s="7" t="n">
        <v>0.5167441592430199</v>
      </c>
      <c r="CS64" s="7" t="n">
        <v>0.8773796865634241</v>
      </c>
      <c r="CT64" s="7" t="n">
        <v>0.9687244625006209</v>
      </c>
      <c r="CU64" s="7" t="n">
        <v>0.9643223878809037</v>
      </c>
      <c r="CV64" s="7" t="n">
        <v>0.6676416165384935</v>
      </c>
      <c r="CW64" s="7" t="n">
        <v>0.9687054220222372</v>
      </c>
      <c r="CX64" s="7" t="n">
        <v>0.1480164447299499</v>
      </c>
      <c r="CY64" s="7" t="n">
        <v>0.520987435102115</v>
      </c>
      <c r="CZ64" s="7" t="n">
        <v>0.9672198272866439</v>
      </c>
      <c r="DA64" s="7" t="n">
        <v>0.7520007503409775</v>
      </c>
      <c r="DB64" s="7" t="n">
        <v>0.1021220986793357</v>
      </c>
      <c r="DC64" s="7" t="n">
        <v>0.6792407744839992</v>
      </c>
      <c r="DD64" s="7" t="n">
        <v>0.9636640872471773</v>
      </c>
      <c r="DE64" s="7" t="n">
        <v>0.1674044381681711</v>
      </c>
      <c r="DF64" s="7" t="n">
        <v>0.8987119889441819</v>
      </c>
      <c r="DG64" s="7" t="n">
        <v>0.723003021072277</v>
      </c>
      <c r="DH64" s="7" t="n">
        <v>0.2028826928390638</v>
      </c>
      <c r="DI64" s="7" t="n">
        <v>0.903156744242358</v>
      </c>
      <c r="DJ64" s="7" t="n">
        <v>0.2373799518209249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0.6141605161671074</v>
      </c>
      <c r="D65" s="7" t="n">
        <v>0.6657638293685416</v>
      </c>
      <c r="E65" s="7" t="n">
        <v>-0.1265762867749443</v>
      </c>
      <c r="F65" s="7" t="n">
        <v>0.7120038826329079</v>
      </c>
      <c r="G65" s="7" t="n">
        <v>0.5321638503817381</v>
      </c>
      <c r="H65" s="7" t="n">
        <v>-0.01737463046616343</v>
      </c>
      <c r="I65" s="7" t="n">
        <v>0.8663641411498538</v>
      </c>
      <c r="J65" s="7" t="n">
        <v>0.7466068257461713</v>
      </c>
      <c r="K65" s="7" t="n">
        <v>0.570459551791089</v>
      </c>
      <c r="L65" s="7" t="n">
        <v>0.5675335877126231</v>
      </c>
      <c r="M65" s="7" t="n">
        <v>0.6086537574823935</v>
      </c>
      <c r="N65" s="7" t="n">
        <v>0.2342542012926986</v>
      </c>
      <c r="O65" s="7" t="n">
        <v>0.6217431457047791</v>
      </c>
      <c r="P65" s="7" t="n">
        <v>0.9913195162072117</v>
      </c>
      <c r="Q65" s="7" t="n">
        <v>0.2610105829050867</v>
      </c>
      <c r="R65" s="7" t="n">
        <v>0.6019540801148255</v>
      </c>
      <c r="S65" s="7" t="n">
        <v>0.4267577731528054</v>
      </c>
      <c r="T65" s="7" t="n">
        <v>0.3070529424604216</v>
      </c>
      <c r="U65" s="7" t="n">
        <v>0.7367004466078263</v>
      </c>
      <c r="V65" s="7" t="n">
        <v>0.6307312902529739</v>
      </c>
      <c r="W65" s="7" t="n">
        <v>0.7239053030041934</v>
      </c>
      <c r="X65" s="7" t="n">
        <v>0.6949202835668926</v>
      </c>
      <c r="Y65" s="7" t="n">
        <v>0.7577996109707553</v>
      </c>
      <c r="Z65" s="7" t="n">
        <v>0.07379291921778303</v>
      </c>
      <c r="AA65" s="7" t="n">
        <v>-0.2992626371910106</v>
      </c>
      <c r="AB65" s="7" t="n">
        <v>0.9643421767087927</v>
      </c>
      <c r="AC65" s="7" t="n">
        <v>0.7244979011214217</v>
      </c>
      <c r="AD65" s="7" t="n">
        <v>0.5492079261585607</v>
      </c>
      <c r="AE65" s="7" t="n">
        <v>0.6271086292310322</v>
      </c>
      <c r="AF65" s="7" t="n">
        <v>0.5218832061076258</v>
      </c>
      <c r="AG65" s="7" t="n">
        <v>0.7323901516079704</v>
      </c>
      <c r="AH65" s="7" t="n">
        <v>0.5769772164560241</v>
      </c>
      <c r="AI65" s="7" t="n">
        <v>0.7245115928435095</v>
      </c>
      <c r="AJ65" s="7" t="n">
        <v>0.7048783917388275</v>
      </c>
      <c r="AK65" s="7" t="n">
        <v>0.5639749800255965</v>
      </c>
      <c r="AL65" s="7" t="n">
        <v>0.5582197543818814</v>
      </c>
      <c r="AM65" s="7" t="n">
        <v>0.7883643496805867</v>
      </c>
      <c r="AN65" s="7" t="n">
        <v>0.8046222988364281</v>
      </c>
      <c r="AO65" s="7" t="n">
        <v>0.6509263112869945</v>
      </c>
      <c r="AP65" s="7" t="n">
        <v>0.689818104971873</v>
      </c>
      <c r="AQ65" s="7" t="n">
        <v>0.6964462009892057</v>
      </c>
      <c r="AR65" s="7" t="n">
        <v>0.5723516342820762</v>
      </c>
      <c r="AS65" s="7" t="n">
        <v>0.5492080432484741</v>
      </c>
      <c r="AT65" s="7" t="n">
        <v>0.5706033198538594</v>
      </c>
      <c r="AU65" s="7" t="n">
        <v>0.4760000535558045</v>
      </c>
      <c r="AV65" s="7" t="n">
        <v>0.612190825304447</v>
      </c>
      <c r="AW65" s="7" t="n">
        <v>0.6433543622653158</v>
      </c>
      <c r="AX65" s="7" t="n">
        <v>0.6942021005434205</v>
      </c>
      <c r="AY65" s="7" t="n">
        <v>0.1606655488157686</v>
      </c>
      <c r="AZ65" s="7" t="n">
        <v>0.9849648361572778</v>
      </c>
      <c r="BA65" s="7" t="n">
        <v>0.7206377350380734</v>
      </c>
      <c r="BB65" s="7" t="n">
        <v>0.4871501770968167</v>
      </c>
      <c r="BC65" s="7" t="n">
        <v>-0.2039056265932905</v>
      </c>
      <c r="BD65" s="7" t="n">
        <v>0.7508286234342023</v>
      </c>
      <c r="BE65" s="7" t="n">
        <v>0.4942020000836462</v>
      </c>
      <c r="BF65" s="7" t="n">
        <v>0.5327269775735239</v>
      </c>
      <c r="BG65" s="7" t="n">
        <v>0.2842422213118709</v>
      </c>
      <c r="BH65" s="7" t="n">
        <v>0.379301762947749</v>
      </c>
      <c r="BI65" s="7" t="n">
        <v>0.5336256417406261</v>
      </c>
      <c r="BJ65" s="7" t="n">
        <v>0.6707390658683972</v>
      </c>
      <c r="BK65" s="7" t="n">
        <v>0.6299615907524559</v>
      </c>
      <c r="BL65" s="7" t="n">
        <v>0.5065054382476631</v>
      </c>
      <c r="BM65" s="7" t="n">
        <v>0.5817960175288921</v>
      </c>
      <c r="BN65" s="7" t="n">
        <v>1</v>
      </c>
      <c r="BO65" s="7" t="n">
        <v>0.3856109307857284</v>
      </c>
      <c r="BP65" s="7" t="n">
        <v>0.5985899807383714</v>
      </c>
      <c r="BQ65" s="7" t="n">
        <v>0.2615422076789127</v>
      </c>
      <c r="BR65" s="7" t="n">
        <v>0.4675578368476099</v>
      </c>
      <c r="BS65" s="7" t="n">
        <v>0.4538075574780219</v>
      </c>
      <c r="BT65" s="7" t="n">
        <v>0.597243558081258</v>
      </c>
      <c r="BU65" s="7" t="n">
        <v>0.6939822470380437</v>
      </c>
      <c r="BV65" s="7" t="n">
        <v>0.1154018664760964</v>
      </c>
      <c r="BW65" s="7" t="n">
        <v>0.4175172690173213</v>
      </c>
      <c r="BX65" s="7" t="n">
        <v>0.5086245826553426</v>
      </c>
      <c r="BY65" s="7" t="n">
        <v>0.4599338160727403</v>
      </c>
      <c r="BZ65" s="7" t="n">
        <v>0.3291410591151991</v>
      </c>
      <c r="CA65" s="7" t="n">
        <v>0.5835655814280458</v>
      </c>
      <c r="CB65" s="7" t="n">
        <v>0.6914234690555088</v>
      </c>
      <c r="CC65" s="7" t="n">
        <v>0.6312129982520633</v>
      </c>
      <c r="CD65" s="7" t="n">
        <v>0.3684699306843851</v>
      </c>
      <c r="CE65" s="7" t="n">
        <v>0.6144269287669459</v>
      </c>
      <c r="CF65" s="7" t="n">
        <v>0.4488967953956952</v>
      </c>
      <c r="CG65" s="7" t="n">
        <v>0.4345988081837927</v>
      </c>
      <c r="CH65" s="7" t="n">
        <v>0.6015560923261826</v>
      </c>
      <c r="CI65" s="7" t="n">
        <v>0.828291776754273</v>
      </c>
      <c r="CJ65" s="7" t="n">
        <v>0.7144166602530356</v>
      </c>
      <c r="CK65" s="7" t="n">
        <v>0.4766930299028672</v>
      </c>
      <c r="CL65" s="7" t="n">
        <v>0.6494510606562761</v>
      </c>
      <c r="CM65" s="7" t="n">
        <v>0.3270492662446907</v>
      </c>
      <c r="CN65" s="7" t="n">
        <v>0.7265318283898078</v>
      </c>
      <c r="CO65" s="7" t="n">
        <v>0.622018421517415</v>
      </c>
      <c r="CP65" s="7" t="n">
        <v>0.6543713899612231</v>
      </c>
      <c r="CQ65" s="7" t="n">
        <v>0.6318029590944877</v>
      </c>
      <c r="CR65" s="7" t="n">
        <v>0.5762619933062071</v>
      </c>
      <c r="CS65" s="7" t="n">
        <v>0.5331136650310841</v>
      </c>
      <c r="CT65" s="7" t="n">
        <v>0.5648317178820188</v>
      </c>
      <c r="CU65" s="7" t="n">
        <v>0.6450786828409668</v>
      </c>
      <c r="CV65" s="7" t="n">
        <v>0.6853425746440736</v>
      </c>
      <c r="CW65" s="7" t="n">
        <v>0.5728111181772624</v>
      </c>
      <c r="CX65" s="7" t="n">
        <v>-0.06972292412124216</v>
      </c>
      <c r="CY65" s="7" t="n">
        <v>0.3846810038173378</v>
      </c>
      <c r="CZ65" s="7" t="n">
        <v>0.5683745365211782</v>
      </c>
      <c r="DA65" s="7" t="n">
        <v>0.6211811571184234</v>
      </c>
      <c r="DB65" s="7" t="n">
        <v>0.1512783136273176</v>
      </c>
      <c r="DC65" s="7" t="n">
        <v>0.7108644711126932</v>
      </c>
      <c r="DD65" s="7" t="n">
        <v>0.5764342242189775</v>
      </c>
      <c r="DE65" s="7" t="n">
        <v>-0.1929574896850253</v>
      </c>
      <c r="DF65" s="7" t="n">
        <v>0.5232007043578177</v>
      </c>
      <c r="DG65" s="7" t="n">
        <v>0.7538661722544691</v>
      </c>
      <c r="DH65" s="7" t="n">
        <v>-0.07143181738706499</v>
      </c>
      <c r="DI65" s="7" t="n">
        <v>0.5505476940845044</v>
      </c>
      <c r="DJ65" s="7" t="n">
        <v>0.03200854399394212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0.6202086692300641</v>
      </c>
      <c r="D66" s="7" t="n">
        <v>0.5751022968742909</v>
      </c>
      <c r="E66" s="7" t="n">
        <v>0.276717210464745</v>
      </c>
      <c r="F66" s="7" t="n">
        <v>0.4967007028389891</v>
      </c>
      <c r="G66" s="7" t="n">
        <v>0.3041395781074635</v>
      </c>
      <c r="H66" s="7" t="n">
        <v>0.2297088796964114</v>
      </c>
      <c r="I66" s="7" t="n">
        <v>0.5915303339253779</v>
      </c>
      <c r="J66" s="7" t="n">
        <v>0.6183807633091101</v>
      </c>
      <c r="K66" s="7" t="n">
        <v>0.5840719579388893</v>
      </c>
      <c r="L66" s="7" t="n">
        <v>0.5371454642303838</v>
      </c>
      <c r="M66" s="7" t="n">
        <v>0.6107306331545307</v>
      </c>
      <c r="N66" s="7" t="n">
        <v>0.2947755351750172</v>
      </c>
      <c r="O66" s="7" t="n">
        <v>0.5348499229689199</v>
      </c>
      <c r="P66" s="7" t="n">
        <v>0.3576411369993954</v>
      </c>
      <c r="Q66" s="7" t="n">
        <v>0.2962765240874293</v>
      </c>
      <c r="R66" s="7" t="n">
        <v>0.5719076382867326</v>
      </c>
      <c r="S66" s="7" t="n">
        <v>0.5602701067173753</v>
      </c>
      <c r="T66" s="7" t="n">
        <v>0.5044048993581007</v>
      </c>
      <c r="U66" s="7" t="n">
        <v>0.6202751228225923</v>
      </c>
      <c r="V66" s="7" t="n">
        <v>0.6304566210476017</v>
      </c>
      <c r="W66" s="7" t="n">
        <v>0.638089294000488</v>
      </c>
      <c r="X66" s="7" t="n">
        <v>0.4691114370823861</v>
      </c>
      <c r="Y66" s="7" t="n">
        <v>0.5189197659407366</v>
      </c>
      <c r="Z66" s="7" t="n">
        <v>0.4293344772786124</v>
      </c>
      <c r="AA66" s="7" t="n">
        <v>0.06014048497423136</v>
      </c>
      <c r="AB66" s="7" t="n">
        <v>0.3062210964680203</v>
      </c>
      <c r="AC66" s="7" t="n">
        <v>0.5175018982990993</v>
      </c>
      <c r="AD66" s="7" t="n">
        <v>0.2066429487467636</v>
      </c>
      <c r="AE66" s="7" t="n">
        <v>0.2172321181554876</v>
      </c>
      <c r="AF66" s="7" t="n">
        <v>0.3999013243085662</v>
      </c>
      <c r="AG66" s="7" t="n">
        <v>0.5195935882066203</v>
      </c>
      <c r="AH66" s="7" t="n">
        <v>0.6262058011892672</v>
      </c>
      <c r="AI66" s="7" t="n">
        <v>0.5256041140962642</v>
      </c>
      <c r="AJ66" s="7" t="n">
        <v>0.5332430243697458</v>
      </c>
      <c r="AK66" s="7" t="n">
        <v>0.6097511021150752</v>
      </c>
      <c r="AL66" s="7" t="n">
        <v>0.5352613753453475</v>
      </c>
      <c r="AM66" s="7" t="n">
        <v>0.6944422467017547</v>
      </c>
      <c r="AN66" s="7" t="n">
        <v>0.6114103736312206</v>
      </c>
      <c r="AO66" s="7" t="n">
        <v>0.405719996243686</v>
      </c>
      <c r="AP66" s="7" t="n">
        <v>0.4783600320282761</v>
      </c>
      <c r="AQ66" s="7" t="n">
        <v>0.5090076993420058</v>
      </c>
      <c r="AR66" s="7" t="n">
        <v>0.4152465314761795</v>
      </c>
      <c r="AS66" s="7" t="n">
        <v>0.2066431029272702</v>
      </c>
      <c r="AT66" s="7" t="n">
        <v>0.4884271425948902</v>
      </c>
      <c r="AU66" s="7" t="n">
        <v>0.4725927816808932</v>
      </c>
      <c r="AV66" s="7" t="n">
        <v>0.4329796808036524</v>
      </c>
      <c r="AW66" s="7" t="n">
        <v>0.4168977564004857</v>
      </c>
      <c r="AX66" s="7" t="n">
        <v>0.4346871827096893</v>
      </c>
      <c r="AY66" s="7" t="n">
        <v>0.1659711658497355</v>
      </c>
      <c r="AZ66" s="7" t="n">
        <v>0.3443558185274055</v>
      </c>
      <c r="BA66" s="7" t="n">
        <v>0.4719506363411101</v>
      </c>
      <c r="BB66" s="7" t="n">
        <v>0.4728117927024906</v>
      </c>
      <c r="BC66" s="7" t="n">
        <v>0.1783939985903628</v>
      </c>
      <c r="BD66" s="7" t="n">
        <v>0.5164985496075858</v>
      </c>
      <c r="BE66" s="7" t="n">
        <v>0.408700174420581</v>
      </c>
      <c r="BF66" s="7" t="n">
        <v>0.5183790477652915</v>
      </c>
      <c r="BG66" s="7" t="n">
        <v>0.4196753961538777</v>
      </c>
      <c r="BH66" s="7" t="n">
        <v>0.5250079320847264</v>
      </c>
      <c r="BI66" s="7" t="n">
        <v>0.4263977108721614</v>
      </c>
      <c r="BJ66" s="7" t="n">
        <v>0.2713111941257953</v>
      </c>
      <c r="BK66" s="7" t="n">
        <v>0.5749827007203386</v>
      </c>
      <c r="BL66" s="7" t="n">
        <v>0.5559232212693181</v>
      </c>
      <c r="BM66" s="7" t="n">
        <v>0.6433943305780599</v>
      </c>
      <c r="BN66" s="7" t="n">
        <v>0.3856109307857284</v>
      </c>
      <c r="BO66" s="7" t="n">
        <v>1</v>
      </c>
      <c r="BP66" s="7" t="n">
        <v>0.1691679594422467</v>
      </c>
      <c r="BQ66" s="7" t="n">
        <v>0.3096187061875105</v>
      </c>
      <c r="BR66" s="7" t="n">
        <v>0.5919900867520542</v>
      </c>
      <c r="BS66" s="7" t="n">
        <v>0.530846476337525</v>
      </c>
      <c r="BT66" s="7" t="n">
        <v>0.5939202567930812</v>
      </c>
      <c r="BU66" s="7" t="n">
        <v>0.4650851732938946</v>
      </c>
      <c r="BV66" s="7" t="n">
        <v>0.414884297501005</v>
      </c>
      <c r="BW66" s="7" t="n">
        <v>0.5363695974338188</v>
      </c>
      <c r="BX66" s="7" t="n">
        <v>0.4936090225642348</v>
      </c>
      <c r="BY66" s="7" t="n">
        <v>0.5526768087051207</v>
      </c>
      <c r="BZ66" s="7" t="n">
        <v>0.5263220949347669</v>
      </c>
      <c r="CA66" s="7" t="n">
        <v>0.4813598166047914</v>
      </c>
      <c r="CB66" s="7" t="n">
        <v>0.4391792236053854</v>
      </c>
      <c r="CC66" s="7" t="n">
        <v>0.4165408254726903</v>
      </c>
      <c r="CD66" s="7" t="n">
        <v>0.7172299326554377</v>
      </c>
      <c r="CE66" s="7" t="n">
        <v>0.4247853520131049</v>
      </c>
      <c r="CF66" s="7" t="n">
        <v>0.5801674382565584</v>
      </c>
      <c r="CG66" s="7" t="n">
        <v>0.6015141536156595</v>
      </c>
      <c r="CH66" s="7" t="n">
        <v>0.6284204527345595</v>
      </c>
      <c r="CI66" s="7" t="n">
        <v>0.6575979882556771</v>
      </c>
      <c r="CJ66" s="7" t="n">
        <v>0.4987616032689826</v>
      </c>
      <c r="CK66" s="7" t="n">
        <v>0.4619960838889898</v>
      </c>
      <c r="CL66" s="7" t="n">
        <v>0.4498921819753761</v>
      </c>
      <c r="CM66" s="7" t="n">
        <v>0.5637288325535945</v>
      </c>
      <c r="CN66" s="7" t="n">
        <v>0.4812226163111888</v>
      </c>
      <c r="CO66" s="7" t="n">
        <v>0.4481760596146996</v>
      </c>
      <c r="CP66" s="7" t="n">
        <v>0.5634783217377315</v>
      </c>
      <c r="CQ66" s="7" t="n">
        <v>0.4230631102715872</v>
      </c>
      <c r="CR66" s="7" t="n">
        <v>0.2528856961481063</v>
      </c>
      <c r="CS66" s="7" t="n">
        <v>0.5905628532193689</v>
      </c>
      <c r="CT66" s="7" t="n">
        <v>0.5767236788568522</v>
      </c>
      <c r="CU66" s="7" t="n">
        <v>0.6807829541065848</v>
      </c>
      <c r="CV66" s="7" t="n">
        <v>0.3844248471455493</v>
      </c>
      <c r="CW66" s="7" t="n">
        <v>0.5817256253166039</v>
      </c>
      <c r="CX66" s="7" t="n">
        <v>0.1942529433328126</v>
      </c>
      <c r="CY66" s="7" t="n">
        <v>0.3686899943738655</v>
      </c>
      <c r="CZ66" s="7" t="n">
        <v>0.5796503869562134</v>
      </c>
      <c r="DA66" s="7" t="n">
        <v>0.5019977784635735</v>
      </c>
      <c r="DB66" s="7" t="n">
        <v>0.1577970753132892</v>
      </c>
      <c r="DC66" s="7" t="n">
        <v>0.3874025304297074</v>
      </c>
      <c r="DD66" s="7" t="n">
        <v>0.5671103575132518</v>
      </c>
      <c r="DE66" s="7" t="n">
        <v>0.1972095541922093</v>
      </c>
      <c r="DF66" s="7" t="n">
        <v>0.5041410862069557</v>
      </c>
      <c r="DG66" s="7" t="n">
        <v>0.4932836290732517</v>
      </c>
      <c r="DH66" s="7" t="n">
        <v>0.3464980419513478</v>
      </c>
      <c r="DI66" s="7" t="n">
        <v>0.6327810643986358</v>
      </c>
      <c r="DJ66" s="7" t="n">
        <v>0.4090106397248578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0.4722450051579128</v>
      </c>
      <c r="D67" s="7" t="n">
        <v>0.4320545801994214</v>
      </c>
      <c r="E67" s="7" t="n">
        <v>0.04503287498160963</v>
      </c>
      <c r="F67" s="7" t="n">
        <v>0.4331650992594577</v>
      </c>
      <c r="G67" s="7" t="n">
        <v>0.4175566208700735</v>
      </c>
      <c r="H67" s="7" t="n">
        <v>0.1546278878783448</v>
      </c>
      <c r="I67" s="7" t="n">
        <v>0.4387824661340268</v>
      </c>
      <c r="J67" s="7" t="n">
        <v>0.4641539415109798</v>
      </c>
      <c r="K67" s="7" t="n">
        <v>0.309393506317172</v>
      </c>
      <c r="L67" s="7" t="n">
        <v>0.3493496545090443</v>
      </c>
      <c r="M67" s="7" t="n">
        <v>0.3321120202241337</v>
      </c>
      <c r="N67" s="7" t="n">
        <v>0.309287601295181</v>
      </c>
      <c r="O67" s="7" t="n">
        <v>0.3945048560010337</v>
      </c>
      <c r="P67" s="7" t="n">
        <v>0.5421374309917841</v>
      </c>
      <c r="Q67" s="7" t="n">
        <v>0.3300839279751941</v>
      </c>
      <c r="R67" s="7" t="n">
        <v>0.4792837858235851</v>
      </c>
      <c r="S67" s="7" t="n">
        <v>0.3141271492313184</v>
      </c>
      <c r="T67" s="7" t="n">
        <v>0.2616058882066372</v>
      </c>
      <c r="U67" s="7" t="n">
        <v>0.4450035777765446</v>
      </c>
      <c r="V67" s="7" t="n">
        <v>0.4412188588839557</v>
      </c>
      <c r="W67" s="7" t="n">
        <v>0.4675219403608548</v>
      </c>
      <c r="X67" s="7" t="n">
        <v>0.3358043935251169</v>
      </c>
      <c r="Y67" s="7" t="n">
        <v>0.435055451780882</v>
      </c>
      <c r="Z67" s="7" t="n">
        <v>0.1925360151201373</v>
      </c>
      <c r="AA67" s="7" t="n">
        <v>-0.09715380220130475</v>
      </c>
      <c r="AB67" s="7" t="n">
        <v>0.6914119247089417</v>
      </c>
      <c r="AC67" s="7" t="n">
        <v>0.3821825690503095</v>
      </c>
      <c r="AD67" s="7" t="n">
        <v>0.2821477652997008</v>
      </c>
      <c r="AE67" s="7" t="n">
        <v>0.973491808588238</v>
      </c>
      <c r="AF67" s="7" t="n">
        <v>0.31674442286145</v>
      </c>
      <c r="AG67" s="7" t="n">
        <v>0.3949777089864722</v>
      </c>
      <c r="AH67" s="7" t="n">
        <v>0.3550194727067457</v>
      </c>
      <c r="AI67" s="7" t="n">
        <v>0.4204834649840576</v>
      </c>
      <c r="AJ67" s="7" t="n">
        <v>0.36943104358806</v>
      </c>
      <c r="AK67" s="7" t="n">
        <v>0.308849326981779</v>
      </c>
      <c r="AL67" s="7" t="n">
        <v>0.4755732158204878</v>
      </c>
      <c r="AM67" s="7" t="n">
        <v>0.4157681933785503</v>
      </c>
      <c r="AN67" s="7" t="n">
        <v>0.4648093354755403</v>
      </c>
      <c r="AO67" s="7" t="n">
        <v>0.4498751911474391</v>
      </c>
      <c r="AP67" s="7" t="n">
        <v>0.376278986863049</v>
      </c>
      <c r="AQ67" s="7" t="n">
        <v>0.359937541131081</v>
      </c>
      <c r="AR67" s="7" t="n">
        <v>0.3680396707124438</v>
      </c>
      <c r="AS67" s="7" t="n">
        <v>0.2821478765900766</v>
      </c>
      <c r="AT67" s="7" t="n">
        <v>0.4436786614243467</v>
      </c>
      <c r="AU67" s="7" t="n">
        <v>0.3079139845547585</v>
      </c>
      <c r="AV67" s="7" t="n">
        <v>0.4525438435905136</v>
      </c>
      <c r="AW67" s="7" t="n">
        <v>0.4573752194274923</v>
      </c>
      <c r="AX67" s="7" t="n">
        <v>0.3963931881512731</v>
      </c>
      <c r="AY67" s="7" t="n">
        <v>0.191448135696229</v>
      </c>
      <c r="AZ67" s="7" t="n">
        <v>0.5295530715057808</v>
      </c>
      <c r="BA67" s="7" t="n">
        <v>0.4291549809272706</v>
      </c>
      <c r="BB67" s="7" t="n">
        <v>0.3324509419589581</v>
      </c>
      <c r="BC67" s="7" t="n">
        <v>6.393830135917219e-06</v>
      </c>
      <c r="BD67" s="7" t="n">
        <v>0.4177046181520085</v>
      </c>
      <c r="BE67" s="7" t="n">
        <v>0.4762938991483349</v>
      </c>
      <c r="BF67" s="7" t="n">
        <v>0.3145472500539538</v>
      </c>
      <c r="BG67" s="7" t="n">
        <v>0.3565448540226323</v>
      </c>
      <c r="BH67" s="7" t="n">
        <v>0.2412606949021868</v>
      </c>
      <c r="BI67" s="7" t="n">
        <v>0.4626341137724626</v>
      </c>
      <c r="BJ67" s="7" t="n">
        <v>0.4978577917503081</v>
      </c>
      <c r="BK67" s="7" t="n">
        <v>0.4032866757395882</v>
      </c>
      <c r="BL67" s="7" t="n">
        <v>0.2906023264366973</v>
      </c>
      <c r="BM67" s="7" t="n">
        <v>0.3568393504306709</v>
      </c>
      <c r="BN67" s="7" t="n">
        <v>0.5985899807383714</v>
      </c>
      <c r="BO67" s="7" t="n">
        <v>0.1691679594422467</v>
      </c>
      <c r="BP67" s="7" t="n">
        <v>1</v>
      </c>
      <c r="BQ67" s="7" t="n">
        <v>0.3380118360986563</v>
      </c>
      <c r="BR67" s="7" t="n">
        <v>0.241170669719309</v>
      </c>
      <c r="BS67" s="7" t="n">
        <v>0.4218375003197485</v>
      </c>
      <c r="BT67" s="7" t="n">
        <v>0.3927902152462339</v>
      </c>
      <c r="BU67" s="7" t="n">
        <v>0.3538774492947478</v>
      </c>
      <c r="BV67" s="7" t="n">
        <v>0.1971067386183613</v>
      </c>
      <c r="BW67" s="7" t="n">
        <v>0.2206854239947417</v>
      </c>
      <c r="BX67" s="7" t="n">
        <v>0.3100970778521304</v>
      </c>
      <c r="BY67" s="7" t="n">
        <v>0.2606173797173094</v>
      </c>
      <c r="BZ67" s="7" t="n">
        <v>0.352236493398292</v>
      </c>
      <c r="CA67" s="7" t="n">
        <v>0.3966853591559381</v>
      </c>
      <c r="CB67" s="7" t="n">
        <v>0.3999861296757269</v>
      </c>
      <c r="CC67" s="7" t="n">
        <v>0.4170245103005664</v>
      </c>
      <c r="CD67" s="7" t="n">
        <v>0.3365507110539984</v>
      </c>
      <c r="CE67" s="7" t="n">
        <v>0.4538887593831081</v>
      </c>
      <c r="CF67" s="7" t="n">
        <v>0.2250702802651857</v>
      </c>
      <c r="CG67" s="7" t="n">
        <v>0.2624011856003418</v>
      </c>
      <c r="CH67" s="7" t="n">
        <v>0.3156088276706096</v>
      </c>
      <c r="CI67" s="7" t="n">
        <v>0.5188590743217482</v>
      </c>
      <c r="CJ67" s="7" t="n">
        <v>0.3722871179440841</v>
      </c>
      <c r="CK67" s="7" t="n">
        <v>0.3213587192746331</v>
      </c>
      <c r="CL67" s="7" t="n">
        <v>0.3436308283982882</v>
      </c>
      <c r="CM67" s="7" t="n">
        <v>0.1909477535840402</v>
      </c>
      <c r="CN67" s="7" t="n">
        <v>0.3896169481691732</v>
      </c>
      <c r="CO67" s="7" t="n">
        <v>0.4519084864179176</v>
      </c>
      <c r="CP67" s="7" t="n">
        <v>0.3257536714930191</v>
      </c>
      <c r="CQ67" s="7" t="n">
        <v>0.3475012948484288</v>
      </c>
      <c r="CR67" s="7" t="n">
        <v>0.3539023355834688</v>
      </c>
      <c r="CS67" s="7" t="n">
        <v>0.3902581013789657</v>
      </c>
      <c r="CT67" s="7" t="n">
        <v>0.3208808589463043</v>
      </c>
      <c r="CU67" s="7" t="n">
        <v>0.4372711887445109</v>
      </c>
      <c r="CV67" s="7" t="n">
        <v>0.3799995720022497</v>
      </c>
      <c r="CW67" s="7" t="n">
        <v>0.3510933907993508</v>
      </c>
      <c r="CX67" s="7" t="n">
        <v>0.02944947187048892</v>
      </c>
      <c r="CY67" s="7" t="n">
        <v>0.3921643475892419</v>
      </c>
      <c r="CZ67" s="7" t="n">
        <v>0.3460682082594668</v>
      </c>
      <c r="DA67" s="7" t="n">
        <v>0.3568608937455079</v>
      </c>
      <c r="DB67" s="7" t="n">
        <v>0.1792823242561535</v>
      </c>
      <c r="DC67" s="7" t="n">
        <v>0.5102948412365077</v>
      </c>
      <c r="DD67" s="7" t="n">
        <v>0.3691744277676166</v>
      </c>
      <c r="DE67" s="7" t="n">
        <v>0.01117628179872855</v>
      </c>
      <c r="DF67" s="7" t="n">
        <v>0.3245372629550142</v>
      </c>
      <c r="DG67" s="7" t="n">
        <v>0.5064533342661219</v>
      </c>
      <c r="DH67" s="7" t="n">
        <v>0.1530995608727132</v>
      </c>
      <c r="DI67" s="7" t="n">
        <v>0.3550035542979555</v>
      </c>
      <c r="DJ67" s="7" t="n">
        <v>0.1073091001747457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0.6700561723571463</v>
      </c>
      <c r="D68" s="7" t="n">
        <v>0.5561276574026616</v>
      </c>
      <c r="E68" s="7" t="n">
        <v>0.4553537571261777</v>
      </c>
      <c r="F68" s="7" t="n">
        <v>0.4562885638650437</v>
      </c>
      <c r="G68" s="7" t="n">
        <v>0.2380745748566533</v>
      </c>
      <c r="H68" s="7" t="n">
        <v>0.8597319135614186</v>
      </c>
      <c r="I68" s="7" t="n">
        <v>0.2551386369994542</v>
      </c>
      <c r="J68" s="7" t="n">
        <v>0.5173200445677126</v>
      </c>
      <c r="K68" s="7" t="n">
        <v>0.4176681647469795</v>
      </c>
      <c r="L68" s="7" t="n">
        <v>0.4305346870350151</v>
      </c>
      <c r="M68" s="7" t="n">
        <v>0.4379800420723055</v>
      </c>
      <c r="N68" s="7" t="n">
        <v>0.9972285925865272</v>
      </c>
      <c r="O68" s="7" t="n">
        <v>0.6394811168286616</v>
      </c>
      <c r="P68" s="7" t="n">
        <v>0.1993607822456025</v>
      </c>
      <c r="Q68" s="7" t="n">
        <v>0.9972934007448245</v>
      </c>
      <c r="R68" s="7" t="n">
        <v>0.6012036606379275</v>
      </c>
      <c r="S68" s="7" t="n">
        <v>0.5817554797930276</v>
      </c>
      <c r="T68" s="7" t="n">
        <v>0.59013794377825</v>
      </c>
      <c r="U68" s="7" t="n">
        <v>0.5164552756304075</v>
      </c>
      <c r="V68" s="7" t="n">
        <v>0.6676212497690134</v>
      </c>
      <c r="W68" s="7" t="n">
        <v>0.5838603074174195</v>
      </c>
      <c r="X68" s="7" t="n">
        <v>0.1398923600923593</v>
      </c>
      <c r="Y68" s="7" t="n">
        <v>0.4783861670188422</v>
      </c>
      <c r="Z68" s="7" t="n">
        <v>0.5756805624609193</v>
      </c>
      <c r="AA68" s="7" t="n">
        <v>0.3697400941273196</v>
      </c>
      <c r="AB68" s="7" t="n">
        <v>0.2266611873889453</v>
      </c>
      <c r="AC68" s="7" t="n">
        <v>0.2446071058230994</v>
      </c>
      <c r="AD68" s="7" t="n">
        <v>0.1801458474415837</v>
      </c>
      <c r="AE68" s="7" t="n">
        <v>0.4222592478312918</v>
      </c>
      <c r="AF68" s="7" t="n">
        <v>0.3593914748094382</v>
      </c>
      <c r="AG68" s="7" t="n">
        <v>0.2644126170997953</v>
      </c>
      <c r="AH68" s="7" t="n">
        <v>0.457126923707998</v>
      </c>
      <c r="AI68" s="7" t="n">
        <v>0.4023746815668107</v>
      </c>
      <c r="AJ68" s="7" t="n">
        <v>0.3803909438164102</v>
      </c>
      <c r="AK68" s="7" t="n">
        <v>0.4541960244809243</v>
      </c>
      <c r="AL68" s="7" t="n">
        <v>0.5652378571761152</v>
      </c>
      <c r="AM68" s="7" t="n">
        <v>0.4165769573362528</v>
      </c>
      <c r="AN68" s="7" t="n">
        <v>0.4199790921013147</v>
      </c>
      <c r="AO68" s="7" t="n">
        <v>0.4232609995818586</v>
      </c>
      <c r="AP68" s="7" t="n">
        <v>0.3178254862744033</v>
      </c>
      <c r="AQ68" s="7" t="n">
        <v>0.3776032329071938</v>
      </c>
      <c r="AR68" s="7" t="n">
        <v>0.4239073602395083</v>
      </c>
      <c r="AS68" s="7" t="n">
        <v>0.1801459766661523</v>
      </c>
      <c r="AT68" s="7" t="n">
        <v>0.5271046020190434</v>
      </c>
      <c r="AU68" s="7" t="n">
        <v>0.3324203842871229</v>
      </c>
      <c r="AV68" s="7" t="n">
        <v>0.4432374877551783</v>
      </c>
      <c r="AW68" s="7" t="n">
        <v>0.4310761151653952</v>
      </c>
      <c r="AX68" s="7" t="n">
        <v>0.4827803074483388</v>
      </c>
      <c r="AY68" s="7" t="n">
        <v>0.02873047509212377</v>
      </c>
      <c r="AZ68" s="7" t="n">
        <v>0.1960690766560929</v>
      </c>
      <c r="BA68" s="7" t="n">
        <v>0.2653354322452004</v>
      </c>
      <c r="BB68" s="7" t="n">
        <v>0.5134704049117939</v>
      </c>
      <c r="BC68" s="7" t="n">
        <v>0.4046971032281726</v>
      </c>
      <c r="BD68" s="7" t="n">
        <v>0.4618601084506961</v>
      </c>
      <c r="BE68" s="7" t="n">
        <v>0.7880287897712122</v>
      </c>
      <c r="BF68" s="7" t="n">
        <v>0.4200439286853517</v>
      </c>
      <c r="BG68" s="7" t="n">
        <v>0.7674254698288899</v>
      </c>
      <c r="BH68" s="7" t="n">
        <v>0.5303399722311202</v>
      </c>
      <c r="BI68" s="7" t="n">
        <v>0.8167061665413096</v>
      </c>
      <c r="BJ68" s="7" t="n">
        <v>0.5517096645521463</v>
      </c>
      <c r="BK68" s="7" t="n">
        <v>0.2986545971783021</v>
      </c>
      <c r="BL68" s="7" t="n">
        <v>0.4312760668866468</v>
      </c>
      <c r="BM68" s="7" t="n">
        <v>0.4543415713919338</v>
      </c>
      <c r="BN68" s="7" t="n">
        <v>0.2615422076789127</v>
      </c>
      <c r="BO68" s="7" t="n">
        <v>0.3096187061875105</v>
      </c>
      <c r="BP68" s="7" t="n">
        <v>0.3380118360986563</v>
      </c>
      <c r="BQ68" s="7" t="n">
        <v>1</v>
      </c>
      <c r="BR68" s="7" t="n">
        <v>0.449240954072391</v>
      </c>
      <c r="BS68" s="7" t="n">
        <v>0.5949531742308909</v>
      </c>
      <c r="BT68" s="7" t="n">
        <v>0.4772125938322448</v>
      </c>
      <c r="BU68" s="7" t="n">
        <v>0.1854152157793892</v>
      </c>
      <c r="BV68" s="7" t="n">
        <v>0.4446136159213342</v>
      </c>
      <c r="BW68" s="7" t="n">
        <v>0.4282998377880855</v>
      </c>
      <c r="BX68" s="7" t="n">
        <v>0.338820589950147</v>
      </c>
      <c r="BY68" s="7" t="n">
        <v>0.4122880653912643</v>
      </c>
      <c r="BZ68" s="7" t="n">
        <v>0.6761020735353616</v>
      </c>
      <c r="CA68" s="7" t="n">
        <v>0.4513823645572291</v>
      </c>
      <c r="CB68" s="7" t="n">
        <v>0.4831050924351892</v>
      </c>
      <c r="CC68" s="7" t="n">
        <v>0.4046836116362527</v>
      </c>
      <c r="CD68" s="7" t="n">
        <v>0.6919894167173436</v>
      </c>
      <c r="CE68" s="7" t="n">
        <v>0.4346079319632667</v>
      </c>
      <c r="CF68" s="7" t="n">
        <v>0.4465024543198089</v>
      </c>
      <c r="CG68" s="7" t="n">
        <v>0.4511529115743335</v>
      </c>
      <c r="CH68" s="7" t="n">
        <v>0.3908578244473159</v>
      </c>
      <c r="CI68" s="7" t="n">
        <v>0.2269869780213113</v>
      </c>
      <c r="CJ68" s="7" t="n">
        <v>0.1910952610316135</v>
      </c>
      <c r="CK68" s="7" t="n">
        <v>0.3650999004815461</v>
      </c>
      <c r="CL68" s="7" t="n">
        <v>0.2926728756399543</v>
      </c>
      <c r="CM68" s="7" t="n">
        <v>0.4841638588031443</v>
      </c>
      <c r="CN68" s="7" t="n">
        <v>0.2229323309314619</v>
      </c>
      <c r="CO68" s="7" t="n">
        <v>0.4567077372416652</v>
      </c>
      <c r="CP68" s="7" t="n">
        <v>0.3833538992226882</v>
      </c>
      <c r="CQ68" s="7" t="n">
        <v>0.3881904661007655</v>
      </c>
      <c r="CR68" s="7" t="n">
        <v>0.2240103761899869</v>
      </c>
      <c r="CS68" s="7" t="n">
        <v>0.6315357792031551</v>
      </c>
      <c r="CT68" s="7" t="n">
        <v>0.4293952118674697</v>
      </c>
      <c r="CU68" s="7" t="n">
        <v>0.4397916331319677</v>
      </c>
      <c r="CV68" s="7" t="n">
        <v>0.4244107194193017</v>
      </c>
      <c r="CW68" s="7" t="n">
        <v>0.4330188318782373</v>
      </c>
      <c r="CX68" s="7" t="n">
        <v>0.4472706155093654</v>
      </c>
      <c r="CY68" s="7" t="n">
        <v>0.9576109731678053</v>
      </c>
      <c r="CZ68" s="7" t="n">
        <v>0.4359305960772657</v>
      </c>
      <c r="DA68" s="7" t="n">
        <v>0.5334433185123565</v>
      </c>
      <c r="DB68" s="7" t="n">
        <v>0.02606335757522103</v>
      </c>
      <c r="DC68" s="7" t="n">
        <v>0.3806390308424087</v>
      </c>
      <c r="DD68" s="7" t="n">
        <v>0.4487710877916923</v>
      </c>
      <c r="DE68" s="7" t="n">
        <v>0.4230787288710818</v>
      </c>
      <c r="DF68" s="7" t="n">
        <v>0.4267499741989329</v>
      </c>
      <c r="DG68" s="7" t="n">
        <v>0.295048600170254</v>
      </c>
      <c r="DH68" s="7" t="n">
        <v>0.4982240876531731</v>
      </c>
      <c r="DI68" s="7" t="n">
        <v>0.5109685244696579</v>
      </c>
      <c r="DJ68" s="7" t="n">
        <v>0.4733269680828409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0.7965819491156084</v>
      </c>
      <c r="D69" s="7" t="n">
        <v>0.7011082997691079</v>
      </c>
      <c r="E69" s="7" t="n">
        <v>0.09360547228591665</v>
      </c>
      <c r="F69" s="7" t="n">
        <v>0.579217050208171</v>
      </c>
      <c r="G69" s="7" t="n">
        <v>0.3603866608984907</v>
      </c>
      <c r="H69" s="7" t="n">
        <v>0.2408414106213309</v>
      </c>
      <c r="I69" s="7" t="n">
        <v>0.624966718931568</v>
      </c>
      <c r="J69" s="7" t="n">
        <v>0.7524461602037004</v>
      </c>
      <c r="K69" s="7" t="n">
        <v>0.9193083261136014</v>
      </c>
      <c r="L69" s="7" t="n">
        <v>0.8780792599882494</v>
      </c>
      <c r="M69" s="7" t="n">
        <v>0.8897072991383552</v>
      </c>
      <c r="N69" s="7" t="n">
        <v>0.419930950403572</v>
      </c>
      <c r="O69" s="7" t="n">
        <v>0.5379851810306646</v>
      </c>
      <c r="P69" s="7" t="n">
        <v>0.4149135029061969</v>
      </c>
      <c r="Q69" s="7" t="n">
        <v>0.4255332080174509</v>
      </c>
      <c r="R69" s="7" t="n">
        <v>0.8515328984006557</v>
      </c>
      <c r="S69" s="7" t="n">
        <v>0.7278816398968175</v>
      </c>
      <c r="T69" s="7" t="n">
        <v>0.6123948419265713</v>
      </c>
      <c r="U69" s="7" t="n">
        <v>0.7154936489066311</v>
      </c>
      <c r="V69" s="7" t="n">
        <v>0.8395437617837764</v>
      </c>
      <c r="W69" s="7" t="n">
        <v>0.8023607256154131</v>
      </c>
      <c r="X69" s="7" t="n">
        <v>0.5662120741018299</v>
      </c>
      <c r="Y69" s="7" t="n">
        <v>0.7203692171311989</v>
      </c>
      <c r="Z69" s="7" t="n">
        <v>0.265618344935741</v>
      </c>
      <c r="AA69" s="7" t="n">
        <v>-0.06476091710414225</v>
      </c>
      <c r="AB69" s="7" t="n">
        <v>0.3476500913028089</v>
      </c>
      <c r="AC69" s="7" t="n">
        <v>0.6077674710264988</v>
      </c>
      <c r="AD69" s="7" t="n">
        <v>0.4118568591836308</v>
      </c>
      <c r="AE69" s="7" t="n">
        <v>0.2437680771262361</v>
      </c>
      <c r="AF69" s="7" t="n">
        <v>0.5787207690139829</v>
      </c>
      <c r="AG69" s="7" t="n">
        <v>0.6182347418194473</v>
      </c>
      <c r="AH69" s="7" t="n">
        <v>0.9567395081195356</v>
      </c>
      <c r="AI69" s="7" t="n">
        <v>0.7923209747993513</v>
      </c>
      <c r="AJ69" s="7" t="n">
        <v>0.8001881782155738</v>
      </c>
      <c r="AK69" s="7" t="n">
        <v>0.9210245914571441</v>
      </c>
      <c r="AL69" s="7" t="n">
        <v>0.8250549239868387</v>
      </c>
      <c r="AM69" s="7" t="n">
        <v>0.5977653425250485</v>
      </c>
      <c r="AN69" s="7" t="n">
        <v>0.755249328265589</v>
      </c>
      <c r="AO69" s="7" t="n">
        <v>0.6625392477343671</v>
      </c>
      <c r="AP69" s="7" t="n">
        <v>0.6320292962547968</v>
      </c>
      <c r="AQ69" s="7" t="n">
        <v>0.781005890938988</v>
      </c>
      <c r="AR69" s="7" t="n">
        <v>0.5868979220868317</v>
      </c>
      <c r="AS69" s="7" t="n">
        <v>0.41185705068682</v>
      </c>
      <c r="AT69" s="7" t="n">
        <v>0.7644542611094016</v>
      </c>
      <c r="AU69" s="7" t="n">
        <v>0.8649930091332059</v>
      </c>
      <c r="AV69" s="7" t="n">
        <v>0.7184404284605391</v>
      </c>
      <c r="AW69" s="7" t="n">
        <v>0.6773642644453377</v>
      </c>
      <c r="AX69" s="7" t="n">
        <v>0.5970342129819638</v>
      </c>
      <c r="AY69" s="7" t="n">
        <v>0.02002049905429289</v>
      </c>
      <c r="AZ69" s="7" t="n">
        <v>0.411328378320455</v>
      </c>
      <c r="BA69" s="7" t="n">
        <v>0.6313048618722243</v>
      </c>
      <c r="BB69" s="7" t="n">
        <v>0.5318005131943934</v>
      </c>
      <c r="BC69" s="7" t="n">
        <v>0.05402412189421644</v>
      </c>
      <c r="BD69" s="7" t="n">
        <v>0.6902397326293919</v>
      </c>
      <c r="BE69" s="7" t="n">
        <v>0.6891389096542662</v>
      </c>
      <c r="BF69" s="7" t="n">
        <v>0.9492779536769584</v>
      </c>
      <c r="BG69" s="7" t="n">
        <v>0.4474652223470017</v>
      </c>
      <c r="BH69" s="7" t="n">
        <v>0.4808929309043928</v>
      </c>
      <c r="BI69" s="7" t="n">
        <v>0.5527285812322286</v>
      </c>
      <c r="BJ69" s="7" t="n">
        <v>0.5984231894572993</v>
      </c>
      <c r="BK69" s="7" t="n">
        <v>0.5174503909783842</v>
      </c>
      <c r="BL69" s="7" t="n">
        <v>0.9720500474126919</v>
      </c>
      <c r="BM69" s="7" t="n">
        <v>0.9409118703255761</v>
      </c>
      <c r="BN69" s="7" t="n">
        <v>0.4675578368476099</v>
      </c>
      <c r="BO69" s="7" t="n">
        <v>0.5919900867520542</v>
      </c>
      <c r="BP69" s="7" t="n">
        <v>0.241170669719309</v>
      </c>
      <c r="BQ69" s="7" t="n">
        <v>0.449240954072391</v>
      </c>
      <c r="BR69" s="7" t="n">
        <v>1</v>
      </c>
      <c r="BS69" s="7" t="n">
        <v>0.5108254092165356</v>
      </c>
      <c r="BT69" s="7" t="n">
        <v>0.9110602331761281</v>
      </c>
      <c r="BU69" s="7" t="n">
        <v>0.6002313746188871</v>
      </c>
      <c r="BV69" s="7" t="n">
        <v>0.2893402339406159</v>
      </c>
      <c r="BW69" s="7" t="n">
        <v>0.9812557368277888</v>
      </c>
      <c r="BX69" s="7" t="n">
        <v>0.8466642019855869</v>
      </c>
      <c r="BY69" s="7" t="n">
        <v>0.9567069673355334</v>
      </c>
      <c r="BZ69" s="7" t="n">
        <v>0.4255937239244778</v>
      </c>
      <c r="CA69" s="7" t="n">
        <v>0.9134335971366485</v>
      </c>
      <c r="CB69" s="7" t="n">
        <v>0.6115998148661344</v>
      </c>
      <c r="CC69" s="7" t="n">
        <v>0.5497775580901489</v>
      </c>
      <c r="CD69" s="7" t="n">
        <v>0.5860475718367925</v>
      </c>
      <c r="CE69" s="7" t="n">
        <v>0.7073569195669241</v>
      </c>
      <c r="CF69" s="7" t="n">
        <v>0.9979171543925603</v>
      </c>
      <c r="CG69" s="7" t="n">
        <v>0.9495105988750336</v>
      </c>
      <c r="CH69" s="7" t="n">
        <v>0.937539149898596</v>
      </c>
      <c r="CI69" s="7" t="n">
        <v>0.3539456560932737</v>
      </c>
      <c r="CJ69" s="7" t="n">
        <v>0.5852706655913001</v>
      </c>
      <c r="CK69" s="7" t="n">
        <v>0.6153116127443246</v>
      </c>
      <c r="CL69" s="7" t="n">
        <v>0.6342724144017622</v>
      </c>
      <c r="CM69" s="7" t="n">
        <v>0.9236718857761215</v>
      </c>
      <c r="CN69" s="7" t="n">
        <v>0.5912533699228258</v>
      </c>
      <c r="CO69" s="7" t="n">
        <v>0.7494632794879913</v>
      </c>
      <c r="CP69" s="7" t="n">
        <v>0.8450327043954688</v>
      </c>
      <c r="CQ69" s="7" t="n">
        <v>0.5912672996538784</v>
      </c>
      <c r="CR69" s="7" t="n">
        <v>0.4785628683560624</v>
      </c>
      <c r="CS69" s="7" t="n">
        <v>0.8581195360856022</v>
      </c>
      <c r="CT69" s="7" t="n">
        <v>0.8968377459592561</v>
      </c>
      <c r="CU69" s="7" t="n">
        <v>0.8772300853379371</v>
      </c>
      <c r="CV69" s="7" t="n">
        <v>0.5687336340729003</v>
      </c>
      <c r="CW69" s="7" t="n">
        <v>0.8917256846043418</v>
      </c>
      <c r="CX69" s="7" t="n">
        <v>0.1408706069274263</v>
      </c>
      <c r="CY69" s="7" t="n">
        <v>0.470236378847415</v>
      </c>
      <c r="CZ69" s="7" t="n">
        <v>0.8910288303036098</v>
      </c>
      <c r="DA69" s="7" t="n">
        <v>0.7405756667487796</v>
      </c>
      <c r="DB69" s="7" t="n">
        <v>0.01278546754031087</v>
      </c>
      <c r="DC69" s="7" t="n">
        <v>0.6072665860042491</v>
      </c>
      <c r="DD69" s="7" t="n">
        <v>0.88864105612077</v>
      </c>
      <c r="DE69" s="7" t="n">
        <v>0.2151902732164733</v>
      </c>
      <c r="DF69" s="7" t="n">
        <v>0.9475940710648683</v>
      </c>
      <c r="DG69" s="7" t="n">
        <v>0.6308435543921754</v>
      </c>
      <c r="DH69" s="7" t="n">
        <v>0.1552715750422755</v>
      </c>
      <c r="DI69" s="7" t="n">
        <v>0.8908388532287892</v>
      </c>
      <c r="DJ69" s="7" t="n">
        <v>0.1769467825133467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0.7837958923112788</v>
      </c>
      <c r="D70" s="7" t="n">
        <v>0.6881247825633493</v>
      </c>
      <c r="E70" s="7" t="n">
        <v>0.3660570097705421</v>
      </c>
      <c r="F70" s="7" t="n">
        <v>0.6295424904638426</v>
      </c>
      <c r="G70" s="7" t="n">
        <v>0.4329585434623398</v>
      </c>
      <c r="H70" s="7" t="n">
        <v>0.4504677482636895</v>
      </c>
      <c r="I70" s="7" t="n">
        <v>0.5481592658439034</v>
      </c>
      <c r="J70" s="7" t="n">
        <v>0.6778201310083559</v>
      </c>
      <c r="K70" s="7" t="n">
        <v>0.6125059554734639</v>
      </c>
      <c r="L70" s="7" t="n">
        <v>0.6022598923865629</v>
      </c>
      <c r="M70" s="7" t="n">
        <v>0.6290421993517619</v>
      </c>
      <c r="N70" s="7" t="n">
        <v>0.5754246294301287</v>
      </c>
      <c r="O70" s="7" t="n">
        <v>0.6497223841841211</v>
      </c>
      <c r="P70" s="7" t="n">
        <v>0.4015357839073719</v>
      </c>
      <c r="Q70" s="7" t="n">
        <v>0.5809240564969438</v>
      </c>
      <c r="R70" s="7" t="n">
        <v>0.7034644484633269</v>
      </c>
      <c r="S70" s="7" t="n">
        <v>0.7269831402959968</v>
      </c>
      <c r="T70" s="7" t="n">
        <v>0.6836799759075565</v>
      </c>
      <c r="U70" s="7" t="n">
        <v>0.6665608060229417</v>
      </c>
      <c r="V70" s="7" t="n">
        <v>0.741294282044118</v>
      </c>
      <c r="W70" s="7" t="n">
        <v>0.7175096198674674</v>
      </c>
      <c r="X70" s="7" t="n">
        <v>0.4308478990035318</v>
      </c>
      <c r="Y70" s="7" t="n">
        <v>0.6030436239386453</v>
      </c>
      <c r="Z70" s="7" t="n">
        <v>0.5591523262985832</v>
      </c>
      <c r="AA70" s="7" t="n">
        <v>0.1607496193471125</v>
      </c>
      <c r="AB70" s="7" t="n">
        <v>0.4046772349893163</v>
      </c>
      <c r="AC70" s="7" t="n">
        <v>0.5369330096364704</v>
      </c>
      <c r="AD70" s="7" t="n">
        <v>0.2733354871337395</v>
      </c>
      <c r="AE70" s="7" t="n">
        <v>0.4923170578605877</v>
      </c>
      <c r="AF70" s="7" t="n">
        <v>0.482134972568415</v>
      </c>
      <c r="AG70" s="7" t="n">
        <v>0.5523817931877014</v>
      </c>
      <c r="AH70" s="7" t="n">
        <v>0.5832750379654332</v>
      </c>
      <c r="AI70" s="7" t="n">
        <v>0.5645039167753617</v>
      </c>
      <c r="AJ70" s="7" t="n">
        <v>0.5304415631635467</v>
      </c>
      <c r="AK70" s="7" t="n">
        <v>0.5323679020217998</v>
      </c>
      <c r="AL70" s="7" t="n">
        <v>0.659903689867251</v>
      </c>
      <c r="AM70" s="7" t="n">
        <v>0.5878384473867447</v>
      </c>
      <c r="AN70" s="7" t="n">
        <v>0.5998975119749634</v>
      </c>
      <c r="AO70" s="7" t="n">
        <v>0.4960048236559685</v>
      </c>
      <c r="AP70" s="7" t="n">
        <v>0.5077644173166984</v>
      </c>
      <c r="AQ70" s="7" t="n">
        <v>0.5268628310584839</v>
      </c>
      <c r="AR70" s="7" t="n">
        <v>0.5089800051280411</v>
      </c>
      <c r="AS70" s="7" t="n">
        <v>0.2733358682402893</v>
      </c>
      <c r="AT70" s="7" t="n">
        <v>0.6744553007565651</v>
      </c>
      <c r="AU70" s="7" t="n">
        <v>0.4876702558725823</v>
      </c>
      <c r="AV70" s="7" t="n">
        <v>0.6141102272455159</v>
      </c>
      <c r="AW70" s="7" t="n">
        <v>0.4956599263232777</v>
      </c>
      <c r="AX70" s="7" t="n">
        <v>0.5690739084863434</v>
      </c>
      <c r="AY70" s="7" t="n">
        <v>0.2381547100489896</v>
      </c>
      <c r="AZ70" s="7" t="n">
        <v>0.3765342380217407</v>
      </c>
      <c r="BA70" s="7" t="n">
        <v>0.511556325544925</v>
      </c>
      <c r="BB70" s="7" t="n">
        <v>0.6568237215117432</v>
      </c>
      <c r="BC70" s="7" t="n">
        <v>0.1700458983656992</v>
      </c>
      <c r="BD70" s="7" t="n">
        <v>0.571754193572615</v>
      </c>
      <c r="BE70" s="7" t="n">
        <v>0.6113598222307363</v>
      </c>
      <c r="BF70" s="7" t="n">
        <v>0.5127604115128186</v>
      </c>
      <c r="BG70" s="7" t="n">
        <v>0.5815829803946002</v>
      </c>
      <c r="BH70" s="7" t="n">
        <v>0.6652829920742797</v>
      </c>
      <c r="BI70" s="7" t="n">
        <v>0.6301238019290084</v>
      </c>
      <c r="BJ70" s="7" t="n">
        <v>0.5578251963007546</v>
      </c>
      <c r="BK70" s="7" t="n">
        <v>0.6207783678008613</v>
      </c>
      <c r="BL70" s="7" t="n">
        <v>0.5103083044276731</v>
      </c>
      <c r="BM70" s="7" t="n">
        <v>0.5806867255854465</v>
      </c>
      <c r="BN70" s="7" t="n">
        <v>0.4538075574780219</v>
      </c>
      <c r="BO70" s="7" t="n">
        <v>0.530846476337525</v>
      </c>
      <c r="BP70" s="7" t="n">
        <v>0.4218375003197485</v>
      </c>
      <c r="BQ70" s="7" t="n">
        <v>0.5949531742308909</v>
      </c>
      <c r="BR70" s="7" t="n">
        <v>0.5108254092165356</v>
      </c>
      <c r="BS70" s="7" t="n">
        <v>1</v>
      </c>
      <c r="BT70" s="7" t="n">
        <v>0.5566303590456202</v>
      </c>
      <c r="BU70" s="7" t="n">
        <v>0.4587533102127075</v>
      </c>
      <c r="BV70" s="7" t="n">
        <v>0.5112171144516325</v>
      </c>
      <c r="BW70" s="7" t="n">
        <v>0.4804350172641381</v>
      </c>
      <c r="BX70" s="7" t="n">
        <v>0.4945330957717659</v>
      </c>
      <c r="BY70" s="7" t="n">
        <v>0.4872516264212833</v>
      </c>
      <c r="BZ70" s="7" t="n">
        <v>0.7539232888823962</v>
      </c>
      <c r="CA70" s="7" t="n">
        <v>0.5377932610243801</v>
      </c>
      <c r="CB70" s="7" t="n">
        <v>0.5745143567130284</v>
      </c>
      <c r="CC70" s="7" t="n">
        <v>0.4867662033108815</v>
      </c>
      <c r="CD70" s="7" t="n">
        <v>0.8040407811756031</v>
      </c>
      <c r="CE70" s="7" t="n">
        <v>0.614690045831864</v>
      </c>
      <c r="CF70" s="7" t="n">
        <v>0.4963769496828272</v>
      </c>
      <c r="CG70" s="7" t="n">
        <v>0.4853779616217132</v>
      </c>
      <c r="CH70" s="7" t="n">
        <v>0.5419111529861415</v>
      </c>
      <c r="CI70" s="7" t="n">
        <v>0.4346946750230401</v>
      </c>
      <c r="CJ70" s="7" t="n">
        <v>0.4959450338181958</v>
      </c>
      <c r="CK70" s="7" t="n">
        <v>0.4272905705434022</v>
      </c>
      <c r="CL70" s="7" t="n">
        <v>0.4937622450403295</v>
      </c>
      <c r="CM70" s="7" t="n">
        <v>0.4560977952653723</v>
      </c>
      <c r="CN70" s="7" t="n">
        <v>0.4622180399040748</v>
      </c>
      <c r="CO70" s="7" t="n">
        <v>0.6070400920124447</v>
      </c>
      <c r="CP70" s="7" t="n">
        <v>0.5421316271054318</v>
      </c>
      <c r="CQ70" s="7" t="n">
        <v>0.5162742460123378</v>
      </c>
      <c r="CR70" s="7" t="n">
        <v>0.3277735474050821</v>
      </c>
      <c r="CS70" s="7" t="n">
        <v>0.6676737988150181</v>
      </c>
      <c r="CT70" s="7" t="n">
        <v>0.5854003863121404</v>
      </c>
      <c r="CU70" s="7" t="n">
        <v>0.5831411575632739</v>
      </c>
      <c r="CV70" s="7" t="n">
        <v>0.5362291677152413</v>
      </c>
      <c r="CW70" s="7" t="n">
        <v>0.6002796651991165</v>
      </c>
      <c r="CX70" s="7" t="n">
        <v>0.4241819313252348</v>
      </c>
      <c r="CY70" s="7" t="n">
        <v>0.6341435339519818</v>
      </c>
      <c r="CZ70" s="7" t="n">
        <v>0.6023793527110255</v>
      </c>
      <c r="DA70" s="7" t="n">
        <v>0.605236246371495</v>
      </c>
      <c r="DB70" s="7" t="n">
        <v>0.2249421237954629</v>
      </c>
      <c r="DC70" s="7" t="n">
        <v>0.5147974680376333</v>
      </c>
      <c r="DD70" s="7" t="n">
        <v>0.61486813239545</v>
      </c>
      <c r="DE70" s="7" t="n">
        <v>0.3635529379974425</v>
      </c>
      <c r="DF70" s="7" t="n">
        <v>0.5210552132607935</v>
      </c>
      <c r="DG70" s="7" t="n">
        <v>0.5525132949039172</v>
      </c>
      <c r="DH70" s="7" t="n">
        <v>0.4967896634094925</v>
      </c>
      <c r="DI70" s="7" t="n">
        <v>0.6310261684017096</v>
      </c>
      <c r="DJ70" s="7" t="n">
        <v>0.5098938506502668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0.8385968135790169</v>
      </c>
      <c r="D71" s="7" t="n">
        <v>0.7169364321026642</v>
      </c>
      <c r="E71" s="7" t="n">
        <v>0.02991123974300782</v>
      </c>
      <c r="F71" s="7" t="n">
        <v>0.6047523685827629</v>
      </c>
      <c r="G71" s="7" t="n">
        <v>0.4125688566407753</v>
      </c>
      <c r="H71" s="7" t="n">
        <v>0.1955298952410247</v>
      </c>
      <c r="I71" s="7" t="n">
        <v>0.6946632223260191</v>
      </c>
      <c r="J71" s="7" t="n">
        <v>0.7941256575977302</v>
      </c>
      <c r="K71" s="7" t="n">
        <v>0.8809270105918342</v>
      </c>
      <c r="L71" s="7" t="n">
        <v>0.8704147749818767</v>
      </c>
      <c r="M71" s="7" t="n">
        <v>0.8798473125708891</v>
      </c>
      <c r="N71" s="7" t="n">
        <v>0.4385744687755181</v>
      </c>
      <c r="O71" s="7" t="n">
        <v>0.6865579572224235</v>
      </c>
      <c r="P71" s="7" t="n">
        <v>0.5334852896655272</v>
      </c>
      <c r="Q71" s="7" t="n">
        <v>0.4565470545503182</v>
      </c>
      <c r="R71" s="7" t="n">
        <v>0.9315013312700695</v>
      </c>
      <c r="S71" s="7" t="n">
        <v>0.696903444843344</v>
      </c>
      <c r="T71" s="7" t="n">
        <v>0.573116195969378</v>
      </c>
      <c r="U71" s="7" t="n">
        <v>0.7597445878326157</v>
      </c>
      <c r="V71" s="7" t="n">
        <v>0.8862499249290156</v>
      </c>
      <c r="W71" s="7" t="n">
        <v>0.8469180475539225</v>
      </c>
      <c r="X71" s="7" t="n">
        <v>0.6269414851751413</v>
      </c>
      <c r="Y71" s="7" t="n">
        <v>0.8011414297360424</v>
      </c>
      <c r="Z71" s="7" t="n">
        <v>0.2390959675197915</v>
      </c>
      <c r="AA71" s="7" t="n">
        <v>-0.1805819043152829</v>
      </c>
      <c r="AB71" s="7" t="n">
        <v>0.4710680281618751</v>
      </c>
      <c r="AC71" s="7" t="n">
        <v>0.6654722078215565</v>
      </c>
      <c r="AD71" s="7" t="n">
        <v>0.4727927167680561</v>
      </c>
      <c r="AE71" s="7" t="n">
        <v>0.3897578610317885</v>
      </c>
      <c r="AF71" s="7" t="n">
        <v>0.6670661233260681</v>
      </c>
      <c r="AG71" s="7" t="n">
        <v>0.6771322516407225</v>
      </c>
      <c r="AH71" s="7" t="n">
        <v>0.9474244591750292</v>
      </c>
      <c r="AI71" s="7" t="n">
        <v>0.8452981076240386</v>
      </c>
      <c r="AJ71" s="7" t="n">
        <v>0.8363025088333267</v>
      </c>
      <c r="AK71" s="7" t="n">
        <v>0.9024160720095524</v>
      </c>
      <c r="AL71" s="7" t="n">
        <v>0.91573849426589</v>
      </c>
      <c r="AM71" s="7" t="n">
        <v>0.6456871340384055</v>
      </c>
      <c r="AN71" s="7" t="n">
        <v>0.8223806505512968</v>
      </c>
      <c r="AO71" s="7" t="n">
        <v>0.6990174248534813</v>
      </c>
      <c r="AP71" s="7" t="n">
        <v>0.6894080199327997</v>
      </c>
      <c r="AQ71" s="7" t="n">
        <v>0.8254345992026356</v>
      </c>
      <c r="AR71" s="7" t="n">
        <v>0.7029037328620424</v>
      </c>
      <c r="AS71" s="7" t="n">
        <v>0.4727929539845162</v>
      </c>
      <c r="AT71" s="7" t="n">
        <v>0.816612555104101</v>
      </c>
      <c r="AU71" s="7" t="n">
        <v>0.8447880752044236</v>
      </c>
      <c r="AV71" s="7" t="n">
        <v>0.7742559316913743</v>
      </c>
      <c r="AW71" s="7" t="n">
        <v>0.7168531697135215</v>
      </c>
      <c r="AX71" s="7" t="n">
        <v>0.7296806156415637</v>
      </c>
      <c r="AY71" s="7" t="n">
        <v>0.07174185065021006</v>
      </c>
      <c r="AZ71" s="7" t="n">
        <v>0.5336320695814575</v>
      </c>
      <c r="BA71" s="7" t="n">
        <v>0.6962547040282625</v>
      </c>
      <c r="BB71" s="7" t="n">
        <v>0.5564612374545207</v>
      </c>
      <c r="BC71" s="7" t="n">
        <v>-0.029015034058381</v>
      </c>
      <c r="BD71" s="7" t="n">
        <v>0.7327087634031642</v>
      </c>
      <c r="BE71" s="7" t="n">
        <v>0.7772740012191108</v>
      </c>
      <c r="BF71" s="7" t="n">
        <v>0.9075584350011717</v>
      </c>
      <c r="BG71" s="7" t="n">
        <v>0.5419589629837188</v>
      </c>
      <c r="BH71" s="7" t="n">
        <v>0.4900301637085006</v>
      </c>
      <c r="BI71" s="7" t="n">
        <v>0.6704266899576636</v>
      </c>
      <c r="BJ71" s="7" t="n">
        <v>0.6487284406653113</v>
      </c>
      <c r="BK71" s="7" t="n">
        <v>0.6011376304587531</v>
      </c>
      <c r="BL71" s="7" t="n">
        <v>0.908994222477731</v>
      </c>
      <c r="BM71" s="7" t="n">
        <v>0.9402029259606259</v>
      </c>
      <c r="BN71" s="7" t="n">
        <v>0.597243558081258</v>
      </c>
      <c r="BO71" s="7" t="n">
        <v>0.5939202567930812</v>
      </c>
      <c r="BP71" s="7" t="n">
        <v>0.3927902152462339</v>
      </c>
      <c r="BQ71" s="7" t="n">
        <v>0.4772125938322448</v>
      </c>
      <c r="BR71" s="7" t="n">
        <v>0.9110602331761281</v>
      </c>
      <c r="BS71" s="7" t="n">
        <v>0.5566303590456202</v>
      </c>
      <c r="BT71" s="7" t="n">
        <v>1</v>
      </c>
      <c r="BU71" s="7" t="n">
        <v>0.6625013210808557</v>
      </c>
      <c r="BV71" s="7" t="n">
        <v>0.2700862028146424</v>
      </c>
      <c r="BW71" s="7" t="n">
        <v>0.8860555735786292</v>
      </c>
      <c r="BX71" s="7" t="n">
        <v>0.8471461627845804</v>
      </c>
      <c r="BY71" s="7" t="n">
        <v>0.9042708811290651</v>
      </c>
      <c r="BZ71" s="7" t="n">
        <v>0.482027250353486</v>
      </c>
      <c r="CA71" s="7" t="n">
        <v>0.9202203474839836</v>
      </c>
      <c r="CB71" s="7" t="n">
        <v>0.7447031964352357</v>
      </c>
      <c r="CC71" s="7" t="n">
        <v>0.6515659486663766</v>
      </c>
      <c r="CD71" s="7" t="n">
        <v>0.6141514258638092</v>
      </c>
      <c r="CE71" s="7" t="n">
        <v>0.7506435919406449</v>
      </c>
      <c r="CF71" s="7" t="n">
        <v>0.9073326352885189</v>
      </c>
      <c r="CG71" s="7" t="n">
        <v>0.920968375919235</v>
      </c>
      <c r="CH71" s="7" t="n">
        <v>0.9267672643838224</v>
      </c>
      <c r="CI71" s="7" t="n">
        <v>0.4250129904917533</v>
      </c>
      <c r="CJ71" s="7" t="n">
        <v>0.6321196538234939</v>
      </c>
      <c r="CK71" s="7" t="n">
        <v>0.6860482267712633</v>
      </c>
      <c r="CL71" s="7" t="n">
        <v>0.6762913414451891</v>
      </c>
      <c r="CM71" s="7" t="n">
        <v>0.8484745097807367</v>
      </c>
      <c r="CN71" s="7" t="n">
        <v>0.6618882238706608</v>
      </c>
      <c r="CO71" s="7" t="n">
        <v>0.8034671972881973</v>
      </c>
      <c r="CP71" s="7" t="n">
        <v>0.8549120093586526</v>
      </c>
      <c r="CQ71" s="7" t="n">
        <v>0.7186446356929139</v>
      </c>
      <c r="CR71" s="7" t="n">
        <v>0.5703991325368239</v>
      </c>
      <c r="CS71" s="7" t="n">
        <v>0.9284293632325584</v>
      </c>
      <c r="CT71" s="7" t="n">
        <v>0.8865103825227572</v>
      </c>
      <c r="CU71" s="7" t="n">
        <v>0.9460683052996073</v>
      </c>
      <c r="CV71" s="7" t="n">
        <v>0.7028413045002344</v>
      </c>
      <c r="CW71" s="7" t="n">
        <v>0.8956751044924541</v>
      </c>
      <c r="CX71" s="7" t="n">
        <v>0.05474175904241561</v>
      </c>
      <c r="CY71" s="7" t="n">
        <v>0.5272418956692086</v>
      </c>
      <c r="CZ71" s="7" t="n">
        <v>0.8928485368277688</v>
      </c>
      <c r="DA71" s="7" t="n">
        <v>0.7994044767326419</v>
      </c>
      <c r="DB71" s="7" t="n">
        <v>0.05965838156213311</v>
      </c>
      <c r="DC71" s="7" t="n">
        <v>0.6553288253798231</v>
      </c>
      <c r="DD71" s="7" t="n">
        <v>0.905160191123315</v>
      </c>
      <c r="DE71" s="7" t="n">
        <v>0.1718053376759013</v>
      </c>
      <c r="DF71" s="7" t="n">
        <v>0.9070323791171233</v>
      </c>
      <c r="DG71" s="7" t="n">
        <v>0.7227701085976044</v>
      </c>
      <c r="DH71" s="7" t="n">
        <v>0.1220263688042283</v>
      </c>
      <c r="DI71" s="7" t="n">
        <v>0.9436122105110191</v>
      </c>
      <c r="DJ71" s="7" t="n">
        <v>0.1351970912405185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0.6210798651423632</v>
      </c>
      <c r="D72" s="7" t="n">
        <v>0.6099337449419346</v>
      </c>
      <c r="E72" s="7" t="n">
        <v>-0.1852062279204374</v>
      </c>
      <c r="F72" s="7" t="n">
        <v>0.5897658103721957</v>
      </c>
      <c r="G72" s="7" t="n">
        <v>0.3235030139964881</v>
      </c>
      <c r="H72" s="7" t="n">
        <v>-0.07186873312107869</v>
      </c>
      <c r="I72" s="7" t="n">
        <v>0.9043627547643037</v>
      </c>
      <c r="J72" s="7" t="n">
        <v>0.7044154949823546</v>
      </c>
      <c r="K72" s="7" t="n">
        <v>0.6749315897117873</v>
      </c>
      <c r="L72" s="7" t="n">
        <v>0.6779113655055322</v>
      </c>
      <c r="M72" s="7" t="n">
        <v>0.7451122418690537</v>
      </c>
      <c r="N72" s="7" t="n">
        <v>0.1511732154441767</v>
      </c>
      <c r="O72" s="7" t="n">
        <v>0.5872633764909562</v>
      </c>
      <c r="P72" s="7" t="n">
        <v>0.6540997844978204</v>
      </c>
      <c r="Q72" s="7" t="n">
        <v>0.1819115929521272</v>
      </c>
      <c r="R72" s="7" t="n">
        <v>0.6822974222641932</v>
      </c>
      <c r="S72" s="7" t="n">
        <v>0.4402521003876547</v>
      </c>
      <c r="T72" s="7" t="n">
        <v>0.2978559769566685</v>
      </c>
      <c r="U72" s="7" t="n">
        <v>0.7085444720383882</v>
      </c>
      <c r="V72" s="7" t="n">
        <v>0.6890956890405454</v>
      </c>
      <c r="W72" s="7" t="n">
        <v>0.7166953188228447</v>
      </c>
      <c r="X72" s="7" t="n">
        <v>0.9798691021472873</v>
      </c>
      <c r="Y72" s="7" t="n">
        <v>0.8240005793824208</v>
      </c>
      <c r="Z72" s="7" t="n">
        <v>-0.0007981941910742735</v>
      </c>
      <c r="AA72" s="7" t="n">
        <v>-0.3029377598691924</v>
      </c>
      <c r="AB72" s="7" t="n">
        <v>0.5899663511580369</v>
      </c>
      <c r="AC72" s="7" t="n">
        <v>0.9771581909603011</v>
      </c>
      <c r="AD72" s="7" t="n">
        <v>0.4695351399154106</v>
      </c>
      <c r="AE72" s="7" t="n">
        <v>0.3838082823994293</v>
      </c>
      <c r="AF72" s="7" t="n">
        <v>0.708509995997481</v>
      </c>
      <c r="AG72" s="7" t="n">
        <v>0.9743203362797628</v>
      </c>
      <c r="AH72" s="7" t="n">
        <v>0.6719775483994936</v>
      </c>
      <c r="AI72" s="7" t="n">
        <v>0.8404226657677077</v>
      </c>
      <c r="AJ72" s="7" t="n">
        <v>0.8434116685483083</v>
      </c>
      <c r="AK72" s="7" t="n">
        <v>0.7283979872614101</v>
      </c>
      <c r="AL72" s="7" t="n">
        <v>0.6473329224286415</v>
      </c>
      <c r="AM72" s="7" t="n">
        <v>0.5403303182676432</v>
      </c>
      <c r="AN72" s="7" t="n">
        <v>0.7854783662042674</v>
      </c>
      <c r="AO72" s="7" t="n">
        <v>0.6136611456606934</v>
      </c>
      <c r="AP72" s="7" t="n">
        <v>0.9533296013961448</v>
      </c>
      <c r="AQ72" s="7" t="n">
        <v>0.8326367794128696</v>
      </c>
      <c r="AR72" s="7" t="n">
        <v>0.7270149526905495</v>
      </c>
      <c r="AS72" s="7" t="n">
        <v>0.469535330808705</v>
      </c>
      <c r="AT72" s="7" t="n">
        <v>0.5756183748629846</v>
      </c>
      <c r="AU72" s="7" t="n">
        <v>0.5958194405600088</v>
      </c>
      <c r="AV72" s="7" t="n">
        <v>0.5890470722475154</v>
      </c>
      <c r="AW72" s="7" t="n">
        <v>0.6253376016415436</v>
      </c>
      <c r="AX72" s="7" t="n">
        <v>0.7528101380009615</v>
      </c>
      <c r="AY72" s="7" t="n">
        <v>-0.03731375137027971</v>
      </c>
      <c r="AZ72" s="7" t="n">
        <v>0.6517563673275797</v>
      </c>
      <c r="BA72" s="7" t="n">
        <v>0.9593360508587035</v>
      </c>
      <c r="BB72" s="7" t="n">
        <v>0.3945053937246671</v>
      </c>
      <c r="BC72" s="7" t="n">
        <v>-0.1830316099048176</v>
      </c>
      <c r="BD72" s="7" t="n">
        <v>0.6743755250330343</v>
      </c>
      <c r="BE72" s="7" t="n">
        <v>0.4841749018731885</v>
      </c>
      <c r="BF72" s="7" t="n">
        <v>0.6320162821880665</v>
      </c>
      <c r="BG72" s="7" t="n">
        <v>0.1556169732551891</v>
      </c>
      <c r="BH72" s="7" t="n">
        <v>0.3281401172253547</v>
      </c>
      <c r="BI72" s="7" t="n">
        <v>0.5302585652224853</v>
      </c>
      <c r="BJ72" s="7" t="n">
        <v>0.5304539260296198</v>
      </c>
      <c r="BK72" s="7" t="n">
        <v>0.7662036589811998</v>
      </c>
      <c r="BL72" s="7" t="n">
        <v>0.6248342295107366</v>
      </c>
      <c r="BM72" s="7" t="n">
        <v>0.6692336711150247</v>
      </c>
      <c r="BN72" s="7" t="n">
        <v>0.6939822470380437</v>
      </c>
      <c r="BO72" s="7" t="n">
        <v>0.4650851732938946</v>
      </c>
      <c r="BP72" s="7" t="n">
        <v>0.3538774492947478</v>
      </c>
      <c r="BQ72" s="7" t="n">
        <v>0.1854152157793892</v>
      </c>
      <c r="BR72" s="7" t="n">
        <v>0.6002313746188871</v>
      </c>
      <c r="BS72" s="7" t="n">
        <v>0.4587533102127075</v>
      </c>
      <c r="BT72" s="7" t="n">
        <v>0.6625013210808557</v>
      </c>
      <c r="BU72" s="7" t="n">
        <v>1</v>
      </c>
      <c r="BV72" s="7" t="n">
        <v>0.03525065915062016</v>
      </c>
      <c r="BW72" s="7" t="n">
        <v>0.5391386382575046</v>
      </c>
      <c r="BX72" s="7" t="n">
        <v>0.6341846237167814</v>
      </c>
      <c r="BY72" s="7" t="n">
        <v>0.5762527703704696</v>
      </c>
      <c r="BZ72" s="7" t="n">
        <v>0.2684103700420628</v>
      </c>
      <c r="CA72" s="7" t="n">
        <v>0.6740408938147605</v>
      </c>
      <c r="CB72" s="7" t="n">
        <v>0.7538847290665712</v>
      </c>
      <c r="CC72" s="7" t="n">
        <v>0.556657123070541</v>
      </c>
      <c r="CD72" s="7" t="n">
        <v>0.3978284333356864</v>
      </c>
      <c r="CE72" s="7" t="n">
        <v>0.575445860980319</v>
      </c>
      <c r="CF72" s="7" t="n">
        <v>0.5773017232377913</v>
      </c>
      <c r="CG72" s="7" t="n">
        <v>0.5537672872067242</v>
      </c>
      <c r="CH72" s="7" t="n">
        <v>0.7320379400737534</v>
      </c>
      <c r="CI72" s="7" t="n">
        <v>0.5254782545335133</v>
      </c>
      <c r="CJ72" s="7" t="n">
        <v>0.9752220323663452</v>
      </c>
      <c r="CK72" s="7" t="n">
        <v>0.6681999148987747</v>
      </c>
      <c r="CL72" s="7" t="n">
        <v>0.9507368755421827</v>
      </c>
      <c r="CM72" s="7" t="n">
        <v>0.4632576972957864</v>
      </c>
      <c r="CN72" s="7" t="n">
        <v>0.9704218467488204</v>
      </c>
      <c r="CO72" s="7" t="n">
        <v>0.5922378932221604</v>
      </c>
      <c r="CP72" s="7" t="n">
        <v>0.8148431094085354</v>
      </c>
      <c r="CQ72" s="7" t="n">
        <v>0.7555516780918526</v>
      </c>
      <c r="CR72" s="7" t="n">
        <v>0.4997447679853729</v>
      </c>
      <c r="CS72" s="7" t="n">
        <v>0.6087599788186258</v>
      </c>
      <c r="CT72" s="7" t="n">
        <v>0.6827292967602829</v>
      </c>
      <c r="CU72" s="7" t="n">
        <v>0.6804216717896562</v>
      </c>
      <c r="CV72" s="7" t="n">
        <v>0.7464958958922524</v>
      </c>
      <c r="CW72" s="7" t="n">
        <v>0.6835576578648477</v>
      </c>
      <c r="CX72" s="7" t="n">
        <v>-0.1024328952616576</v>
      </c>
      <c r="CY72" s="7" t="n">
        <v>0.300638078039988</v>
      </c>
      <c r="CZ72" s="7" t="n">
        <v>0.6762113276528792</v>
      </c>
      <c r="DA72" s="7" t="n">
        <v>0.594336680765991</v>
      </c>
      <c r="DB72" s="7" t="n">
        <v>-0.04749474764926384</v>
      </c>
      <c r="DC72" s="7" t="n">
        <v>0.5873268633114368</v>
      </c>
      <c r="DD72" s="7" t="n">
        <v>0.6778911987473006</v>
      </c>
      <c r="DE72" s="7" t="n">
        <v>-0.02052145488937047</v>
      </c>
      <c r="DF72" s="7" t="n">
        <v>0.6157852287920473</v>
      </c>
      <c r="DG72" s="7" t="n">
        <v>0.8863516553859693</v>
      </c>
      <c r="DH72" s="7" t="n">
        <v>-0.1109336436579892</v>
      </c>
      <c r="DI72" s="7" t="n">
        <v>0.6365791538674841</v>
      </c>
      <c r="DJ72" s="7" t="n">
        <v>-0.07802316668323489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0.6168174236055779</v>
      </c>
      <c r="D73" s="7" t="n">
        <v>0.6856402990899915</v>
      </c>
      <c r="E73" s="7" t="n">
        <v>0.7797210181602479</v>
      </c>
      <c r="F73" s="7" t="n">
        <v>0.6517171757492264</v>
      </c>
      <c r="G73" s="7" t="n">
        <v>0.6515865083061563</v>
      </c>
      <c r="H73" s="7" t="n">
        <v>0.5613434978985508</v>
      </c>
      <c r="I73" s="7" t="n">
        <v>0.2096323391583239</v>
      </c>
      <c r="J73" s="7" t="n">
        <v>0.5640603932402763</v>
      </c>
      <c r="K73" s="7" t="n">
        <v>0.3047314782219104</v>
      </c>
      <c r="L73" s="7" t="n">
        <v>0.26801002109663</v>
      </c>
      <c r="M73" s="7" t="n">
        <v>0.3297458194326194</v>
      </c>
      <c r="N73" s="7" t="n">
        <v>0.4551542522961273</v>
      </c>
      <c r="O73" s="7" t="n">
        <v>0.4235475260563951</v>
      </c>
      <c r="P73" s="7" t="n">
        <v>0.1011896903037372</v>
      </c>
      <c r="Q73" s="7" t="n">
        <v>0.4558113600367951</v>
      </c>
      <c r="R73" s="7" t="n">
        <v>0.2661381966472044</v>
      </c>
      <c r="S73" s="7" t="n">
        <v>0.7258304497168048</v>
      </c>
      <c r="T73" s="7" t="n">
        <v>0.7964846611589296</v>
      </c>
      <c r="U73" s="7" t="n">
        <v>0.53672200217596</v>
      </c>
      <c r="V73" s="7" t="n">
        <v>0.4323132517652416</v>
      </c>
      <c r="W73" s="7" t="n">
        <v>0.5308250737204484</v>
      </c>
      <c r="X73" s="7" t="n">
        <v>0.04974020890570055</v>
      </c>
      <c r="Y73" s="7" t="n">
        <v>0.2927296486113858</v>
      </c>
      <c r="Z73" s="7" t="n">
        <v>0.8330943990047984</v>
      </c>
      <c r="AA73" s="7" t="n">
        <v>0.519009624180535</v>
      </c>
      <c r="AB73" s="7" t="n">
        <v>0.1737932063622471</v>
      </c>
      <c r="AC73" s="7" t="n">
        <v>0.1078881110358777</v>
      </c>
      <c r="AD73" s="7" t="n">
        <v>0.06547152299655322</v>
      </c>
      <c r="AE73" s="7" t="n">
        <v>0.2687728165559825</v>
      </c>
      <c r="AF73" s="7" t="n">
        <v>0.2931792896822357</v>
      </c>
      <c r="AG73" s="7" t="n">
        <v>0.1144039839041039</v>
      </c>
      <c r="AH73" s="7" t="n">
        <v>0.3098363621243116</v>
      </c>
      <c r="AI73" s="7" t="n">
        <v>0.2381634222916315</v>
      </c>
      <c r="AJ73" s="7" t="n">
        <v>0.2292991240168339</v>
      </c>
      <c r="AK73" s="7" t="n">
        <v>0.2987981208690037</v>
      </c>
      <c r="AL73" s="7" t="n">
        <v>0.1955554830936276</v>
      </c>
      <c r="AM73" s="7" t="n">
        <v>0.4911111198045082</v>
      </c>
      <c r="AN73" s="7" t="n">
        <v>0.3443581547389655</v>
      </c>
      <c r="AO73" s="7" t="n">
        <v>0.3539751359129007</v>
      </c>
      <c r="AP73" s="7" t="n">
        <v>0.02292166460551868</v>
      </c>
      <c r="AQ73" s="7" t="n">
        <v>0.2197764279659806</v>
      </c>
      <c r="AR73" s="7" t="n">
        <v>0.2301571116010429</v>
      </c>
      <c r="AS73" s="7" t="n">
        <v>0.06547152672155858</v>
      </c>
      <c r="AT73" s="7" t="n">
        <v>0.3068143135562011</v>
      </c>
      <c r="AU73" s="7" t="n">
        <v>0.1604700501212882</v>
      </c>
      <c r="AV73" s="7" t="n">
        <v>0.1767743682263676</v>
      </c>
      <c r="AW73" s="7" t="n">
        <v>0.3349063546458055</v>
      </c>
      <c r="AX73" s="7" t="n">
        <v>0.2198554801342312</v>
      </c>
      <c r="AY73" s="7" t="n">
        <v>0.6884992521907383</v>
      </c>
      <c r="AZ73" s="7" t="n">
        <v>0.03985494612512101</v>
      </c>
      <c r="BA73" s="7" t="n">
        <v>0.05120221088974683</v>
      </c>
      <c r="BB73" s="7" t="n">
        <v>0.6780543650666597</v>
      </c>
      <c r="BC73" s="7" t="n">
        <v>0.4445605094122853</v>
      </c>
      <c r="BD73" s="7" t="n">
        <v>0.4853729283206893</v>
      </c>
      <c r="BE73" s="7" t="n">
        <v>0.2923762835471192</v>
      </c>
      <c r="BF73" s="7" t="n">
        <v>0.1989438520100665</v>
      </c>
      <c r="BG73" s="7" t="n">
        <v>0.4917136963151906</v>
      </c>
      <c r="BH73" s="7" t="n">
        <v>0.7215887441186691</v>
      </c>
      <c r="BI73" s="7" t="n">
        <v>0.3274451605693584</v>
      </c>
      <c r="BJ73" s="7" t="n">
        <v>0.1104418234121852</v>
      </c>
      <c r="BK73" s="7" t="n">
        <v>0.2486001916181677</v>
      </c>
      <c r="BL73" s="7" t="n">
        <v>0.2520454260444457</v>
      </c>
      <c r="BM73" s="7" t="n">
        <v>0.3391037200835139</v>
      </c>
      <c r="BN73" s="7" t="n">
        <v>0.1154018664760964</v>
      </c>
      <c r="BO73" s="7" t="n">
        <v>0.414884297501005</v>
      </c>
      <c r="BP73" s="7" t="n">
        <v>0.1971067386183613</v>
      </c>
      <c r="BQ73" s="7" t="n">
        <v>0.4446136159213342</v>
      </c>
      <c r="BR73" s="7" t="n">
        <v>0.2893402339406159</v>
      </c>
      <c r="BS73" s="7" t="n">
        <v>0.5112171144516325</v>
      </c>
      <c r="BT73" s="7" t="n">
        <v>0.2700862028146424</v>
      </c>
      <c r="BU73" s="7" t="n">
        <v>0.03525065915062016</v>
      </c>
      <c r="BV73" s="7" t="n">
        <v>1</v>
      </c>
      <c r="BW73" s="7" t="n">
        <v>0.2495489279216388</v>
      </c>
      <c r="BX73" s="7" t="n">
        <v>0.08081523759864326</v>
      </c>
      <c r="BY73" s="7" t="n">
        <v>0.2060850741641694</v>
      </c>
      <c r="BZ73" s="7" t="n">
        <v>0.7792341297157599</v>
      </c>
      <c r="CA73" s="7" t="n">
        <v>0.2003606173931566</v>
      </c>
      <c r="CB73" s="7" t="n">
        <v>0.2080395850869067</v>
      </c>
      <c r="CC73" s="7" t="n">
        <v>0.1545504568016639</v>
      </c>
      <c r="CD73" s="7" t="n">
        <v>0.6887050072648532</v>
      </c>
      <c r="CE73" s="7" t="n">
        <v>0.2254085632595755</v>
      </c>
      <c r="CF73" s="7" t="n">
        <v>0.2810823025413677</v>
      </c>
      <c r="CG73" s="7" t="n">
        <v>0.2920258176237135</v>
      </c>
      <c r="CH73" s="7" t="n">
        <v>0.3278670901388146</v>
      </c>
      <c r="CI73" s="7" t="n">
        <v>0.3361134482993568</v>
      </c>
      <c r="CJ73" s="7" t="n">
        <v>0.0959947529523367</v>
      </c>
      <c r="CK73" s="7" t="n">
        <v>0.2338112993638194</v>
      </c>
      <c r="CL73" s="7" t="n">
        <v>0.04195032626370248</v>
      </c>
      <c r="CM73" s="7" t="n">
        <v>0.3126650115564588</v>
      </c>
      <c r="CN73" s="7" t="n">
        <v>0.07252891796958165</v>
      </c>
      <c r="CO73" s="7" t="n">
        <v>0.1875305259957782</v>
      </c>
      <c r="CP73" s="7" t="n">
        <v>0.2696756323496506</v>
      </c>
      <c r="CQ73" s="7" t="n">
        <v>0.177493260470028</v>
      </c>
      <c r="CR73" s="7" t="n">
        <v>0.07119001660150129</v>
      </c>
      <c r="CS73" s="7" t="n">
        <v>0.2943690666450658</v>
      </c>
      <c r="CT73" s="7" t="n">
        <v>0.3152582362515803</v>
      </c>
      <c r="CU73" s="7" t="n">
        <v>0.3349643732711696</v>
      </c>
      <c r="CV73" s="7" t="n">
        <v>0.175130917863772</v>
      </c>
      <c r="CW73" s="7" t="n">
        <v>0.3048895984971323</v>
      </c>
      <c r="CX73" s="7" t="n">
        <v>0.755275203367047</v>
      </c>
      <c r="CY73" s="7" t="n">
        <v>0.4679897583439084</v>
      </c>
      <c r="CZ73" s="7" t="n">
        <v>0.313445015510744</v>
      </c>
      <c r="DA73" s="7" t="n">
        <v>0.4257614142069542</v>
      </c>
      <c r="DB73" s="7" t="n">
        <v>0.6898786838843101</v>
      </c>
      <c r="DC73" s="7" t="n">
        <v>0.3981986742160206</v>
      </c>
      <c r="DD73" s="7" t="n">
        <v>0.2873387443323783</v>
      </c>
      <c r="DE73" s="7" t="n">
        <v>0.6673063383213667</v>
      </c>
      <c r="DF73" s="7" t="n">
        <v>0.1927994486078213</v>
      </c>
      <c r="DG73" s="7" t="n">
        <v>0.06142998778357535</v>
      </c>
      <c r="DH73" s="7" t="n">
        <v>0.8569844874962532</v>
      </c>
      <c r="DI73" s="7" t="n">
        <v>0.2710022353955046</v>
      </c>
      <c r="DJ73" s="7" t="n">
        <v>0.9246501808993594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0.7575045416718788</v>
      </c>
      <c r="D74" s="7" t="n">
        <v>0.6437358403023961</v>
      </c>
      <c r="E74" s="7" t="n">
        <v>0.08472389726342468</v>
      </c>
      <c r="F74" s="7" t="n">
        <v>0.5211211661104769</v>
      </c>
      <c r="G74" s="7" t="n">
        <v>0.3229137509331441</v>
      </c>
      <c r="H74" s="7" t="n">
        <v>0.2364811861355546</v>
      </c>
      <c r="I74" s="7" t="n">
        <v>0.5539006260152787</v>
      </c>
      <c r="J74" s="7" t="n">
        <v>0.6980025813946859</v>
      </c>
      <c r="K74" s="7" t="n">
        <v>0.8797910140429724</v>
      </c>
      <c r="L74" s="7" t="n">
        <v>0.8375264041528869</v>
      </c>
      <c r="M74" s="7" t="n">
        <v>0.8372237462890377</v>
      </c>
      <c r="N74" s="7" t="n">
        <v>0.3988143698727953</v>
      </c>
      <c r="O74" s="7" t="n">
        <v>0.495251437790663</v>
      </c>
      <c r="P74" s="7" t="n">
        <v>0.3654352778463706</v>
      </c>
      <c r="Q74" s="7" t="n">
        <v>0.4010522890344858</v>
      </c>
      <c r="R74" s="7" t="n">
        <v>0.8373031401931198</v>
      </c>
      <c r="S74" s="7" t="n">
        <v>0.6880424011823522</v>
      </c>
      <c r="T74" s="7" t="n">
        <v>0.5792351865147275</v>
      </c>
      <c r="U74" s="7" t="n">
        <v>0.6624738502078917</v>
      </c>
      <c r="V74" s="7" t="n">
        <v>0.8042239648904361</v>
      </c>
      <c r="W74" s="7" t="n">
        <v>0.7533819266598801</v>
      </c>
      <c r="X74" s="7" t="n">
        <v>0.5011181490565847</v>
      </c>
      <c r="Y74" s="7" t="n">
        <v>0.6708333689807865</v>
      </c>
      <c r="Z74" s="7" t="n">
        <v>0.2474836247541677</v>
      </c>
      <c r="AA74" s="7" t="n">
        <v>-0.04212474220931201</v>
      </c>
      <c r="AB74" s="7" t="n">
        <v>0.2982876932315551</v>
      </c>
      <c r="AC74" s="7" t="n">
        <v>0.5438537032661783</v>
      </c>
      <c r="AD74" s="7" t="n">
        <v>0.375374031467346</v>
      </c>
      <c r="AE74" s="7" t="n">
        <v>0.2181353326425301</v>
      </c>
      <c r="AF74" s="7" t="n">
        <v>0.536413750471715</v>
      </c>
      <c r="AG74" s="7" t="n">
        <v>0.5552341049882353</v>
      </c>
      <c r="AH74" s="7" t="n">
        <v>0.932496281927614</v>
      </c>
      <c r="AI74" s="7" t="n">
        <v>0.7554272271804585</v>
      </c>
      <c r="AJ74" s="7" t="n">
        <v>0.7604638159930742</v>
      </c>
      <c r="AK74" s="7" t="n">
        <v>0.8914031612770181</v>
      </c>
      <c r="AL74" s="7" t="n">
        <v>0.8164120898034276</v>
      </c>
      <c r="AM74" s="7" t="n">
        <v>0.5425899470096914</v>
      </c>
      <c r="AN74" s="7" t="n">
        <v>0.7076150895639367</v>
      </c>
      <c r="AO74" s="7" t="n">
        <v>0.634228768581913</v>
      </c>
      <c r="AP74" s="7" t="n">
        <v>0.5770473755122096</v>
      </c>
      <c r="AQ74" s="7" t="n">
        <v>0.7429271201114722</v>
      </c>
      <c r="AR74" s="7" t="n">
        <v>0.5448054345019445</v>
      </c>
      <c r="AS74" s="7" t="n">
        <v>0.3753742563424814</v>
      </c>
      <c r="AT74" s="7" t="n">
        <v>0.7491817667208696</v>
      </c>
      <c r="AU74" s="7" t="n">
        <v>0.8840889998496656</v>
      </c>
      <c r="AV74" s="7" t="n">
        <v>0.7013129476027335</v>
      </c>
      <c r="AW74" s="7" t="n">
        <v>0.6480883192522024</v>
      </c>
      <c r="AX74" s="7" t="n">
        <v>0.5611512126456615</v>
      </c>
      <c r="AY74" s="7" t="n">
        <v>-0.01533425965151032</v>
      </c>
      <c r="AZ74" s="7" t="n">
        <v>0.3673179728287872</v>
      </c>
      <c r="BA74" s="7" t="n">
        <v>0.5811968775798459</v>
      </c>
      <c r="BB74" s="7" t="n">
        <v>0.4947399746927555</v>
      </c>
      <c r="BC74" s="7" t="n">
        <v>0.07659359558722263</v>
      </c>
      <c r="BD74" s="7" t="n">
        <v>0.6443573241555631</v>
      </c>
      <c r="BE74" s="7" t="n">
        <v>0.6697896814925963</v>
      </c>
      <c r="BF74" s="7" t="n">
        <v>0.9581040444864617</v>
      </c>
      <c r="BG74" s="7" t="n">
        <v>0.435098773020713</v>
      </c>
      <c r="BH74" s="7" t="n">
        <v>0.4372567642104416</v>
      </c>
      <c r="BI74" s="7" t="n">
        <v>0.5201937613559957</v>
      </c>
      <c r="BJ74" s="7" t="n">
        <v>0.5719273723130386</v>
      </c>
      <c r="BK74" s="7" t="n">
        <v>0.4521714150877401</v>
      </c>
      <c r="BL74" s="7" t="n">
        <v>0.9745503570911233</v>
      </c>
      <c r="BM74" s="7" t="n">
        <v>0.9042933357533542</v>
      </c>
      <c r="BN74" s="7" t="n">
        <v>0.4175172690173213</v>
      </c>
      <c r="BO74" s="7" t="n">
        <v>0.5363695974338188</v>
      </c>
      <c r="BP74" s="7" t="n">
        <v>0.2206854239947417</v>
      </c>
      <c r="BQ74" s="7" t="n">
        <v>0.4282998377880855</v>
      </c>
      <c r="BR74" s="7" t="n">
        <v>0.9812557368277888</v>
      </c>
      <c r="BS74" s="7" t="n">
        <v>0.4804350172641381</v>
      </c>
      <c r="BT74" s="7" t="n">
        <v>0.8860555735786292</v>
      </c>
      <c r="BU74" s="7" t="n">
        <v>0.5391386382575046</v>
      </c>
      <c r="BV74" s="7" t="n">
        <v>0.2495489279216388</v>
      </c>
      <c r="BW74" s="7" t="n">
        <v>1</v>
      </c>
      <c r="BX74" s="7" t="n">
        <v>0.8564043696070277</v>
      </c>
      <c r="BY74" s="7" t="n">
        <v>0.9756394618289455</v>
      </c>
      <c r="BZ74" s="7" t="n">
        <v>0.3904396236981968</v>
      </c>
      <c r="CA74" s="7" t="n">
        <v>0.9142201729505302</v>
      </c>
      <c r="CB74" s="7" t="n">
        <v>0.5778382072300056</v>
      </c>
      <c r="CC74" s="7" t="n">
        <v>0.5139832717864872</v>
      </c>
      <c r="CD74" s="7" t="n">
        <v>0.5409243971295183</v>
      </c>
      <c r="CE74" s="7" t="n">
        <v>0.6864927974624807</v>
      </c>
      <c r="CF74" s="7" t="n">
        <v>0.9845826061837423</v>
      </c>
      <c r="CG74" s="7" t="n">
        <v>0.9383274102606457</v>
      </c>
      <c r="CH74" s="7" t="n">
        <v>0.9044907925169055</v>
      </c>
      <c r="CI74" s="7" t="n">
        <v>0.2887375243881012</v>
      </c>
      <c r="CJ74" s="7" t="n">
        <v>0.5165440909655593</v>
      </c>
      <c r="CK74" s="7" t="n">
        <v>0.5722648256574914</v>
      </c>
      <c r="CL74" s="7" t="n">
        <v>0.5806410464546629</v>
      </c>
      <c r="CM74" s="7" t="n">
        <v>0.9136286648215655</v>
      </c>
      <c r="CN74" s="7" t="n">
        <v>0.5251400461072995</v>
      </c>
      <c r="CO74" s="7" t="n">
        <v>0.7331925114090464</v>
      </c>
      <c r="CP74" s="7" t="n">
        <v>0.7983442911995393</v>
      </c>
      <c r="CQ74" s="7" t="n">
        <v>0.5605040911339754</v>
      </c>
      <c r="CR74" s="7" t="n">
        <v>0.4473192602734076</v>
      </c>
      <c r="CS74" s="7" t="n">
        <v>0.843634468968439</v>
      </c>
      <c r="CT74" s="7" t="n">
        <v>0.8447290095642694</v>
      </c>
      <c r="CU74" s="7" t="n">
        <v>0.8334331999688986</v>
      </c>
      <c r="CV74" s="7" t="n">
        <v>0.5377687365803326</v>
      </c>
      <c r="CW74" s="7" t="n">
        <v>0.8444269474743649</v>
      </c>
      <c r="CX74" s="7" t="n">
        <v>0.1360148657987072</v>
      </c>
      <c r="CY74" s="7" t="n">
        <v>0.4358443990886371</v>
      </c>
      <c r="CZ74" s="7" t="n">
        <v>0.8442225537533329</v>
      </c>
      <c r="DA74" s="7" t="n">
        <v>0.6948051792441301</v>
      </c>
      <c r="DB74" s="7" t="n">
        <v>-0.02258363272997674</v>
      </c>
      <c r="DC74" s="7" t="n">
        <v>0.5747660458124465</v>
      </c>
      <c r="DD74" s="7" t="n">
        <v>0.8456783903574897</v>
      </c>
      <c r="DE74" s="7" t="n">
        <v>0.1840597970684804</v>
      </c>
      <c r="DF74" s="7" t="n">
        <v>0.9592917084349574</v>
      </c>
      <c r="DG74" s="7" t="n">
        <v>0.5854692593832438</v>
      </c>
      <c r="DH74" s="7" t="n">
        <v>0.1360405083579066</v>
      </c>
      <c r="DI74" s="7" t="n">
        <v>0.8655032832428702</v>
      </c>
      <c r="DJ74" s="7" t="n">
        <v>0.1382681916697527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0.681682996574675</v>
      </c>
      <c r="D75" s="7" t="n">
        <v>0.5167495184129638</v>
      </c>
      <c r="E75" s="7" t="n">
        <v>-0.1016516568622799</v>
      </c>
      <c r="F75" s="7" t="n">
        <v>0.40226651465128</v>
      </c>
      <c r="G75" s="7" t="n">
        <v>0.2123131114365961</v>
      </c>
      <c r="H75" s="7" t="n">
        <v>0.05790299801158819</v>
      </c>
      <c r="I75" s="7" t="n">
        <v>0.6150966597089599</v>
      </c>
      <c r="J75" s="7" t="n">
        <v>0.6177752426162439</v>
      </c>
      <c r="K75" s="7" t="n">
        <v>0.7875727487077945</v>
      </c>
      <c r="L75" s="7" t="n">
        <v>0.7677895615973281</v>
      </c>
      <c r="M75" s="7" t="n">
        <v>0.7785499000114836</v>
      </c>
      <c r="N75" s="7" t="n">
        <v>0.2969541304768046</v>
      </c>
      <c r="O75" s="7" t="n">
        <v>0.515772103516145</v>
      </c>
      <c r="P75" s="7" t="n">
        <v>0.4397872253123658</v>
      </c>
      <c r="Q75" s="7" t="n">
        <v>0.3084607356877714</v>
      </c>
      <c r="R75" s="7" t="n">
        <v>0.8669738272956807</v>
      </c>
      <c r="S75" s="7" t="n">
        <v>0.5389573506718585</v>
      </c>
      <c r="T75" s="7" t="n">
        <v>0.4109537658275467</v>
      </c>
      <c r="U75" s="7" t="n">
        <v>0.5826294106477142</v>
      </c>
      <c r="V75" s="7" t="n">
        <v>0.7820610122638797</v>
      </c>
      <c r="W75" s="7" t="n">
        <v>0.6919674260624212</v>
      </c>
      <c r="X75" s="7" t="n">
        <v>0.5931310805537999</v>
      </c>
      <c r="Y75" s="7" t="n">
        <v>0.6745806235696049</v>
      </c>
      <c r="Z75" s="7" t="n">
        <v>0.08692129607722857</v>
      </c>
      <c r="AA75" s="7" t="n">
        <v>-0.2442534283047259</v>
      </c>
      <c r="AB75" s="7" t="n">
        <v>0.3641590975620329</v>
      </c>
      <c r="AC75" s="7" t="n">
        <v>0.6363826014756612</v>
      </c>
      <c r="AD75" s="7" t="n">
        <v>0.3657241742484015</v>
      </c>
      <c r="AE75" s="7" t="n">
        <v>0.2984555098869154</v>
      </c>
      <c r="AF75" s="7" t="n">
        <v>0.5600291068260421</v>
      </c>
      <c r="AG75" s="7" t="n">
        <v>0.6488681665945408</v>
      </c>
      <c r="AH75" s="7" t="n">
        <v>0.8529485458481064</v>
      </c>
      <c r="AI75" s="7" t="n">
        <v>0.7443196259986832</v>
      </c>
      <c r="AJ75" s="7" t="n">
        <v>0.7336219897214017</v>
      </c>
      <c r="AK75" s="7" t="n">
        <v>0.786297982406804</v>
      </c>
      <c r="AL75" s="7" t="n">
        <v>0.8597466699696827</v>
      </c>
      <c r="AM75" s="7" t="n">
        <v>0.5177388420246618</v>
      </c>
      <c r="AN75" s="7" t="n">
        <v>0.6903600190475059</v>
      </c>
      <c r="AO75" s="7" t="n">
        <v>0.5908752161973003</v>
      </c>
      <c r="AP75" s="7" t="n">
        <v>0.6596592079687912</v>
      </c>
      <c r="AQ75" s="7" t="n">
        <v>0.7205261750028503</v>
      </c>
      <c r="AR75" s="7" t="n">
        <v>0.6056743802000254</v>
      </c>
      <c r="AS75" s="7" t="n">
        <v>0.3657243998209199</v>
      </c>
      <c r="AT75" s="7" t="n">
        <v>0.7042052459029332</v>
      </c>
      <c r="AU75" s="7" t="n">
        <v>0.9568532663421826</v>
      </c>
      <c r="AV75" s="7" t="n">
        <v>0.6818120378026992</v>
      </c>
      <c r="AW75" s="7" t="n">
        <v>0.6211882342479647</v>
      </c>
      <c r="AX75" s="7" t="n">
        <v>0.6360436098113559</v>
      </c>
      <c r="AY75" s="7" t="n">
        <v>-0.09327258672934842</v>
      </c>
      <c r="AZ75" s="7" t="n">
        <v>0.4619051701547381</v>
      </c>
      <c r="BA75" s="7" t="n">
        <v>0.6817337118736976</v>
      </c>
      <c r="BB75" s="7" t="n">
        <v>0.3977525648697625</v>
      </c>
      <c r="BC75" s="7" t="n">
        <v>-0.1052303713757161</v>
      </c>
      <c r="BD75" s="7" t="n">
        <v>0.5386330569516919</v>
      </c>
      <c r="BE75" s="7" t="n">
        <v>0.6558044908884735</v>
      </c>
      <c r="BF75" s="7" t="n">
        <v>0.9012338685232751</v>
      </c>
      <c r="BG75" s="7" t="n">
        <v>0.3872828597571236</v>
      </c>
      <c r="BH75" s="7" t="n">
        <v>0.3367466649689746</v>
      </c>
      <c r="BI75" s="7" t="n">
        <v>0.5694199668333064</v>
      </c>
      <c r="BJ75" s="7" t="n">
        <v>0.6125559682245182</v>
      </c>
      <c r="BK75" s="7" t="n">
        <v>0.564124299860113</v>
      </c>
      <c r="BL75" s="7" t="n">
        <v>0.8793625898429732</v>
      </c>
      <c r="BM75" s="7" t="n">
        <v>0.814766211529493</v>
      </c>
      <c r="BN75" s="7" t="n">
        <v>0.5086245826553426</v>
      </c>
      <c r="BO75" s="7" t="n">
        <v>0.4936090225642348</v>
      </c>
      <c r="BP75" s="7" t="n">
        <v>0.3100970778521304</v>
      </c>
      <c r="BQ75" s="7" t="n">
        <v>0.338820589950147</v>
      </c>
      <c r="BR75" s="7" t="n">
        <v>0.8466642019855869</v>
      </c>
      <c r="BS75" s="7" t="n">
        <v>0.4945330957717659</v>
      </c>
      <c r="BT75" s="7" t="n">
        <v>0.8471461627845804</v>
      </c>
      <c r="BU75" s="7" t="n">
        <v>0.6341846237167814</v>
      </c>
      <c r="BV75" s="7" t="n">
        <v>0.08081523759864326</v>
      </c>
      <c r="BW75" s="7" t="n">
        <v>0.8564043696070277</v>
      </c>
      <c r="BX75" s="7" t="n">
        <v>1</v>
      </c>
      <c r="BY75" s="7" t="n">
        <v>0.8910686730703382</v>
      </c>
      <c r="BZ75" s="7" t="n">
        <v>0.3383949752984759</v>
      </c>
      <c r="CA75" s="7" t="n">
        <v>0.8974854579474059</v>
      </c>
      <c r="CB75" s="7" t="n">
        <v>0.6541573993096425</v>
      </c>
      <c r="CC75" s="7" t="n">
        <v>0.5573936743046777</v>
      </c>
      <c r="CD75" s="7" t="n">
        <v>0.463114796644385</v>
      </c>
      <c r="CE75" s="7" t="n">
        <v>0.6534860866323832</v>
      </c>
      <c r="CF75" s="7" t="n">
        <v>0.8422114748281754</v>
      </c>
      <c r="CG75" s="7" t="n">
        <v>0.7847357810299985</v>
      </c>
      <c r="CH75" s="7" t="n">
        <v>0.8066746797772617</v>
      </c>
      <c r="CI75" s="7" t="n">
        <v>0.3071424328535786</v>
      </c>
      <c r="CJ75" s="7" t="n">
        <v>0.6094183109732919</v>
      </c>
      <c r="CK75" s="7" t="n">
        <v>0.5890136109339392</v>
      </c>
      <c r="CL75" s="7" t="n">
        <v>0.6591233477578359</v>
      </c>
      <c r="CM75" s="7" t="n">
        <v>0.7146241734170564</v>
      </c>
      <c r="CN75" s="7" t="n">
        <v>0.6189818296779814</v>
      </c>
      <c r="CO75" s="7" t="n">
        <v>0.7077628970455284</v>
      </c>
      <c r="CP75" s="7" t="n">
        <v>0.7425269070149073</v>
      </c>
      <c r="CQ75" s="7" t="n">
        <v>0.640691370432091</v>
      </c>
      <c r="CR75" s="7" t="n">
        <v>0.456317432022924</v>
      </c>
      <c r="CS75" s="7" t="n">
        <v>0.8022365414806152</v>
      </c>
      <c r="CT75" s="7" t="n">
        <v>0.7643879042193211</v>
      </c>
      <c r="CU75" s="7" t="n">
        <v>0.8022555298429057</v>
      </c>
      <c r="CV75" s="7" t="n">
        <v>0.6154842277037538</v>
      </c>
      <c r="CW75" s="7" t="n">
        <v>0.7786166115585991</v>
      </c>
      <c r="CX75" s="7" t="n">
        <v>-0.06395606700788593</v>
      </c>
      <c r="CY75" s="7" t="n">
        <v>0.4007048819952058</v>
      </c>
      <c r="CZ75" s="7" t="n">
        <v>0.7746043704667434</v>
      </c>
      <c r="DA75" s="7" t="n">
        <v>0.6739447297853683</v>
      </c>
      <c r="DB75" s="7" t="n">
        <v>-0.1076308675005078</v>
      </c>
      <c r="DC75" s="7" t="n">
        <v>0.5073718526430651</v>
      </c>
      <c r="DD75" s="7" t="n">
        <v>0.7942972243257778</v>
      </c>
      <c r="DE75" s="7" t="n">
        <v>0.09854077515044467</v>
      </c>
      <c r="DF75" s="7" t="n">
        <v>0.9117846350437745</v>
      </c>
      <c r="DG75" s="7" t="n">
        <v>0.7059094407308957</v>
      </c>
      <c r="DH75" s="7" t="n">
        <v>-0.01852022119181202</v>
      </c>
      <c r="DI75" s="7" t="n">
        <v>0.8377271500590426</v>
      </c>
      <c r="DJ75" s="7" t="n">
        <v>-0.03788384314175546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0.7637610302609908</v>
      </c>
      <c r="D76" s="7" t="n">
        <v>0.6421445975084874</v>
      </c>
      <c r="E76" s="7" t="n">
        <v>0.05991293516170108</v>
      </c>
      <c r="F76" s="7" t="n">
        <v>0.5231708091669349</v>
      </c>
      <c r="G76" s="7" t="n">
        <v>0.3216982917021807</v>
      </c>
      <c r="H76" s="7" t="n">
        <v>0.1990392677453298</v>
      </c>
      <c r="I76" s="7" t="n">
        <v>0.5858215854899111</v>
      </c>
      <c r="J76" s="7" t="n">
        <v>0.7139190530804218</v>
      </c>
      <c r="K76" s="7" t="n">
        <v>0.8746890925421005</v>
      </c>
      <c r="L76" s="7" t="n">
        <v>0.8458755883552764</v>
      </c>
      <c r="M76" s="7" t="n">
        <v>0.8463507287723057</v>
      </c>
      <c r="N76" s="7" t="n">
        <v>0.3781297528453075</v>
      </c>
      <c r="O76" s="7" t="n">
        <v>0.5307799424157443</v>
      </c>
      <c r="P76" s="7" t="n">
        <v>0.4050544040179235</v>
      </c>
      <c r="Q76" s="7" t="n">
        <v>0.3848953104856764</v>
      </c>
      <c r="R76" s="7" t="n">
        <v>0.869859272168591</v>
      </c>
      <c r="S76" s="7" t="n">
        <v>0.6850019026210256</v>
      </c>
      <c r="T76" s="7" t="n">
        <v>0.5619349739271031</v>
      </c>
      <c r="U76" s="7" t="n">
        <v>0.6840537851882765</v>
      </c>
      <c r="V76" s="7" t="n">
        <v>0.8194793343569305</v>
      </c>
      <c r="W76" s="7" t="n">
        <v>0.7694485970225519</v>
      </c>
      <c r="X76" s="7" t="n">
        <v>0.5401491409728044</v>
      </c>
      <c r="Y76" s="7" t="n">
        <v>0.7108027602191225</v>
      </c>
      <c r="Z76" s="7" t="n">
        <v>0.2357435442785846</v>
      </c>
      <c r="AA76" s="7" t="n">
        <v>-0.08429847015301635</v>
      </c>
      <c r="AB76" s="7" t="n">
        <v>0.3378444689407327</v>
      </c>
      <c r="AC76" s="7" t="n">
        <v>0.5842780298295196</v>
      </c>
      <c r="AD76" s="7" t="n">
        <v>0.4266896949766397</v>
      </c>
      <c r="AE76" s="7" t="n">
        <v>0.2570692796442711</v>
      </c>
      <c r="AF76" s="7" t="n">
        <v>0.5895622138610491</v>
      </c>
      <c r="AG76" s="7" t="n">
        <v>0.5916185890602622</v>
      </c>
      <c r="AH76" s="7" t="n">
        <v>0.9403829879153486</v>
      </c>
      <c r="AI76" s="7" t="n">
        <v>0.7779473713877672</v>
      </c>
      <c r="AJ76" s="7" t="n">
        <v>0.7731158474005876</v>
      </c>
      <c r="AK76" s="7" t="n">
        <v>0.8570201107528559</v>
      </c>
      <c r="AL76" s="7" t="n">
        <v>0.8510129919886067</v>
      </c>
      <c r="AM76" s="7" t="n">
        <v>0.5642619394958455</v>
      </c>
      <c r="AN76" s="7" t="n">
        <v>0.7401311851018245</v>
      </c>
      <c r="AO76" s="7" t="n">
        <v>0.6455464137683805</v>
      </c>
      <c r="AP76" s="7" t="n">
        <v>0.6188887574542318</v>
      </c>
      <c r="AQ76" s="7" t="n">
        <v>0.7609844143773717</v>
      </c>
      <c r="AR76" s="7" t="n">
        <v>0.6071950297092434</v>
      </c>
      <c r="AS76" s="7" t="n">
        <v>0.4266899296521876</v>
      </c>
      <c r="AT76" s="7" t="n">
        <v>0.7837030872334273</v>
      </c>
      <c r="AU76" s="7" t="n">
        <v>0.9099547704155974</v>
      </c>
      <c r="AV76" s="7" t="n">
        <v>0.7448905920301553</v>
      </c>
      <c r="AW76" s="7" t="n">
        <v>0.6625475248344488</v>
      </c>
      <c r="AX76" s="7" t="n">
        <v>0.6132988926890387</v>
      </c>
      <c r="AY76" s="7" t="n">
        <v>-0.03167504611570173</v>
      </c>
      <c r="AZ76" s="7" t="n">
        <v>0.4138780966167662</v>
      </c>
      <c r="BA76" s="7" t="n">
        <v>0.6215120992608549</v>
      </c>
      <c r="BB76" s="7" t="n">
        <v>0.5133304817868657</v>
      </c>
      <c r="BC76" s="7" t="n">
        <v>0.06064273204978801</v>
      </c>
      <c r="BD76" s="7" t="n">
        <v>0.649112659450396</v>
      </c>
      <c r="BE76" s="7" t="n">
        <v>0.6902288812365367</v>
      </c>
      <c r="BF76" s="7" t="n">
        <v>0.9708724909943259</v>
      </c>
      <c r="BG76" s="7" t="n">
        <v>0.4442562355940083</v>
      </c>
      <c r="BH76" s="7" t="n">
        <v>0.4433225948554413</v>
      </c>
      <c r="BI76" s="7" t="n">
        <v>0.5568158520200159</v>
      </c>
      <c r="BJ76" s="7" t="n">
        <v>0.6029032631424498</v>
      </c>
      <c r="BK76" s="7" t="n">
        <v>0.4970354342540923</v>
      </c>
      <c r="BL76" s="7" t="n">
        <v>0.9847299241397989</v>
      </c>
      <c r="BM76" s="7" t="n">
        <v>0.9092006432381622</v>
      </c>
      <c r="BN76" s="7" t="n">
        <v>0.4599338160727403</v>
      </c>
      <c r="BO76" s="7" t="n">
        <v>0.5526768087051207</v>
      </c>
      <c r="BP76" s="7" t="n">
        <v>0.2606173797173094</v>
      </c>
      <c r="BQ76" s="7" t="n">
        <v>0.4122880653912643</v>
      </c>
      <c r="BR76" s="7" t="n">
        <v>0.9567069673355334</v>
      </c>
      <c r="BS76" s="7" t="n">
        <v>0.4872516264212833</v>
      </c>
      <c r="BT76" s="7" t="n">
        <v>0.9042708811290651</v>
      </c>
      <c r="BU76" s="7" t="n">
        <v>0.5762527703704696</v>
      </c>
      <c r="BV76" s="7" t="n">
        <v>0.2060850741641694</v>
      </c>
      <c r="BW76" s="7" t="n">
        <v>0.9756394618289455</v>
      </c>
      <c r="BX76" s="7" t="n">
        <v>0.8910686730703382</v>
      </c>
      <c r="BY76" s="7" t="n">
        <v>1</v>
      </c>
      <c r="BZ76" s="7" t="n">
        <v>0.3891957241923956</v>
      </c>
      <c r="CA76" s="7" t="n">
        <v>0.9335154973387272</v>
      </c>
      <c r="CB76" s="7" t="n">
        <v>0.6300791830501664</v>
      </c>
      <c r="CC76" s="7" t="n">
        <v>0.562956971362749</v>
      </c>
      <c r="CD76" s="7" t="n">
        <v>0.5508550199171783</v>
      </c>
      <c r="CE76" s="7" t="n">
        <v>0.7251285055070262</v>
      </c>
      <c r="CF76" s="7" t="n">
        <v>0.9525134037693114</v>
      </c>
      <c r="CG76" s="7" t="n">
        <v>0.9056955996979937</v>
      </c>
      <c r="CH76" s="7" t="n">
        <v>0.9001255793743267</v>
      </c>
      <c r="CI76" s="7" t="n">
        <v>0.3263630553163153</v>
      </c>
      <c r="CJ76" s="7" t="n">
        <v>0.5526464656746972</v>
      </c>
      <c r="CK76" s="7" t="n">
        <v>0.6283577863533097</v>
      </c>
      <c r="CL76" s="7" t="n">
        <v>0.6129956066958923</v>
      </c>
      <c r="CM76" s="7" t="n">
        <v>0.8540568708415883</v>
      </c>
      <c r="CN76" s="7" t="n">
        <v>0.5647931448089564</v>
      </c>
      <c r="CO76" s="7" t="n">
        <v>0.7754669238816069</v>
      </c>
      <c r="CP76" s="7" t="n">
        <v>0.8075351382096928</v>
      </c>
      <c r="CQ76" s="7" t="n">
        <v>0.6174474257340637</v>
      </c>
      <c r="CR76" s="7" t="n">
        <v>0.4990539030548057</v>
      </c>
      <c r="CS76" s="7" t="n">
        <v>0.8614838016014904</v>
      </c>
      <c r="CT76" s="7" t="n">
        <v>0.8564541879984068</v>
      </c>
      <c r="CU76" s="7" t="n">
        <v>0.8510535747697658</v>
      </c>
      <c r="CV76" s="7" t="n">
        <v>0.5902241940541881</v>
      </c>
      <c r="CW76" s="7" t="n">
        <v>0.8597030619324313</v>
      </c>
      <c r="CX76" s="7" t="n">
        <v>0.09500156939242907</v>
      </c>
      <c r="CY76" s="7" t="n">
        <v>0.4493186045581898</v>
      </c>
      <c r="CZ76" s="7" t="n">
        <v>0.8582049762843221</v>
      </c>
      <c r="DA76" s="7" t="n">
        <v>0.6751524973625904</v>
      </c>
      <c r="DB76" s="7" t="n">
        <v>-0.04147889643846787</v>
      </c>
      <c r="DC76" s="7" t="n">
        <v>0.5934417163273498</v>
      </c>
      <c r="DD76" s="7" t="n">
        <v>0.8606686863509521</v>
      </c>
      <c r="DE76" s="7" t="n">
        <v>0.1409661195252149</v>
      </c>
      <c r="DF76" s="7" t="n">
        <v>0.9731252306066778</v>
      </c>
      <c r="DG76" s="7" t="n">
        <v>0.6304156512624793</v>
      </c>
      <c r="DH76" s="7" t="n">
        <v>0.1088243429335042</v>
      </c>
      <c r="DI76" s="7" t="n">
        <v>0.8907623836290688</v>
      </c>
      <c r="DJ76" s="7" t="n">
        <v>0.101547994932941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0.7969034108799561</v>
      </c>
      <c r="D77" s="7" t="n">
        <v>0.7343768873579815</v>
      </c>
      <c r="E77" s="7" t="n">
        <v>0.7013197414360174</v>
      </c>
      <c r="F77" s="7" t="n">
        <v>0.6700608397743438</v>
      </c>
      <c r="G77" s="7" t="n">
        <v>0.5825236839393718</v>
      </c>
      <c r="H77" s="7" t="n">
        <v>0.6346209132957685</v>
      </c>
      <c r="I77" s="7" t="n">
        <v>0.3875279845167309</v>
      </c>
      <c r="J77" s="7" t="n">
        <v>0.6877902736115399</v>
      </c>
      <c r="K77" s="7" t="n">
        <v>0.4645548239455958</v>
      </c>
      <c r="L77" s="7" t="n">
        <v>0.4588818869549439</v>
      </c>
      <c r="M77" s="7" t="n">
        <v>0.5210008671208167</v>
      </c>
      <c r="N77" s="7" t="n">
        <v>0.6628277724278737</v>
      </c>
      <c r="O77" s="7" t="n">
        <v>0.77391184508434</v>
      </c>
      <c r="P77" s="7" t="n">
        <v>0.2816315684768438</v>
      </c>
      <c r="Q77" s="7" t="n">
        <v>0.6710382076996279</v>
      </c>
      <c r="R77" s="7" t="n">
        <v>0.6089483199188329</v>
      </c>
      <c r="S77" s="7" t="n">
        <v>0.7641611594516747</v>
      </c>
      <c r="T77" s="7" t="n">
        <v>0.7912221440700131</v>
      </c>
      <c r="U77" s="7" t="n">
        <v>0.6731893550192288</v>
      </c>
      <c r="V77" s="7" t="n">
        <v>0.7192162458456366</v>
      </c>
      <c r="W77" s="7" t="n">
        <v>0.7160676396544862</v>
      </c>
      <c r="X77" s="7" t="n">
        <v>0.2497039783079666</v>
      </c>
      <c r="Y77" s="7" t="n">
        <v>0.5327256103481849</v>
      </c>
      <c r="Z77" s="7" t="n">
        <v>0.8579874564082134</v>
      </c>
      <c r="AA77" s="7" t="n">
        <v>0.4004025546550106</v>
      </c>
      <c r="AB77" s="7" t="n">
        <v>0.3036817136289471</v>
      </c>
      <c r="AC77" s="7" t="n">
        <v>0.3500311521670465</v>
      </c>
      <c r="AD77" s="7" t="n">
        <v>0.2600516401996726</v>
      </c>
      <c r="AE77" s="7" t="n">
        <v>0.4575552854651049</v>
      </c>
      <c r="AF77" s="7" t="n">
        <v>0.4747388724258191</v>
      </c>
      <c r="AG77" s="7" t="n">
        <v>0.3590251111093393</v>
      </c>
      <c r="AH77" s="7" t="n">
        <v>0.4957947877246142</v>
      </c>
      <c r="AI77" s="7" t="n">
        <v>0.4672108257091511</v>
      </c>
      <c r="AJ77" s="7" t="n">
        <v>0.4393106613301276</v>
      </c>
      <c r="AK77" s="7" t="n">
        <v>0.4698765225030924</v>
      </c>
      <c r="AL77" s="7" t="n">
        <v>0.5491197414882965</v>
      </c>
      <c r="AM77" s="7" t="n">
        <v>0.6393801590179364</v>
      </c>
      <c r="AN77" s="7" t="n">
        <v>0.5541826065050276</v>
      </c>
      <c r="AO77" s="7" t="n">
        <v>0.4592955865507516</v>
      </c>
      <c r="AP77" s="7" t="n">
        <v>0.3271958358483127</v>
      </c>
      <c r="AQ77" s="7" t="n">
        <v>0.4341299345266288</v>
      </c>
      <c r="AR77" s="7" t="n">
        <v>0.5063066912942688</v>
      </c>
      <c r="AS77" s="7" t="n">
        <v>0.2600518447335363</v>
      </c>
      <c r="AT77" s="7" t="n">
        <v>0.5278831771033662</v>
      </c>
      <c r="AU77" s="7" t="n">
        <v>0.3719142110658641</v>
      </c>
      <c r="AV77" s="7" t="n">
        <v>0.4298992925746458</v>
      </c>
      <c r="AW77" s="7" t="n">
        <v>0.4552171760638452</v>
      </c>
      <c r="AX77" s="7" t="n">
        <v>0.5390445334207288</v>
      </c>
      <c r="AY77" s="7" t="n">
        <v>0.5059163918975945</v>
      </c>
      <c r="AZ77" s="7" t="n">
        <v>0.2414644460729681</v>
      </c>
      <c r="BA77" s="7" t="n">
        <v>0.3113118984278974</v>
      </c>
      <c r="BB77" s="7" t="n">
        <v>0.7923521870748509</v>
      </c>
      <c r="BC77" s="7" t="n">
        <v>0.44371377893025</v>
      </c>
      <c r="BD77" s="7" t="n">
        <v>0.5712545637697124</v>
      </c>
      <c r="BE77" s="7" t="n">
        <v>0.6436756848621598</v>
      </c>
      <c r="BF77" s="7" t="n">
        <v>0.3967155177879301</v>
      </c>
      <c r="BG77" s="7" t="n">
        <v>0.8225362438301228</v>
      </c>
      <c r="BH77" s="7" t="n">
        <v>0.8196442523173064</v>
      </c>
      <c r="BI77" s="7" t="n">
        <v>0.6899848014869483</v>
      </c>
      <c r="BJ77" s="7" t="n">
        <v>0.4045685155660573</v>
      </c>
      <c r="BK77" s="7" t="n">
        <v>0.4803921783695977</v>
      </c>
      <c r="BL77" s="7" t="n">
        <v>0.4207747308124723</v>
      </c>
      <c r="BM77" s="7" t="n">
        <v>0.5082330204296014</v>
      </c>
      <c r="BN77" s="7" t="n">
        <v>0.3291410591151991</v>
      </c>
      <c r="BO77" s="7" t="n">
        <v>0.5263220949347669</v>
      </c>
      <c r="BP77" s="7" t="n">
        <v>0.352236493398292</v>
      </c>
      <c r="BQ77" s="7" t="n">
        <v>0.6761020735353616</v>
      </c>
      <c r="BR77" s="7" t="n">
        <v>0.4255937239244778</v>
      </c>
      <c r="BS77" s="7" t="n">
        <v>0.7539232888823962</v>
      </c>
      <c r="BT77" s="7" t="n">
        <v>0.482027250353486</v>
      </c>
      <c r="BU77" s="7" t="n">
        <v>0.2684103700420628</v>
      </c>
      <c r="BV77" s="7" t="n">
        <v>0.7792341297157599</v>
      </c>
      <c r="BW77" s="7" t="n">
        <v>0.3904396236981968</v>
      </c>
      <c r="BX77" s="7" t="n">
        <v>0.3383949752984759</v>
      </c>
      <c r="BY77" s="7" t="n">
        <v>0.3891957241923956</v>
      </c>
      <c r="BZ77" s="7" t="n">
        <v>1</v>
      </c>
      <c r="CA77" s="7" t="n">
        <v>0.4205623054713762</v>
      </c>
      <c r="CB77" s="7" t="n">
        <v>0.5364954363732269</v>
      </c>
      <c r="CC77" s="7" t="n">
        <v>0.5482838880392256</v>
      </c>
      <c r="CD77" s="7" t="n">
        <v>0.898291562123724</v>
      </c>
      <c r="CE77" s="7" t="n">
        <v>0.4361119088775112</v>
      </c>
      <c r="CF77" s="7" t="n">
        <v>0.4143590805055308</v>
      </c>
      <c r="CG77" s="7" t="n">
        <v>0.446232920309469</v>
      </c>
      <c r="CH77" s="7" t="n">
        <v>0.4733015963840602</v>
      </c>
      <c r="CI77" s="7" t="n">
        <v>0.4070196647461102</v>
      </c>
      <c r="CJ77" s="7" t="n">
        <v>0.3043768274502875</v>
      </c>
      <c r="CK77" s="7" t="n">
        <v>0.453979226093313</v>
      </c>
      <c r="CL77" s="7" t="n">
        <v>0.294787551827599</v>
      </c>
      <c r="CM77" s="7" t="n">
        <v>0.4247914626663854</v>
      </c>
      <c r="CN77" s="7" t="n">
        <v>0.3061029826679016</v>
      </c>
      <c r="CO77" s="7" t="n">
        <v>0.4338265968972002</v>
      </c>
      <c r="CP77" s="7" t="n">
        <v>0.450505616047962</v>
      </c>
      <c r="CQ77" s="7" t="n">
        <v>0.4827636366148927</v>
      </c>
      <c r="CR77" s="7" t="n">
        <v>0.3271038076441052</v>
      </c>
      <c r="CS77" s="7" t="n">
        <v>0.6030552842878957</v>
      </c>
      <c r="CT77" s="7" t="n">
        <v>0.4792675052266004</v>
      </c>
      <c r="CU77" s="7" t="n">
        <v>0.5348104792066557</v>
      </c>
      <c r="CV77" s="7" t="n">
        <v>0.4795040176536426</v>
      </c>
      <c r="CW77" s="7" t="n">
        <v>0.4851147936358568</v>
      </c>
      <c r="CX77" s="7" t="n">
        <v>0.6015382514607819</v>
      </c>
      <c r="CY77" s="7" t="n">
        <v>0.723825579590907</v>
      </c>
      <c r="CZ77" s="7" t="n">
        <v>0.4881883324209982</v>
      </c>
      <c r="DA77" s="7" t="n">
        <v>0.535230702468099</v>
      </c>
      <c r="DB77" s="7" t="n">
        <v>0.4955452842517116</v>
      </c>
      <c r="DC77" s="7" t="n">
        <v>0.5032635807120609</v>
      </c>
      <c r="DD77" s="7" t="n">
        <v>0.4823616801524316</v>
      </c>
      <c r="DE77" s="7" t="n">
        <v>0.5053315278784672</v>
      </c>
      <c r="DF77" s="7" t="n">
        <v>0.3940715610306144</v>
      </c>
      <c r="DG77" s="7" t="n">
        <v>0.3401496256234605</v>
      </c>
      <c r="DH77" s="7" t="n">
        <v>0.7874965513672825</v>
      </c>
      <c r="DI77" s="7" t="n">
        <v>0.5400948883073432</v>
      </c>
      <c r="DJ77" s="7" t="n">
        <v>0.8266432377629478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0.8208395904161561</v>
      </c>
      <c r="D78" s="7" t="n">
        <v>0.7054432156192355</v>
      </c>
      <c r="E78" s="7" t="n">
        <v>-0.01452392058645324</v>
      </c>
      <c r="F78" s="7" t="n">
        <v>0.6065249929337553</v>
      </c>
      <c r="G78" s="7" t="n">
        <v>0.413405287773392</v>
      </c>
      <c r="H78" s="7" t="n">
        <v>0.1798520858579668</v>
      </c>
      <c r="I78" s="7" t="n">
        <v>0.6762143227463834</v>
      </c>
      <c r="J78" s="7" t="n">
        <v>0.7736050368675044</v>
      </c>
      <c r="K78" s="7" t="n">
        <v>0.8888204619189098</v>
      </c>
      <c r="L78" s="7" t="n">
        <v>0.8757356655854256</v>
      </c>
      <c r="M78" s="7" t="n">
        <v>0.8770245949449151</v>
      </c>
      <c r="N78" s="7" t="n">
        <v>0.4144573787030036</v>
      </c>
      <c r="O78" s="7" t="n">
        <v>0.6134838737151381</v>
      </c>
      <c r="P78" s="7" t="n">
        <v>0.5234537607492994</v>
      </c>
      <c r="Q78" s="7" t="n">
        <v>0.4268603986510369</v>
      </c>
      <c r="R78" s="7" t="n">
        <v>0.9240174885062652</v>
      </c>
      <c r="S78" s="7" t="n">
        <v>0.694424183288519</v>
      </c>
      <c r="T78" s="7" t="n">
        <v>0.5610031927790683</v>
      </c>
      <c r="U78" s="7" t="n">
        <v>0.7402581864953409</v>
      </c>
      <c r="V78" s="7" t="n">
        <v>0.8723508806769118</v>
      </c>
      <c r="W78" s="7" t="n">
        <v>0.8282091053609937</v>
      </c>
      <c r="X78" s="7" t="n">
        <v>0.6360300747792095</v>
      </c>
      <c r="Y78" s="7" t="n">
        <v>0.7901954152225894</v>
      </c>
      <c r="Z78" s="7" t="n">
        <v>0.1865395585083306</v>
      </c>
      <c r="AA78" s="7" t="n">
        <v>-0.1641926492846497</v>
      </c>
      <c r="AB78" s="7" t="n">
        <v>0.4724570344816755</v>
      </c>
      <c r="AC78" s="7" t="n">
        <v>0.6738480576314592</v>
      </c>
      <c r="AD78" s="7" t="n">
        <v>0.5201761325298256</v>
      </c>
      <c r="AE78" s="7" t="n">
        <v>0.3995000663444941</v>
      </c>
      <c r="AF78" s="7" t="n">
        <v>0.6457761382881989</v>
      </c>
      <c r="AG78" s="7" t="n">
        <v>0.6850053017218163</v>
      </c>
      <c r="AH78" s="7" t="n">
        <v>0.9335488539574951</v>
      </c>
      <c r="AI78" s="7" t="n">
        <v>0.8455078366108743</v>
      </c>
      <c r="AJ78" s="7" t="n">
        <v>0.8359255873215748</v>
      </c>
      <c r="AK78" s="7" t="n">
        <v>0.8839370537666799</v>
      </c>
      <c r="AL78" s="7" t="n">
        <v>0.9074446173175769</v>
      </c>
      <c r="AM78" s="7" t="n">
        <v>0.6038996190308478</v>
      </c>
      <c r="AN78" s="7" t="n">
        <v>0.8004940561470625</v>
      </c>
      <c r="AO78" s="7" t="n">
        <v>0.7742289061424257</v>
      </c>
      <c r="AP78" s="7" t="n">
        <v>0.6929091991992558</v>
      </c>
      <c r="AQ78" s="7" t="n">
        <v>0.8234200380371008</v>
      </c>
      <c r="AR78" s="7" t="n">
        <v>0.678886971683976</v>
      </c>
      <c r="AS78" s="7" t="n">
        <v>0.5201763054351496</v>
      </c>
      <c r="AT78" s="7" t="n">
        <v>0.8311432777536748</v>
      </c>
      <c r="AU78" s="7" t="n">
        <v>0.9056509689868482</v>
      </c>
      <c r="AV78" s="7" t="n">
        <v>0.7971144197600626</v>
      </c>
      <c r="AW78" s="7" t="n">
        <v>0.7911839248044178</v>
      </c>
      <c r="AX78" s="7" t="n">
        <v>0.698674643625224</v>
      </c>
      <c r="AY78" s="7" t="n">
        <v>-2.16508926010564e-05</v>
      </c>
      <c r="AZ78" s="7" t="n">
        <v>0.5347376623131724</v>
      </c>
      <c r="BA78" s="7" t="n">
        <v>0.7260376451100795</v>
      </c>
      <c r="BB78" s="7" t="n">
        <v>0.5637383727432241</v>
      </c>
      <c r="BC78" s="7" t="n">
        <v>-0.05704101669736033</v>
      </c>
      <c r="BD78" s="7" t="n">
        <v>0.7109441286897762</v>
      </c>
      <c r="BE78" s="7" t="n">
        <v>0.7348549331938811</v>
      </c>
      <c r="BF78" s="7" t="n">
        <v>0.9536540090180918</v>
      </c>
      <c r="BG78" s="7" t="n">
        <v>0.4804241111952998</v>
      </c>
      <c r="BH78" s="7" t="n">
        <v>0.4742823063164006</v>
      </c>
      <c r="BI78" s="7" t="n">
        <v>0.63197266410773</v>
      </c>
      <c r="BJ78" s="7" t="n">
        <v>0.6745071769135051</v>
      </c>
      <c r="BK78" s="7" t="n">
        <v>0.5460254149697589</v>
      </c>
      <c r="BL78" s="7" t="n">
        <v>0.9403269620397129</v>
      </c>
      <c r="BM78" s="7" t="n">
        <v>0.903894307267694</v>
      </c>
      <c r="BN78" s="7" t="n">
        <v>0.5835655814280458</v>
      </c>
      <c r="BO78" s="7" t="n">
        <v>0.4813598166047914</v>
      </c>
      <c r="BP78" s="7" t="n">
        <v>0.3966853591559381</v>
      </c>
      <c r="BQ78" s="7" t="n">
        <v>0.4513823645572291</v>
      </c>
      <c r="BR78" s="7" t="n">
        <v>0.9134335971366485</v>
      </c>
      <c r="BS78" s="7" t="n">
        <v>0.5377932610243801</v>
      </c>
      <c r="BT78" s="7" t="n">
        <v>0.9202203474839836</v>
      </c>
      <c r="BU78" s="7" t="n">
        <v>0.6740408938147605</v>
      </c>
      <c r="BV78" s="7" t="n">
        <v>0.2003606173931566</v>
      </c>
      <c r="BW78" s="7" t="n">
        <v>0.9142201729505302</v>
      </c>
      <c r="BX78" s="7" t="n">
        <v>0.8974854579474059</v>
      </c>
      <c r="BY78" s="7" t="n">
        <v>0.9335154973387272</v>
      </c>
      <c r="BZ78" s="7" t="n">
        <v>0.4205623054713762</v>
      </c>
      <c r="CA78" s="7" t="n">
        <v>1</v>
      </c>
      <c r="CB78" s="7" t="n">
        <v>0.7146582837801408</v>
      </c>
      <c r="CC78" s="7" t="n">
        <v>0.6439011053165749</v>
      </c>
      <c r="CD78" s="7" t="n">
        <v>0.5388080684591774</v>
      </c>
      <c r="CE78" s="7" t="n">
        <v>0.7772425515515048</v>
      </c>
      <c r="CF78" s="7" t="n">
        <v>0.9055229170362832</v>
      </c>
      <c r="CG78" s="7" t="n">
        <v>0.8722519970050907</v>
      </c>
      <c r="CH78" s="7" t="n">
        <v>0.9053693223004472</v>
      </c>
      <c r="CI78" s="7" t="n">
        <v>0.3711740258474537</v>
      </c>
      <c r="CJ78" s="7" t="n">
        <v>0.649288281109402</v>
      </c>
      <c r="CK78" s="7" t="n">
        <v>0.6755496077823749</v>
      </c>
      <c r="CL78" s="7" t="n">
        <v>0.6990568692370452</v>
      </c>
      <c r="CM78" s="7" t="n">
        <v>0.8268656195766607</v>
      </c>
      <c r="CN78" s="7" t="n">
        <v>0.6593737725796768</v>
      </c>
      <c r="CO78" s="7" t="n">
        <v>0.8242625359493031</v>
      </c>
      <c r="CP78" s="7" t="n">
        <v>0.8490599715165283</v>
      </c>
      <c r="CQ78" s="7" t="n">
        <v>0.6932440634632177</v>
      </c>
      <c r="CR78" s="7" t="n">
        <v>0.594253659676298</v>
      </c>
      <c r="CS78" s="7" t="n">
        <v>0.890908891410751</v>
      </c>
      <c r="CT78" s="7" t="n">
        <v>0.8672373826168744</v>
      </c>
      <c r="CU78" s="7" t="n">
        <v>0.8657516120738629</v>
      </c>
      <c r="CV78" s="7" t="n">
        <v>0.6756488401698991</v>
      </c>
      <c r="CW78" s="7" t="n">
        <v>0.8781652915483286</v>
      </c>
      <c r="CX78" s="7" t="n">
        <v>0.09422059001133561</v>
      </c>
      <c r="CY78" s="7" t="n">
        <v>0.496877096549608</v>
      </c>
      <c r="CZ78" s="7" t="n">
        <v>0.8763248139134583</v>
      </c>
      <c r="DA78" s="7" t="n">
        <v>0.756158181107305</v>
      </c>
      <c r="DB78" s="7" t="n">
        <v>-0.01088096314072293</v>
      </c>
      <c r="DC78" s="7" t="n">
        <v>0.7175047250559338</v>
      </c>
      <c r="DD78" s="7" t="n">
        <v>0.8904454354378107</v>
      </c>
      <c r="DE78" s="7" t="n">
        <v>0.1231661012821218</v>
      </c>
      <c r="DF78" s="7" t="n">
        <v>0.962468431395254</v>
      </c>
      <c r="DG78" s="7" t="n">
        <v>0.7350000887358327</v>
      </c>
      <c r="DH78" s="7" t="n">
        <v>0.05726427554263212</v>
      </c>
      <c r="DI78" s="7" t="n">
        <v>0.9145024649328274</v>
      </c>
      <c r="DJ78" s="7" t="n">
        <v>0.07019650943635049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0.7666442011060682</v>
      </c>
      <c r="D79" s="7" t="n">
        <v>0.7102362265599861</v>
      </c>
      <c r="E79" s="7" t="n">
        <v>-0.0005908356197342594</v>
      </c>
      <c r="F79" s="7" t="n">
        <v>0.6620404712285668</v>
      </c>
      <c r="G79" s="7" t="n">
        <v>0.4675510496599212</v>
      </c>
      <c r="H79" s="7" t="n">
        <v>0.1658919891766771</v>
      </c>
      <c r="I79" s="7" t="n">
        <v>0.7578570724266009</v>
      </c>
      <c r="J79" s="7" t="n">
        <v>0.8096129544017658</v>
      </c>
      <c r="K79" s="7" t="n">
        <v>0.7033346415807376</v>
      </c>
      <c r="L79" s="7" t="n">
        <v>0.7139018116499046</v>
      </c>
      <c r="M79" s="7" t="n">
        <v>0.7947053263326492</v>
      </c>
      <c r="N79" s="7" t="n">
        <v>0.4410902459083059</v>
      </c>
      <c r="O79" s="7" t="n">
        <v>0.8394002666373103</v>
      </c>
      <c r="P79" s="7" t="n">
        <v>0.6373659503777006</v>
      </c>
      <c r="Q79" s="7" t="n">
        <v>0.4753006731076208</v>
      </c>
      <c r="R79" s="7" t="n">
        <v>0.8004312546387675</v>
      </c>
      <c r="S79" s="7" t="n">
        <v>0.5766574524506254</v>
      </c>
      <c r="T79" s="7" t="n">
        <v>0.4659530088120241</v>
      </c>
      <c r="U79" s="7" t="n">
        <v>0.818574242361236</v>
      </c>
      <c r="V79" s="7" t="n">
        <v>0.8465620955973694</v>
      </c>
      <c r="W79" s="7" t="n">
        <v>0.8432324375248922</v>
      </c>
      <c r="X79" s="7" t="n">
        <v>0.7064763150896964</v>
      </c>
      <c r="Y79" s="7" t="n">
        <v>0.9308228298668882</v>
      </c>
      <c r="Z79" s="7" t="n">
        <v>0.2194360552715929</v>
      </c>
      <c r="AA79" s="7" t="n">
        <v>-0.2088986329863147</v>
      </c>
      <c r="AB79" s="7" t="n">
        <v>0.5886620010275703</v>
      </c>
      <c r="AC79" s="7" t="n">
        <v>0.7568850978624257</v>
      </c>
      <c r="AD79" s="7" t="n">
        <v>0.5342703082922374</v>
      </c>
      <c r="AE79" s="7" t="n">
        <v>0.4485769924978494</v>
      </c>
      <c r="AF79" s="7" t="n">
        <v>0.9021515703334795</v>
      </c>
      <c r="AG79" s="7" t="n">
        <v>0.7626449126029887</v>
      </c>
      <c r="AH79" s="7" t="n">
        <v>0.7205233897442468</v>
      </c>
      <c r="AI79" s="7" t="n">
        <v>0.9189520786140253</v>
      </c>
      <c r="AJ79" s="7" t="n">
        <v>0.8967687234741833</v>
      </c>
      <c r="AK79" s="7" t="n">
        <v>0.7333066239310623</v>
      </c>
      <c r="AL79" s="7" t="n">
        <v>0.7536782864984033</v>
      </c>
      <c r="AM79" s="7" t="n">
        <v>0.6563674913291868</v>
      </c>
      <c r="AN79" s="7" t="n">
        <v>0.882159247776283</v>
      </c>
      <c r="AO79" s="7" t="n">
        <v>0.7073777157762976</v>
      </c>
      <c r="AP79" s="7" t="n">
        <v>0.7904740733785761</v>
      </c>
      <c r="AQ79" s="7" t="n">
        <v>0.9129112543368325</v>
      </c>
      <c r="AR79" s="7" t="n">
        <v>0.9452903629539264</v>
      </c>
      <c r="AS79" s="7" t="n">
        <v>0.5342706251691084</v>
      </c>
      <c r="AT79" s="7" t="n">
        <v>0.6687085912549634</v>
      </c>
      <c r="AU79" s="7" t="n">
        <v>0.6386753668194755</v>
      </c>
      <c r="AV79" s="7" t="n">
        <v>0.6604007253074122</v>
      </c>
      <c r="AW79" s="7" t="n">
        <v>0.7152064783123342</v>
      </c>
      <c r="AX79" s="7" t="n">
        <v>0.9989789991889914</v>
      </c>
      <c r="AY79" s="7" t="n">
        <v>0.1122776085673464</v>
      </c>
      <c r="AZ79" s="7" t="n">
        <v>0.6371859945698111</v>
      </c>
      <c r="BA79" s="7" t="n">
        <v>0.7910467351836572</v>
      </c>
      <c r="BB79" s="7" t="n">
        <v>0.5828838127833285</v>
      </c>
      <c r="BC79" s="7" t="n">
        <v>-0.053668882086553</v>
      </c>
      <c r="BD79" s="7" t="n">
        <v>0.7846553121819796</v>
      </c>
      <c r="BE79" s="7" t="n">
        <v>0.7603741151876138</v>
      </c>
      <c r="BF79" s="7" t="n">
        <v>0.693425036670734</v>
      </c>
      <c r="BG79" s="7" t="n">
        <v>0.5277562330089103</v>
      </c>
      <c r="BH79" s="7" t="n">
        <v>0.5069713020401406</v>
      </c>
      <c r="BI79" s="7" t="n">
        <v>0.8366541265826042</v>
      </c>
      <c r="BJ79" s="7" t="n">
        <v>0.6768569790223228</v>
      </c>
      <c r="BK79" s="7" t="n">
        <v>0.5844425970705336</v>
      </c>
      <c r="BL79" s="7" t="n">
        <v>0.6675953441127422</v>
      </c>
      <c r="BM79" s="7" t="n">
        <v>0.7130205963256605</v>
      </c>
      <c r="BN79" s="7" t="n">
        <v>0.6914234690555088</v>
      </c>
      <c r="BO79" s="7" t="n">
        <v>0.4391792236053854</v>
      </c>
      <c r="BP79" s="7" t="n">
        <v>0.3999861296757269</v>
      </c>
      <c r="BQ79" s="7" t="n">
        <v>0.4831050924351892</v>
      </c>
      <c r="BR79" s="7" t="n">
        <v>0.6115998148661344</v>
      </c>
      <c r="BS79" s="7" t="n">
        <v>0.5745143567130284</v>
      </c>
      <c r="BT79" s="7" t="n">
        <v>0.7447031964352357</v>
      </c>
      <c r="BU79" s="7" t="n">
        <v>0.7538847290665712</v>
      </c>
      <c r="BV79" s="7" t="n">
        <v>0.2080395850869067</v>
      </c>
      <c r="BW79" s="7" t="n">
        <v>0.5778382072300056</v>
      </c>
      <c r="BX79" s="7" t="n">
        <v>0.6541573993096425</v>
      </c>
      <c r="BY79" s="7" t="n">
        <v>0.6300791830501664</v>
      </c>
      <c r="BZ79" s="7" t="n">
        <v>0.5364954363732269</v>
      </c>
      <c r="CA79" s="7" t="n">
        <v>0.7146582837801408</v>
      </c>
      <c r="CB79" s="7" t="n">
        <v>1</v>
      </c>
      <c r="CC79" s="7" t="n">
        <v>0.7213544204208869</v>
      </c>
      <c r="CD79" s="7" t="n">
        <v>0.5604067150975759</v>
      </c>
      <c r="CE79" s="7" t="n">
        <v>0.6279172049499795</v>
      </c>
      <c r="CF79" s="7" t="n">
        <v>0.5965401017537387</v>
      </c>
      <c r="CG79" s="7" t="n">
        <v>0.5888037785608684</v>
      </c>
      <c r="CH79" s="7" t="n">
        <v>0.717820181804378</v>
      </c>
      <c r="CI79" s="7" t="n">
        <v>0.5078990968295907</v>
      </c>
      <c r="CJ79" s="7" t="n">
        <v>0.7315822809171104</v>
      </c>
      <c r="CK79" s="7" t="n">
        <v>0.8098191425911759</v>
      </c>
      <c r="CL79" s="7" t="n">
        <v>0.7342590204289182</v>
      </c>
      <c r="CM79" s="7" t="n">
        <v>0.4937446067361923</v>
      </c>
      <c r="CN79" s="7" t="n">
        <v>0.7707033783042486</v>
      </c>
      <c r="CO79" s="7" t="n">
        <v>0.6715849859597324</v>
      </c>
      <c r="CP79" s="7" t="n">
        <v>0.8591878358207857</v>
      </c>
      <c r="CQ79" s="7" t="n">
        <v>0.9747289117187761</v>
      </c>
      <c r="CR79" s="7" t="n">
        <v>0.6067403427410094</v>
      </c>
      <c r="CS79" s="7" t="n">
        <v>0.7567288654442262</v>
      </c>
      <c r="CT79" s="7" t="n">
        <v>0.7058799136120623</v>
      </c>
      <c r="CU79" s="7" t="n">
        <v>0.7303905770159248</v>
      </c>
      <c r="CV79" s="7" t="n">
        <v>0.9903217225076572</v>
      </c>
      <c r="CW79" s="7" t="n">
        <v>0.7091081989466346</v>
      </c>
      <c r="CX79" s="7" t="n">
        <v>0.009648598596468196</v>
      </c>
      <c r="CY79" s="7" t="n">
        <v>0.6160338329750368</v>
      </c>
      <c r="CZ79" s="7" t="n">
        <v>0.7048445280977913</v>
      </c>
      <c r="DA79" s="7" t="n">
        <v>0.7359143270559356</v>
      </c>
      <c r="DB79" s="7" t="n">
        <v>0.09925998736300462</v>
      </c>
      <c r="DC79" s="7" t="n">
        <v>0.6888032861763077</v>
      </c>
      <c r="DD79" s="7" t="n">
        <v>0.7112521478044813</v>
      </c>
      <c r="DE79" s="7" t="n">
        <v>0.08234304003558787</v>
      </c>
      <c r="DF79" s="7" t="n">
        <v>0.6705108733328216</v>
      </c>
      <c r="DG79" s="7" t="n">
        <v>0.774467867260148</v>
      </c>
      <c r="DH79" s="7" t="n">
        <v>0.09817119402697806</v>
      </c>
      <c r="DI79" s="7" t="n">
        <v>0.7181831920277655</v>
      </c>
      <c r="DJ79" s="7" t="n">
        <v>0.1508653685221353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0.6690203349632996</v>
      </c>
      <c r="D80" s="7" t="n">
        <v>0.6228842474319675</v>
      </c>
      <c r="E80" s="7" t="n">
        <v>0.04176480882961418</v>
      </c>
      <c r="F80" s="7" t="n">
        <v>0.6091380004471071</v>
      </c>
      <c r="G80" s="7" t="n">
        <v>0.5569262857467371</v>
      </c>
      <c r="H80" s="7" t="n">
        <v>0.1437911419397022</v>
      </c>
      <c r="I80" s="7" t="n">
        <v>0.6081075864671046</v>
      </c>
      <c r="J80" s="7" t="n">
        <v>0.6952771343966063</v>
      </c>
      <c r="K80" s="7" t="n">
        <v>0.5697949994783723</v>
      </c>
      <c r="L80" s="7" t="n">
        <v>0.5940028798516165</v>
      </c>
      <c r="M80" s="7" t="n">
        <v>0.6248521193249533</v>
      </c>
      <c r="N80" s="7" t="n">
        <v>0.3680367334221516</v>
      </c>
      <c r="O80" s="7" t="n">
        <v>0.7365157853469806</v>
      </c>
      <c r="P80" s="7" t="n">
        <v>0.5788696404447466</v>
      </c>
      <c r="Q80" s="7" t="n">
        <v>0.3928646536025234</v>
      </c>
      <c r="R80" s="7" t="n">
        <v>0.7213968059271112</v>
      </c>
      <c r="S80" s="7" t="n">
        <v>0.4776395790590401</v>
      </c>
      <c r="T80" s="7" t="n">
        <v>0.3575435968941217</v>
      </c>
      <c r="U80" s="7" t="n">
        <v>0.692546079246547</v>
      </c>
      <c r="V80" s="7" t="n">
        <v>0.7084752566629652</v>
      </c>
      <c r="W80" s="7" t="n">
        <v>0.717355940596203</v>
      </c>
      <c r="X80" s="7" t="n">
        <v>0.5411416897148884</v>
      </c>
      <c r="Y80" s="7" t="n">
        <v>0.7077883271177713</v>
      </c>
      <c r="Z80" s="7" t="n">
        <v>0.2820496974758779</v>
      </c>
      <c r="AA80" s="7" t="n">
        <v>-0.2265611060817548</v>
      </c>
      <c r="AB80" s="7" t="n">
        <v>0.5290313487301913</v>
      </c>
      <c r="AC80" s="7" t="n">
        <v>0.5609925595721914</v>
      </c>
      <c r="AD80" s="7" t="n">
        <v>0.7935841823651328</v>
      </c>
      <c r="AE80" s="7" t="n">
        <v>0.4528241339818848</v>
      </c>
      <c r="AF80" s="7" t="n">
        <v>0.5829369987190882</v>
      </c>
      <c r="AG80" s="7" t="n">
        <v>0.5554263402980197</v>
      </c>
      <c r="AH80" s="7" t="n">
        <v>0.6105120667421885</v>
      </c>
      <c r="AI80" s="7" t="n">
        <v>0.6964056795789118</v>
      </c>
      <c r="AJ80" s="7" t="n">
        <v>0.6798247510525934</v>
      </c>
      <c r="AK80" s="7" t="n">
        <v>0.6083673953068595</v>
      </c>
      <c r="AL80" s="7" t="n">
        <v>0.7020346883089115</v>
      </c>
      <c r="AM80" s="7" t="n">
        <v>0.6732210309100698</v>
      </c>
      <c r="AN80" s="7" t="n">
        <v>0.7340628362476184</v>
      </c>
      <c r="AO80" s="7" t="n">
        <v>0.5789295357086431</v>
      </c>
      <c r="AP80" s="7" t="n">
        <v>0.5868387244655321</v>
      </c>
      <c r="AQ80" s="7" t="n">
        <v>0.6791216928880598</v>
      </c>
      <c r="AR80" s="7" t="n">
        <v>0.668788714741306</v>
      </c>
      <c r="AS80" s="7" t="n">
        <v>0.793584326080733</v>
      </c>
      <c r="AT80" s="7" t="n">
        <v>0.549222886663736</v>
      </c>
      <c r="AU80" s="7" t="n">
        <v>0.5505426635124178</v>
      </c>
      <c r="AV80" s="7" t="n">
        <v>0.5751660371008461</v>
      </c>
      <c r="AW80" s="7" t="n">
        <v>0.5933504308918638</v>
      </c>
      <c r="AX80" s="7" t="n">
        <v>0.7135110736682916</v>
      </c>
      <c r="AY80" s="7" t="n">
        <v>0.2939585155122018</v>
      </c>
      <c r="AZ80" s="7" t="n">
        <v>0.5855775285681442</v>
      </c>
      <c r="BA80" s="7" t="n">
        <v>0.5996839097174426</v>
      </c>
      <c r="BB80" s="7" t="n">
        <v>0.6083104526554046</v>
      </c>
      <c r="BC80" s="7" t="n">
        <v>-0.02906600431443009</v>
      </c>
      <c r="BD80" s="7" t="n">
        <v>0.6569866598810343</v>
      </c>
      <c r="BE80" s="7" t="n">
        <v>0.6376667093676833</v>
      </c>
      <c r="BF80" s="7" t="n">
        <v>0.5932234551327021</v>
      </c>
      <c r="BG80" s="7" t="n">
        <v>0.6234939600068834</v>
      </c>
      <c r="BH80" s="7" t="n">
        <v>0.5275897316986898</v>
      </c>
      <c r="BI80" s="7" t="n">
        <v>0.6499800195107444</v>
      </c>
      <c r="BJ80" s="7" t="n">
        <v>0.7191605956189118</v>
      </c>
      <c r="BK80" s="7" t="n">
        <v>0.4410258939964629</v>
      </c>
      <c r="BL80" s="7" t="n">
        <v>0.5766251904266024</v>
      </c>
      <c r="BM80" s="7" t="n">
        <v>0.602862923105894</v>
      </c>
      <c r="BN80" s="7" t="n">
        <v>0.6312129982520633</v>
      </c>
      <c r="BO80" s="7" t="n">
        <v>0.4165408254726903</v>
      </c>
      <c r="BP80" s="7" t="n">
        <v>0.4170245103005664</v>
      </c>
      <c r="BQ80" s="7" t="n">
        <v>0.4046836116362527</v>
      </c>
      <c r="BR80" s="7" t="n">
        <v>0.5497775580901489</v>
      </c>
      <c r="BS80" s="7" t="n">
        <v>0.4867662033108815</v>
      </c>
      <c r="BT80" s="7" t="n">
        <v>0.6515659486663766</v>
      </c>
      <c r="BU80" s="7" t="n">
        <v>0.556657123070541</v>
      </c>
      <c r="BV80" s="7" t="n">
        <v>0.1545504568016639</v>
      </c>
      <c r="BW80" s="7" t="n">
        <v>0.5139832717864872</v>
      </c>
      <c r="BX80" s="7" t="n">
        <v>0.5573936743046777</v>
      </c>
      <c r="BY80" s="7" t="n">
        <v>0.562956971362749</v>
      </c>
      <c r="BZ80" s="7" t="n">
        <v>0.5482838880392256</v>
      </c>
      <c r="CA80" s="7" t="n">
        <v>0.6439011053165749</v>
      </c>
      <c r="CB80" s="7" t="n">
        <v>0.7213544204208869</v>
      </c>
      <c r="CC80" s="7" t="n">
        <v>1</v>
      </c>
      <c r="CD80" s="7" t="n">
        <v>0.550377060835864</v>
      </c>
      <c r="CE80" s="7" t="n">
        <v>0.529795279020419</v>
      </c>
      <c r="CF80" s="7" t="n">
        <v>0.5337012171942683</v>
      </c>
      <c r="CG80" s="7" t="n">
        <v>0.5395758321279591</v>
      </c>
      <c r="CH80" s="7" t="n">
        <v>0.5973645698879828</v>
      </c>
      <c r="CI80" s="7" t="n">
        <v>0.4723206118409166</v>
      </c>
      <c r="CJ80" s="7" t="n">
        <v>0.5256902949366545</v>
      </c>
      <c r="CK80" s="7" t="n">
        <v>0.6150097765557629</v>
      </c>
      <c r="CL80" s="7" t="n">
        <v>0.5373456923303073</v>
      </c>
      <c r="CM80" s="7" t="n">
        <v>0.4563042346607621</v>
      </c>
      <c r="CN80" s="7" t="n">
        <v>0.5883818439780478</v>
      </c>
      <c r="CO80" s="7" t="n">
        <v>0.5838788630870715</v>
      </c>
      <c r="CP80" s="7" t="n">
        <v>0.6436905027277511</v>
      </c>
      <c r="CQ80" s="7" t="n">
        <v>0.6813384579381909</v>
      </c>
      <c r="CR80" s="7" t="n">
        <v>0.873039530888735</v>
      </c>
      <c r="CS80" s="7" t="n">
        <v>0.6647259579977126</v>
      </c>
      <c r="CT80" s="7" t="n">
        <v>0.5841433270272851</v>
      </c>
      <c r="CU80" s="7" t="n">
        <v>0.627162707548624</v>
      </c>
      <c r="CV80" s="7" t="n">
        <v>0.68592999079118</v>
      </c>
      <c r="CW80" s="7" t="n">
        <v>0.5893689190227503</v>
      </c>
      <c r="CX80" s="7" t="n">
        <v>-0.00683756118038694</v>
      </c>
      <c r="CY80" s="7" t="n">
        <v>0.4838877100059291</v>
      </c>
      <c r="CZ80" s="7" t="n">
        <v>0.5858084475380909</v>
      </c>
      <c r="DA80" s="7" t="n">
        <v>0.5476114335522451</v>
      </c>
      <c r="DB80" s="7" t="n">
        <v>0.2798534059549771</v>
      </c>
      <c r="DC80" s="7" t="n">
        <v>0.6660549848498249</v>
      </c>
      <c r="DD80" s="7" t="n">
        <v>0.591464860084073</v>
      </c>
      <c r="DE80" s="7" t="n">
        <v>-0.09669804351088185</v>
      </c>
      <c r="DF80" s="7" t="n">
        <v>0.5859418085543082</v>
      </c>
      <c r="DG80" s="7" t="n">
        <v>0.5928755369048277</v>
      </c>
      <c r="DH80" s="7" t="n">
        <v>0.1067576725883321</v>
      </c>
      <c r="DI80" s="7" t="n">
        <v>0.6701332460330586</v>
      </c>
      <c r="DJ80" s="7" t="n">
        <v>0.1702389084560104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0.8636735308831731</v>
      </c>
      <c r="D81" s="7" t="n">
        <v>0.7777123962354998</v>
      </c>
      <c r="E81" s="7" t="n">
        <v>0.6490139038338655</v>
      </c>
      <c r="F81" s="7" t="n">
        <v>0.681084202247544</v>
      </c>
      <c r="G81" s="7" t="n">
        <v>0.4800680040768527</v>
      </c>
      <c r="H81" s="7" t="n">
        <v>0.6551671098954073</v>
      </c>
      <c r="I81" s="7" t="n">
        <v>0.5096741193411888</v>
      </c>
      <c r="J81" s="7" t="n">
        <v>0.7482676903655907</v>
      </c>
      <c r="K81" s="7" t="n">
        <v>0.6157382584219843</v>
      </c>
      <c r="L81" s="7" t="n">
        <v>0.6010397562621906</v>
      </c>
      <c r="M81" s="7" t="n">
        <v>0.6499041321421746</v>
      </c>
      <c r="N81" s="7" t="n">
        <v>0.6789757127048014</v>
      </c>
      <c r="O81" s="7" t="n">
        <v>0.758777209204713</v>
      </c>
      <c r="P81" s="7" t="n">
        <v>0.3180496189369652</v>
      </c>
      <c r="Q81" s="7" t="n">
        <v>0.6841512631807661</v>
      </c>
      <c r="R81" s="7" t="n">
        <v>0.7124388612928569</v>
      </c>
      <c r="S81" s="7" t="n">
        <v>0.8369089680416764</v>
      </c>
      <c r="T81" s="7" t="n">
        <v>0.8344541268531439</v>
      </c>
      <c r="U81" s="7" t="n">
        <v>0.7371538980040112</v>
      </c>
      <c r="V81" s="7" t="n">
        <v>0.8031987066228171</v>
      </c>
      <c r="W81" s="7" t="n">
        <v>0.7864761877674163</v>
      </c>
      <c r="X81" s="7" t="n">
        <v>0.3838587859439009</v>
      </c>
      <c r="Y81" s="7" t="n">
        <v>0.6188827196357463</v>
      </c>
      <c r="Z81" s="7" t="n">
        <v>0.8175638939881844</v>
      </c>
      <c r="AA81" s="7" t="n">
        <v>0.3884146480657532</v>
      </c>
      <c r="AB81" s="7" t="n">
        <v>0.3193162532932559</v>
      </c>
      <c r="AC81" s="7" t="n">
        <v>0.4788201535937135</v>
      </c>
      <c r="AD81" s="7" t="n">
        <v>0.2687059191529789</v>
      </c>
      <c r="AE81" s="7" t="n">
        <v>0.426775782823553</v>
      </c>
      <c r="AF81" s="7" t="n">
        <v>0.5119566212087425</v>
      </c>
      <c r="AG81" s="7" t="n">
        <v>0.4882141066709599</v>
      </c>
      <c r="AH81" s="7" t="n">
        <v>0.6410251300429624</v>
      </c>
      <c r="AI81" s="7" t="n">
        <v>0.5693860398942693</v>
      </c>
      <c r="AJ81" s="7" t="n">
        <v>0.5508617625889582</v>
      </c>
      <c r="AK81" s="7" t="n">
        <v>0.6208063196793846</v>
      </c>
      <c r="AL81" s="7" t="n">
        <v>0.6559194929479267</v>
      </c>
      <c r="AM81" s="7" t="n">
        <v>0.6676130177777946</v>
      </c>
      <c r="AN81" s="7" t="n">
        <v>0.6354147015992423</v>
      </c>
      <c r="AO81" s="7" t="n">
        <v>0.5033987037569398</v>
      </c>
      <c r="AP81" s="7" t="n">
        <v>0.4545782348722411</v>
      </c>
      <c r="AQ81" s="7" t="n">
        <v>0.5356214499433081</v>
      </c>
      <c r="AR81" s="7" t="n">
        <v>0.533920846374718</v>
      </c>
      <c r="AS81" s="7" t="n">
        <v>0.2687061453754229</v>
      </c>
      <c r="AT81" s="7" t="n">
        <v>0.667796417070241</v>
      </c>
      <c r="AU81" s="7" t="n">
        <v>0.502843962989455</v>
      </c>
      <c r="AV81" s="7" t="n">
        <v>0.5672239645664738</v>
      </c>
      <c r="AW81" s="7" t="n">
        <v>0.504232847082741</v>
      </c>
      <c r="AX81" s="7" t="n">
        <v>0.5583486603313826</v>
      </c>
      <c r="AY81" s="7" t="n">
        <v>0.3212842205481313</v>
      </c>
      <c r="AZ81" s="7" t="n">
        <v>0.288152646501586</v>
      </c>
      <c r="BA81" s="7" t="n">
        <v>0.4410793343109046</v>
      </c>
      <c r="BB81" s="7" t="n">
        <v>0.7692332127626046</v>
      </c>
      <c r="BC81" s="7" t="n">
        <v>0.4500940437698458</v>
      </c>
      <c r="BD81" s="7" t="n">
        <v>0.6269276159444459</v>
      </c>
      <c r="BE81" s="7" t="n">
        <v>0.6865660584540799</v>
      </c>
      <c r="BF81" s="7" t="n">
        <v>0.5259592920241045</v>
      </c>
      <c r="BG81" s="7" t="n">
        <v>0.7587737930030207</v>
      </c>
      <c r="BH81" s="7" t="n">
        <v>0.79943433189553</v>
      </c>
      <c r="BI81" s="7" t="n">
        <v>0.6928527859365247</v>
      </c>
      <c r="BJ81" s="7" t="n">
        <v>0.4520540607823089</v>
      </c>
      <c r="BK81" s="7" t="n">
        <v>0.6054482229642967</v>
      </c>
      <c r="BL81" s="7" t="n">
        <v>0.56360113175934</v>
      </c>
      <c r="BM81" s="7" t="n">
        <v>0.6531378938931013</v>
      </c>
      <c r="BN81" s="7" t="n">
        <v>0.3684699306843851</v>
      </c>
      <c r="BO81" s="7" t="n">
        <v>0.7172299326554377</v>
      </c>
      <c r="BP81" s="7" t="n">
        <v>0.3365507110539984</v>
      </c>
      <c r="BQ81" s="7" t="n">
        <v>0.6919894167173436</v>
      </c>
      <c r="BR81" s="7" t="n">
        <v>0.5860475718367925</v>
      </c>
      <c r="BS81" s="7" t="n">
        <v>0.8040407811756031</v>
      </c>
      <c r="BT81" s="7" t="n">
        <v>0.6141514258638092</v>
      </c>
      <c r="BU81" s="7" t="n">
        <v>0.3978284333356864</v>
      </c>
      <c r="BV81" s="7" t="n">
        <v>0.6887050072648532</v>
      </c>
      <c r="BW81" s="7" t="n">
        <v>0.5409243971295183</v>
      </c>
      <c r="BX81" s="7" t="n">
        <v>0.463114796644385</v>
      </c>
      <c r="BY81" s="7" t="n">
        <v>0.5508550199171783</v>
      </c>
      <c r="BZ81" s="7" t="n">
        <v>0.898291562123724</v>
      </c>
      <c r="CA81" s="7" t="n">
        <v>0.5388080684591774</v>
      </c>
      <c r="CB81" s="7" t="n">
        <v>0.5604067150975759</v>
      </c>
      <c r="CC81" s="7" t="n">
        <v>0.550377060835864</v>
      </c>
      <c r="CD81" s="7" t="n">
        <v>1</v>
      </c>
      <c r="CE81" s="7" t="n">
        <v>0.5660020623635388</v>
      </c>
      <c r="CF81" s="7" t="n">
        <v>0.5694170556432651</v>
      </c>
      <c r="CG81" s="7" t="n">
        <v>0.6042472027073226</v>
      </c>
      <c r="CH81" s="7" t="n">
        <v>0.6138136152018766</v>
      </c>
      <c r="CI81" s="7" t="n">
        <v>0.4860278013274766</v>
      </c>
      <c r="CJ81" s="7" t="n">
        <v>0.4395863580667639</v>
      </c>
      <c r="CK81" s="7" t="n">
        <v>0.5029670948556486</v>
      </c>
      <c r="CL81" s="7" t="n">
        <v>0.4122272548760731</v>
      </c>
      <c r="CM81" s="7" t="n">
        <v>0.5949782286937689</v>
      </c>
      <c r="CN81" s="7" t="n">
        <v>0.4349487276954218</v>
      </c>
      <c r="CO81" s="7" t="n">
        <v>0.5753670899242096</v>
      </c>
      <c r="CP81" s="7" t="n">
        <v>0.5828007892215906</v>
      </c>
      <c r="CQ81" s="7" t="n">
        <v>0.5092203486070956</v>
      </c>
      <c r="CR81" s="7" t="n">
        <v>0.330736820503842</v>
      </c>
      <c r="CS81" s="7" t="n">
        <v>0.7163806398643981</v>
      </c>
      <c r="CT81" s="7" t="n">
        <v>0.6302475305769403</v>
      </c>
      <c r="CU81" s="7" t="n">
        <v>0.6532244642030016</v>
      </c>
      <c r="CV81" s="7" t="n">
        <v>0.4952159572096861</v>
      </c>
      <c r="CW81" s="7" t="n">
        <v>0.6356036259474781</v>
      </c>
      <c r="CX81" s="7" t="n">
        <v>0.5778177263394171</v>
      </c>
      <c r="CY81" s="7" t="n">
        <v>0.7275339859041855</v>
      </c>
      <c r="CZ81" s="7" t="n">
        <v>0.6364527912635488</v>
      </c>
      <c r="DA81" s="7" t="n">
        <v>0.6177641403093811</v>
      </c>
      <c r="DB81" s="7" t="n">
        <v>0.3103835348287032</v>
      </c>
      <c r="DC81" s="7" t="n">
        <v>0.513787992147026</v>
      </c>
      <c r="DD81" s="7" t="n">
        <v>0.6306490072492934</v>
      </c>
      <c r="DE81" s="7" t="n">
        <v>0.4737888293636625</v>
      </c>
      <c r="DF81" s="7" t="n">
        <v>0.5255002412863352</v>
      </c>
      <c r="DG81" s="7" t="n">
        <v>0.4725355552303238</v>
      </c>
      <c r="DH81" s="7" t="n">
        <v>0.7293849422302859</v>
      </c>
      <c r="DI81" s="7" t="n">
        <v>0.6794749274368521</v>
      </c>
      <c r="DJ81" s="7" t="n">
        <v>0.7270486964306115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0.7436081115729023</v>
      </c>
      <c r="D82" s="7" t="n">
        <v>0.6862881636997943</v>
      </c>
      <c r="E82" s="7" t="n">
        <v>0.02930311961665213</v>
      </c>
      <c r="F82" s="7" t="n">
        <v>0.6194802794810842</v>
      </c>
      <c r="G82" s="7" t="n">
        <v>0.3873928670134137</v>
      </c>
      <c r="H82" s="7" t="n">
        <v>0.216090516820867</v>
      </c>
      <c r="I82" s="7" t="n">
        <v>0.6351319019202648</v>
      </c>
      <c r="J82" s="7" t="n">
        <v>0.7307274945385526</v>
      </c>
      <c r="K82" s="7" t="n">
        <v>0.7639404349758852</v>
      </c>
      <c r="L82" s="7" t="n">
        <v>0.7489137665235609</v>
      </c>
      <c r="M82" s="7" t="n">
        <v>0.7742448353412356</v>
      </c>
      <c r="N82" s="7" t="n">
        <v>0.4030238851272309</v>
      </c>
      <c r="O82" s="7" t="n">
        <v>0.618287816352949</v>
      </c>
      <c r="P82" s="7" t="n">
        <v>0.5805743345944552</v>
      </c>
      <c r="Q82" s="7" t="n">
        <v>0.4108093358611427</v>
      </c>
      <c r="R82" s="7" t="n">
        <v>0.7749261433432431</v>
      </c>
      <c r="S82" s="7" t="n">
        <v>0.7399241244332807</v>
      </c>
      <c r="T82" s="7" t="n">
        <v>0.6147862732688516</v>
      </c>
      <c r="U82" s="7" t="n">
        <v>0.7079633594457745</v>
      </c>
      <c r="V82" s="7" t="n">
        <v>0.7742474223730184</v>
      </c>
      <c r="W82" s="7" t="n">
        <v>0.7644333923107377</v>
      </c>
      <c r="X82" s="7" t="n">
        <v>0.5271218755656663</v>
      </c>
      <c r="Y82" s="7" t="n">
        <v>0.7229010965159438</v>
      </c>
      <c r="Z82" s="7" t="n">
        <v>0.2242420201686074</v>
      </c>
      <c r="AA82" s="7" t="n">
        <v>-0.0826870686182917</v>
      </c>
      <c r="AB82" s="7" t="n">
        <v>0.5711903139498066</v>
      </c>
      <c r="AC82" s="7" t="n">
        <v>0.5987800171241764</v>
      </c>
      <c r="AD82" s="7" t="n">
        <v>0.4173770529151795</v>
      </c>
      <c r="AE82" s="7" t="n">
        <v>0.4986713012834507</v>
      </c>
      <c r="AF82" s="7" t="n">
        <v>0.5749497938627607</v>
      </c>
      <c r="AG82" s="7" t="n">
        <v>0.6096902692122007</v>
      </c>
      <c r="AH82" s="7" t="n">
        <v>0.77688321674898</v>
      </c>
      <c r="AI82" s="7" t="n">
        <v>0.7230010728427053</v>
      </c>
      <c r="AJ82" s="7" t="n">
        <v>0.689205845087813</v>
      </c>
      <c r="AK82" s="7" t="n">
        <v>0.6788253853478754</v>
      </c>
      <c r="AL82" s="7" t="n">
        <v>0.7311129243874307</v>
      </c>
      <c r="AM82" s="7" t="n">
        <v>0.5985316516198392</v>
      </c>
      <c r="AN82" s="7" t="n">
        <v>0.7283986542472274</v>
      </c>
      <c r="AO82" s="7" t="n">
        <v>0.6296519759924697</v>
      </c>
      <c r="AP82" s="7" t="n">
        <v>0.5985130393211514</v>
      </c>
      <c r="AQ82" s="7" t="n">
        <v>0.683248197339047</v>
      </c>
      <c r="AR82" s="7" t="n">
        <v>0.6011317755567405</v>
      </c>
      <c r="AS82" s="7" t="n">
        <v>0.4173771949235003</v>
      </c>
      <c r="AT82" s="7" t="n">
        <v>0.9701411043763365</v>
      </c>
      <c r="AU82" s="7" t="n">
        <v>0.6565359114641064</v>
      </c>
      <c r="AV82" s="7" t="n">
        <v>0.9910777564248063</v>
      </c>
      <c r="AW82" s="7" t="n">
        <v>0.626803837164184</v>
      </c>
      <c r="AX82" s="7" t="n">
        <v>0.6220925211356714</v>
      </c>
      <c r="AY82" s="7" t="n">
        <v>0.01964137537141514</v>
      </c>
      <c r="AZ82" s="7" t="n">
        <v>0.5701136710784607</v>
      </c>
      <c r="BA82" s="7" t="n">
        <v>0.6092466575416365</v>
      </c>
      <c r="BB82" s="7" t="n">
        <v>0.5976086587290113</v>
      </c>
      <c r="BC82" s="7" t="n">
        <v>-0.02378615202259653</v>
      </c>
      <c r="BD82" s="7" t="n">
        <v>0.6497850703110074</v>
      </c>
      <c r="BE82" s="7" t="n">
        <v>0.660737184647508</v>
      </c>
      <c r="BF82" s="7" t="n">
        <v>0.7688167993866427</v>
      </c>
      <c r="BG82" s="7" t="n">
        <v>0.4276896232502034</v>
      </c>
      <c r="BH82" s="7" t="n">
        <v>0.5010822270666309</v>
      </c>
      <c r="BI82" s="7" t="n">
        <v>0.6082301593682056</v>
      </c>
      <c r="BJ82" s="7" t="n">
        <v>0.5831963436451137</v>
      </c>
      <c r="BK82" s="7" t="n">
        <v>0.5445506983621754</v>
      </c>
      <c r="BL82" s="7" t="n">
        <v>0.7517089964078872</v>
      </c>
      <c r="BM82" s="7" t="n">
        <v>0.7567188266303836</v>
      </c>
      <c r="BN82" s="7" t="n">
        <v>0.6144269287669459</v>
      </c>
      <c r="BO82" s="7" t="n">
        <v>0.4247853520131049</v>
      </c>
      <c r="BP82" s="7" t="n">
        <v>0.4538887593831081</v>
      </c>
      <c r="BQ82" s="7" t="n">
        <v>0.4346079319632667</v>
      </c>
      <c r="BR82" s="7" t="n">
        <v>0.7073569195669241</v>
      </c>
      <c r="BS82" s="7" t="n">
        <v>0.614690045831864</v>
      </c>
      <c r="BT82" s="7" t="n">
        <v>0.7506435919406449</v>
      </c>
      <c r="BU82" s="7" t="n">
        <v>0.575445860980319</v>
      </c>
      <c r="BV82" s="7" t="n">
        <v>0.2254085632595755</v>
      </c>
      <c r="BW82" s="7" t="n">
        <v>0.6864927974624807</v>
      </c>
      <c r="BX82" s="7" t="n">
        <v>0.6534860866323832</v>
      </c>
      <c r="BY82" s="7" t="n">
        <v>0.7251285055070262</v>
      </c>
      <c r="BZ82" s="7" t="n">
        <v>0.4361119088775112</v>
      </c>
      <c r="CA82" s="7" t="n">
        <v>0.7772425515515048</v>
      </c>
      <c r="CB82" s="7" t="n">
        <v>0.6279172049499795</v>
      </c>
      <c r="CC82" s="7" t="n">
        <v>0.529795279020419</v>
      </c>
      <c r="CD82" s="7" t="n">
        <v>0.5660020623635388</v>
      </c>
      <c r="CE82" s="7" t="n">
        <v>1</v>
      </c>
      <c r="CF82" s="7" t="n">
        <v>0.6907817831129948</v>
      </c>
      <c r="CG82" s="7" t="n">
        <v>0.6626349714401996</v>
      </c>
      <c r="CH82" s="7" t="n">
        <v>0.7323450543980845</v>
      </c>
      <c r="CI82" s="7" t="n">
        <v>0.4852007851140599</v>
      </c>
      <c r="CJ82" s="7" t="n">
        <v>0.5709959755489961</v>
      </c>
      <c r="CK82" s="7" t="n">
        <v>0.5690095967984286</v>
      </c>
      <c r="CL82" s="7" t="n">
        <v>0.5629837181833249</v>
      </c>
      <c r="CM82" s="7" t="n">
        <v>0.6390309238187714</v>
      </c>
      <c r="CN82" s="7" t="n">
        <v>0.5613914929983466</v>
      </c>
      <c r="CO82" s="7" t="n">
        <v>0.9886990811265777</v>
      </c>
      <c r="CP82" s="7" t="n">
        <v>0.7195336822875572</v>
      </c>
      <c r="CQ82" s="7" t="n">
        <v>0.5901214259274979</v>
      </c>
      <c r="CR82" s="7" t="n">
        <v>0.449173273578058</v>
      </c>
      <c r="CS82" s="7" t="n">
        <v>0.724865912036773</v>
      </c>
      <c r="CT82" s="7" t="n">
        <v>0.7489873526070635</v>
      </c>
      <c r="CU82" s="7" t="n">
        <v>0.7278179781297168</v>
      </c>
      <c r="CV82" s="7" t="n">
        <v>0.5975103679649715</v>
      </c>
      <c r="CW82" s="7" t="n">
        <v>0.7619428918586425</v>
      </c>
      <c r="CX82" s="7" t="n">
        <v>0.1856759201526263</v>
      </c>
      <c r="CY82" s="7" t="n">
        <v>0.501994570552133</v>
      </c>
      <c r="CZ82" s="7" t="n">
        <v>0.7568520888147126</v>
      </c>
      <c r="DA82" s="7" t="n">
        <v>0.6339457813692081</v>
      </c>
      <c r="DB82" s="7" t="n">
        <v>0.01058543247062625</v>
      </c>
      <c r="DC82" s="7" t="n">
        <v>0.6285383801771979</v>
      </c>
      <c r="DD82" s="7" t="n">
        <v>0.7640885325127195</v>
      </c>
      <c r="DE82" s="7" t="n">
        <v>0.0827171462971068</v>
      </c>
      <c r="DF82" s="7" t="n">
        <v>0.7742655647348009</v>
      </c>
      <c r="DG82" s="7" t="n">
        <v>0.660660985162872</v>
      </c>
      <c r="DH82" s="7" t="n">
        <v>0.1113991204384796</v>
      </c>
      <c r="DI82" s="7" t="n">
        <v>0.7599488353499581</v>
      </c>
      <c r="DJ82" s="7" t="n">
        <v>0.1608077707295059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0.7805455004001255</v>
      </c>
      <c r="D83" s="7" t="n">
        <v>0.680330316023967</v>
      </c>
      <c r="E83" s="7" t="n">
        <v>0.087960558979191</v>
      </c>
      <c r="F83" s="7" t="n">
        <v>0.5572300047962331</v>
      </c>
      <c r="G83" s="7" t="n">
        <v>0.3421917175160607</v>
      </c>
      <c r="H83" s="7" t="n">
        <v>0.2413549475633562</v>
      </c>
      <c r="I83" s="7" t="n">
        <v>0.6018591682802134</v>
      </c>
      <c r="J83" s="7" t="n">
        <v>0.7311219832190294</v>
      </c>
      <c r="K83" s="7" t="n">
        <v>0.9064007367251815</v>
      </c>
      <c r="L83" s="7" t="n">
        <v>0.8621301631039268</v>
      </c>
      <c r="M83" s="7" t="n">
        <v>0.8735016702289315</v>
      </c>
      <c r="N83" s="7" t="n">
        <v>0.4175835778042268</v>
      </c>
      <c r="O83" s="7" t="n">
        <v>0.5243301742160893</v>
      </c>
      <c r="P83" s="7" t="n">
        <v>0.3962439945242288</v>
      </c>
      <c r="Q83" s="7" t="n">
        <v>0.422278873102127</v>
      </c>
      <c r="R83" s="7" t="n">
        <v>0.8415502734780168</v>
      </c>
      <c r="S83" s="7" t="n">
        <v>0.7110051039871171</v>
      </c>
      <c r="T83" s="7" t="n">
        <v>0.598383635414878</v>
      </c>
      <c r="U83" s="7" t="n">
        <v>0.693204133138822</v>
      </c>
      <c r="V83" s="7" t="n">
        <v>0.8271754605085913</v>
      </c>
      <c r="W83" s="7" t="n">
        <v>0.7836983440762012</v>
      </c>
      <c r="X83" s="7" t="n">
        <v>0.5418324458549442</v>
      </c>
      <c r="Y83" s="7" t="n">
        <v>0.6988347745958712</v>
      </c>
      <c r="Z83" s="7" t="n">
        <v>0.2548534855346409</v>
      </c>
      <c r="AA83" s="7" t="n">
        <v>-0.06162985293984613</v>
      </c>
      <c r="AB83" s="7" t="n">
        <v>0.3268196903311342</v>
      </c>
      <c r="AC83" s="7" t="n">
        <v>0.5822717014386317</v>
      </c>
      <c r="AD83" s="7" t="n">
        <v>0.3959602968677561</v>
      </c>
      <c r="AE83" s="7" t="n">
        <v>0.2244202760286848</v>
      </c>
      <c r="AF83" s="7" t="n">
        <v>0.5603449559369662</v>
      </c>
      <c r="AG83" s="7" t="n">
        <v>0.5935678992321001</v>
      </c>
      <c r="AH83" s="7" t="n">
        <v>0.945615465692957</v>
      </c>
      <c r="AI83" s="7" t="n">
        <v>0.7766973094643917</v>
      </c>
      <c r="AJ83" s="7" t="n">
        <v>0.78568093505465</v>
      </c>
      <c r="AK83" s="7" t="n">
        <v>0.9168438594965701</v>
      </c>
      <c r="AL83" s="7" t="n">
        <v>0.8171540787030568</v>
      </c>
      <c r="AM83" s="7" t="n">
        <v>0.5784106971476197</v>
      </c>
      <c r="AN83" s="7" t="n">
        <v>0.7349274028979571</v>
      </c>
      <c r="AO83" s="7" t="n">
        <v>0.6469029801677664</v>
      </c>
      <c r="AP83" s="7" t="n">
        <v>0.609928898815119</v>
      </c>
      <c r="AQ83" s="7" t="n">
        <v>0.766346392465019</v>
      </c>
      <c r="AR83" s="7" t="n">
        <v>0.5686208766315238</v>
      </c>
      <c r="AS83" s="7" t="n">
        <v>0.395960482263597</v>
      </c>
      <c r="AT83" s="7" t="n">
        <v>0.748466894390826</v>
      </c>
      <c r="AU83" s="7" t="n">
        <v>0.8576984670351417</v>
      </c>
      <c r="AV83" s="7" t="n">
        <v>0.7020195386241271</v>
      </c>
      <c r="AW83" s="7" t="n">
        <v>0.6623657017352852</v>
      </c>
      <c r="AX83" s="7" t="n">
        <v>0.5814409852856531</v>
      </c>
      <c r="AY83" s="7" t="n">
        <v>0.00990886098332321</v>
      </c>
      <c r="AZ83" s="7" t="n">
        <v>0.393148527072681</v>
      </c>
      <c r="BA83" s="7" t="n">
        <v>0.6088234029338083</v>
      </c>
      <c r="BB83" s="7" t="n">
        <v>0.5126652981061376</v>
      </c>
      <c r="BC83" s="7" t="n">
        <v>0.05616441252083366</v>
      </c>
      <c r="BD83" s="7" t="n">
        <v>0.6720674509218608</v>
      </c>
      <c r="BE83" s="7" t="n">
        <v>0.6839711826609056</v>
      </c>
      <c r="BF83" s="7" t="n">
        <v>0.9456652889860782</v>
      </c>
      <c r="BG83" s="7" t="n">
        <v>0.4458448671134896</v>
      </c>
      <c r="BH83" s="7" t="n">
        <v>0.4651688651617638</v>
      </c>
      <c r="BI83" s="7" t="n">
        <v>0.5407720838614121</v>
      </c>
      <c r="BJ83" s="7" t="n">
        <v>0.587416607100972</v>
      </c>
      <c r="BK83" s="7" t="n">
        <v>0.4894161947208043</v>
      </c>
      <c r="BL83" s="7" t="n">
        <v>0.9656085997641234</v>
      </c>
      <c r="BM83" s="7" t="n">
        <v>0.928118132225135</v>
      </c>
      <c r="BN83" s="7" t="n">
        <v>0.4488967953956952</v>
      </c>
      <c r="BO83" s="7" t="n">
        <v>0.5801674382565584</v>
      </c>
      <c r="BP83" s="7" t="n">
        <v>0.2250702802651857</v>
      </c>
      <c r="BQ83" s="7" t="n">
        <v>0.4465024543198089</v>
      </c>
      <c r="BR83" s="7" t="n">
        <v>0.9979171543925603</v>
      </c>
      <c r="BS83" s="7" t="n">
        <v>0.4963769496828272</v>
      </c>
      <c r="BT83" s="7" t="n">
        <v>0.9073326352885189</v>
      </c>
      <c r="BU83" s="7" t="n">
        <v>0.5773017232377913</v>
      </c>
      <c r="BV83" s="7" t="n">
        <v>0.2810823025413677</v>
      </c>
      <c r="BW83" s="7" t="n">
        <v>0.9845826061837423</v>
      </c>
      <c r="BX83" s="7" t="n">
        <v>0.8422114748281754</v>
      </c>
      <c r="BY83" s="7" t="n">
        <v>0.9525134037693114</v>
      </c>
      <c r="BZ83" s="7" t="n">
        <v>0.4143590805055308</v>
      </c>
      <c r="CA83" s="7" t="n">
        <v>0.9055229170362832</v>
      </c>
      <c r="CB83" s="7" t="n">
        <v>0.5965401017537387</v>
      </c>
      <c r="CC83" s="7" t="n">
        <v>0.5337012171942683</v>
      </c>
      <c r="CD83" s="7" t="n">
        <v>0.5694170556432651</v>
      </c>
      <c r="CE83" s="7" t="n">
        <v>0.6907817831129948</v>
      </c>
      <c r="CF83" s="7" t="n">
        <v>1</v>
      </c>
      <c r="CG83" s="7" t="n">
        <v>0.9514059060250282</v>
      </c>
      <c r="CH83" s="7" t="n">
        <v>0.9273637622677207</v>
      </c>
      <c r="CI83" s="7" t="n">
        <v>0.3305178590106518</v>
      </c>
      <c r="CJ83" s="7" t="n">
        <v>0.5582574368018151</v>
      </c>
      <c r="CK83" s="7" t="n">
        <v>0.5962372492298725</v>
      </c>
      <c r="CL83" s="7" t="n">
        <v>0.614039915769346</v>
      </c>
      <c r="CM83" s="7" t="n">
        <v>0.9287276272450639</v>
      </c>
      <c r="CN83" s="7" t="n">
        <v>0.5663411873305192</v>
      </c>
      <c r="CO83" s="7" t="n">
        <v>0.7337941790556946</v>
      </c>
      <c r="CP83" s="7" t="n">
        <v>0.8286015370916593</v>
      </c>
      <c r="CQ83" s="7" t="n">
        <v>0.57669559603314</v>
      </c>
      <c r="CR83" s="7" t="n">
        <v>0.4659754748747962</v>
      </c>
      <c r="CS83" s="7" t="n">
        <v>0.8524360272487207</v>
      </c>
      <c r="CT83" s="7" t="n">
        <v>0.8786466063409762</v>
      </c>
      <c r="CU83" s="7" t="n">
        <v>0.8658775826749769</v>
      </c>
      <c r="CV83" s="7" t="n">
        <v>0.5545196568361049</v>
      </c>
      <c r="CW83" s="7" t="n">
        <v>0.874191339936198</v>
      </c>
      <c r="CX83" s="7" t="n">
        <v>0.1343313445307465</v>
      </c>
      <c r="CY83" s="7" t="n">
        <v>0.4609096797633328</v>
      </c>
      <c r="CZ83" s="7" t="n">
        <v>0.8737895172741514</v>
      </c>
      <c r="DA83" s="7" t="n">
        <v>0.7348581923224493</v>
      </c>
      <c r="DB83" s="7" t="n">
        <v>0.003021618912558668</v>
      </c>
      <c r="DC83" s="7" t="n">
        <v>0.5883701897692222</v>
      </c>
      <c r="DD83" s="7" t="n">
        <v>0.872769047816649</v>
      </c>
      <c r="DE83" s="7" t="n">
        <v>0.2193848434141659</v>
      </c>
      <c r="DF83" s="7" t="n">
        <v>0.944035612685202</v>
      </c>
      <c r="DG83" s="7" t="n">
        <v>0.6073883196172274</v>
      </c>
      <c r="DH83" s="7" t="n">
        <v>0.1478313173635332</v>
      </c>
      <c r="DI83" s="7" t="n">
        <v>0.8823684286614901</v>
      </c>
      <c r="DJ83" s="7" t="n">
        <v>0.1670939493916348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0.7870899023552033</v>
      </c>
      <c r="D84" s="7" t="n">
        <v>0.6715501526470629</v>
      </c>
      <c r="E84" s="7" t="n">
        <v>0.1269687470308875</v>
      </c>
      <c r="F84" s="7" t="n">
        <v>0.5365085899442785</v>
      </c>
      <c r="G84" s="7" t="n">
        <v>0.3526272747521416</v>
      </c>
      <c r="H84" s="7" t="n">
        <v>0.2585833457955355</v>
      </c>
      <c r="I84" s="7" t="n">
        <v>0.5656066553797847</v>
      </c>
      <c r="J84" s="7" t="n">
        <v>0.7269797155165114</v>
      </c>
      <c r="K84" s="7" t="n">
        <v>0.8684258788491872</v>
      </c>
      <c r="L84" s="7" t="n">
        <v>0.8501981503584303</v>
      </c>
      <c r="M84" s="7" t="n">
        <v>0.8386947109570981</v>
      </c>
      <c r="N84" s="7" t="n">
        <v>0.4214153390730419</v>
      </c>
      <c r="O84" s="7" t="n">
        <v>0.5584776992708657</v>
      </c>
      <c r="P84" s="7" t="n">
        <v>0.385105633978811</v>
      </c>
      <c r="Q84" s="7" t="n">
        <v>0.4304142640292782</v>
      </c>
      <c r="R84" s="7" t="n">
        <v>0.8395186901006352</v>
      </c>
      <c r="S84" s="7" t="n">
        <v>0.69083133070278</v>
      </c>
      <c r="T84" s="7" t="n">
        <v>0.597182969597626</v>
      </c>
      <c r="U84" s="7" t="n">
        <v>0.6846318596397396</v>
      </c>
      <c r="V84" s="7" t="n">
        <v>0.8271332938819548</v>
      </c>
      <c r="W84" s="7" t="n">
        <v>0.7809729349752629</v>
      </c>
      <c r="X84" s="7" t="n">
        <v>0.5168300319983311</v>
      </c>
      <c r="Y84" s="7" t="n">
        <v>0.6930910246217039</v>
      </c>
      <c r="Z84" s="7" t="n">
        <v>0.2891842699585189</v>
      </c>
      <c r="AA84" s="7" t="n">
        <v>-0.04391667429013318</v>
      </c>
      <c r="AB84" s="7" t="n">
        <v>0.3203741156214228</v>
      </c>
      <c r="AC84" s="7" t="n">
        <v>0.5567131477430284</v>
      </c>
      <c r="AD84" s="7" t="n">
        <v>0.3788575325106283</v>
      </c>
      <c r="AE84" s="7" t="n">
        <v>0.2613429794201002</v>
      </c>
      <c r="AF84" s="7" t="n">
        <v>0.5602075088991177</v>
      </c>
      <c r="AG84" s="7" t="n">
        <v>0.5725156410196361</v>
      </c>
      <c r="AH84" s="7" t="n">
        <v>0.9444905810514685</v>
      </c>
      <c r="AI84" s="7" t="n">
        <v>0.7694431155486895</v>
      </c>
      <c r="AJ84" s="7" t="n">
        <v>0.7789484794448879</v>
      </c>
      <c r="AK84" s="7" t="n">
        <v>0.935356449229938</v>
      </c>
      <c r="AL84" s="7" t="n">
        <v>0.8216229516529743</v>
      </c>
      <c r="AM84" s="7" t="n">
        <v>0.5706579356881659</v>
      </c>
      <c r="AN84" s="7" t="n">
        <v>0.7354041382685977</v>
      </c>
      <c r="AO84" s="7" t="n">
        <v>0.6403466562721499</v>
      </c>
      <c r="AP84" s="7" t="n">
        <v>0.5913334088491154</v>
      </c>
      <c r="AQ84" s="7" t="n">
        <v>0.7580762677980096</v>
      </c>
      <c r="AR84" s="7" t="n">
        <v>0.5744548730751423</v>
      </c>
      <c r="AS84" s="7" t="n">
        <v>0.3788577733023961</v>
      </c>
      <c r="AT84" s="7" t="n">
        <v>0.7437998804220396</v>
      </c>
      <c r="AU84" s="7" t="n">
        <v>0.8061287203788795</v>
      </c>
      <c r="AV84" s="7" t="n">
        <v>0.6794417008798221</v>
      </c>
      <c r="AW84" s="7" t="n">
        <v>0.6534636350614783</v>
      </c>
      <c r="AX84" s="7" t="n">
        <v>0.5742105579471636</v>
      </c>
      <c r="AY84" s="7" t="n">
        <v>0.04146426091853026</v>
      </c>
      <c r="AZ84" s="7" t="n">
        <v>0.381957744521185</v>
      </c>
      <c r="BA84" s="7" t="n">
        <v>0.5899058127991518</v>
      </c>
      <c r="BB84" s="7" t="n">
        <v>0.5229996081119371</v>
      </c>
      <c r="BC84" s="7" t="n">
        <v>0.06201742328447631</v>
      </c>
      <c r="BD84" s="7" t="n">
        <v>0.6837505012385069</v>
      </c>
      <c r="BE84" s="7" t="n">
        <v>0.6956374543170452</v>
      </c>
      <c r="BF84" s="7" t="n">
        <v>0.8790363116253171</v>
      </c>
      <c r="BG84" s="7" t="n">
        <v>0.502549521080539</v>
      </c>
      <c r="BH84" s="7" t="n">
        <v>0.4683063232992928</v>
      </c>
      <c r="BI84" s="7" t="n">
        <v>0.5480183008763236</v>
      </c>
      <c r="BJ84" s="7" t="n">
        <v>0.5062357860614751</v>
      </c>
      <c r="BK84" s="7" t="n">
        <v>0.4927783547761849</v>
      </c>
      <c r="BL84" s="7" t="n">
        <v>0.9089185331502259</v>
      </c>
      <c r="BM84" s="7" t="n">
        <v>0.9435741192333412</v>
      </c>
      <c r="BN84" s="7" t="n">
        <v>0.4345988081837927</v>
      </c>
      <c r="BO84" s="7" t="n">
        <v>0.6015141536156595</v>
      </c>
      <c r="BP84" s="7" t="n">
        <v>0.2624011856003418</v>
      </c>
      <c r="BQ84" s="7" t="n">
        <v>0.4511529115743335</v>
      </c>
      <c r="BR84" s="7" t="n">
        <v>0.9495105988750336</v>
      </c>
      <c r="BS84" s="7" t="n">
        <v>0.4853779616217132</v>
      </c>
      <c r="BT84" s="7" t="n">
        <v>0.920968375919235</v>
      </c>
      <c r="BU84" s="7" t="n">
        <v>0.5537672872067242</v>
      </c>
      <c r="BV84" s="7" t="n">
        <v>0.2920258176237135</v>
      </c>
      <c r="BW84" s="7" t="n">
        <v>0.9383274102606457</v>
      </c>
      <c r="BX84" s="7" t="n">
        <v>0.7847357810299985</v>
      </c>
      <c r="BY84" s="7" t="n">
        <v>0.9056955996979937</v>
      </c>
      <c r="BZ84" s="7" t="n">
        <v>0.446232920309469</v>
      </c>
      <c r="CA84" s="7" t="n">
        <v>0.8722519970050907</v>
      </c>
      <c r="CB84" s="7" t="n">
        <v>0.5888037785608684</v>
      </c>
      <c r="CC84" s="7" t="n">
        <v>0.5395758321279591</v>
      </c>
      <c r="CD84" s="7" t="n">
        <v>0.6042472027073226</v>
      </c>
      <c r="CE84" s="7" t="n">
        <v>0.6626349714401996</v>
      </c>
      <c r="CF84" s="7" t="n">
        <v>0.9514059060250282</v>
      </c>
      <c r="CG84" s="7" t="n">
        <v>1</v>
      </c>
      <c r="CH84" s="7" t="n">
        <v>0.925280053905254</v>
      </c>
      <c r="CI84" s="7" t="n">
        <v>0.3297888744604183</v>
      </c>
      <c r="CJ84" s="7" t="n">
        <v>0.536350226268529</v>
      </c>
      <c r="CK84" s="7" t="n">
        <v>0.6126713421796007</v>
      </c>
      <c r="CL84" s="7" t="n">
        <v>0.5757056666338095</v>
      </c>
      <c r="CM84" s="7" t="n">
        <v>0.9666583820389348</v>
      </c>
      <c r="CN84" s="7" t="n">
        <v>0.5541406282687489</v>
      </c>
      <c r="CO84" s="7" t="n">
        <v>0.7154613477167755</v>
      </c>
      <c r="CP84" s="7" t="n">
        <v>0.8160053978646633</v>
      </c>
      <c r="CQ84" s="7" t="n">
        <v>0.5801235368608992</v>
      </c>
      <c r="CR84" s="7" t="n">
        <v>0.4606570801541619</v>
      </c>
      <c r="CS84" s="7" t="n">
        <v>0.8553888581586754</v>
      </c>
      <c r="CT84" s="7" t="n">
        <v>0.8706211577059479</v>
      </c>
      <c r="CU84" s="7" t="n">
        <v>0.9019739725990426</v>
      </c>
      <c r="CV84" s="7" t="n">
        <v>0.5434908011605092</v>
      </c>
      <c r="CW84" s="7" t="n">
        <v>0.8723518929848668</v>
      </c>
      <c r="CX84" s="7" t="n">
        <v>0.1600980562441666</v>
      </c>
      <c r="CY84" s="7" t="n">
        <v>0.4638710559444316</v>
      </c>
      <c r="CZ84" s="7" t="n">
        <v>0.8706424098407051</v>
      </c>
      <c r="DA84" s="7" t="n">
        <v>0.7000660611181119</v>
      </c>
      <c r="DB84" s="7" t="n">
        <v>0.03314065592739551</v>
      </c>
      <c r="DC84" s="7" t="n">
        <v>0.5800521430853086</v>
      </c>
      <c r="DD84" s="7" t="n">
        <v>0.8729385683463708</v>
      </c>
      <c r="DE84" s="7" t="n">
        <v>0.1923463800734802</v>
      </c>
      <c r="DF84" s="7" t="n">
        <v>0.8772501607997121</v>
      </c>
      <c r="DG84" s="7" t="n">
        <v>0.6075135072587571</v>
      </c>
      <c r="DH84" s="7" t="n">
        <v>0.1877898972778273</v>
      </c>
      <c r="DI84" s="7" t="n">
        <v>0.8679052490655266</v>
      </c>
      <c r="DJ84" s="7" t="n">
        <v>0.1956787195762571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0.8387484935326004</v>
      </c>
      <c r="D85" s="7" t="n">
        <v>0.7876937957413306</v>
      </c>
      <c r="E85" s="7" t="n">
        <v>0.0878486240065116</v>
      </c>
      <c r="F85" s="7" t="n">
        <v>0.6912014473727337</v>
      </c>
      <c r="G85" s="7" t="n">
        <v>0.4597340045184244</v>
      </c>
      <c r="H85" s="7" t="n">
        <v>0.1621960003307578</v>
      </c>
      <c r="I85" s="7" t="n">
        <v>0.7616787386123324</v>
      </c>
      <c r="J85" s="7" t="n">
        <v>0.8585269776789184</v>
      </c>
      <c r="K85" s="7" t="n">
        <v>0.9446147632663615</v>
      </c>
      <c r="L85" s="7" t="n">
        <v>0.918434548738873</v>
      </c>
      <c r="M85" s="7" t="n">
        <v>0.9437427183146363</v>
      </c>
      <c r="N85" s="7" t="n">
        <v>0.3560555615778775</v>
      </c>
      <c r="O85" s="7" t="n">
        <v>0.6445963692623446</v>
      </c>
      <c r="P85" s="7" t="n">
        <v>0.5626872675562522</v>
      </c>
      <c r="Q85" s="7" t="n">
        <v>0.3749737821717988</v>
      </c>
      <c r="R85" s="7" t="n">
        <v>0.8525122254750027</v>
      </c>
      <c r="S85" s="7" t="n">
        <v>0.7598030448322329</v>
      </c>
      <c r="T85" s="7" t="n">
        <v>0.6413018327288094</v>
      </c>
      <c r="U85" s="7" t="n">
        <v>0.8340600175174733</v>
      </c>
      <c r="V85" s="7" t="n">
        <v>0.878232382426014</v>
      </c>
      <c r="W85" s="7" t="n">
        <v>0.8870333892517713</v>
      </c>
      <c r="X85" s="7" t="n">
        <v>0.7099284933206319</v>
      </c>
      <c r="Y85" s="7" t="n">
        <v>0.8435086663221154</v>
      </c>
      <c r="Z85" s="7" t="n">
        <v>0.2803534634729048</v>
      </c>
      <c r="AA85" s="7" t="n">
        <v>-0.1126413376676954</v>
      </c>
      <c r="AB85" s="7" t="n">
        <v>0.4977969478420346</v>
      </c>
      <c r="AC85" s="7" t="n">
        <v>0.7412280831072103</v>
      </c>
      <c r="AD85" s="7" t="n">
        <v>0.4800185606489852</v>
      </c>
      <c r="AE85" s="7" t="n">
        <v>0.3317925697851533</v>
      </c>
      <c r="AF85" s="7" t="n">
        <v>0.6973964422762416</v>
      </c>
      <c r="AG85" s="7" t="n">
        <v>0.7481140031151515</v>
      </c>
      <c r="AH85" s="7" t="n">
        <v>0.9749707757369835</v>
      </c>
      <c r="AI85" s="7" t="n">
        <v>0.8913443908694991</v>
      </c>
      <c r="AJ85" s="7" t="n">
        <v>0.8979001796166326</v>
      </c>
      <c r="AK85" s="7" t="n">
        <v>0.950992030783562</v>
      </c>
      <c r="AL85" s="7" t="n">
        <v>0.8072948376945369</v>
      </c>
      <c r="AM85" s="7" t="n">
        <v>0.7115764501019922</v>
      </c>
      <c r="AN85" s="7" t="n">
        <v>0.8825403989875596</v>
      </c>
      <c r="AO85" s="7" t="n">
        <v>0.7371498915085251</v>
      </c>
      <c r="AP85" s="7" t="n">
        <v>0.7322936011736352</v>
      </c>
      <c r="AQ85" s="7" t="n">
        <v>0.8804830900036789</v>
      </c>
      <c r="AR85" s="7" t="n">
        <v>0.704664199366844</v>
      </c>
      <c r="AS85" s="7" t="n">
        <v>0.4800187762531565</v>
      </c>
      <c r="AT85" s="7" t="n">
        <v>0.7876555744511361</v>
      </c>
      <c r="AU85" s="7" t="n">
        <v>0.8368126898415759</v>
      </c>
      <c r="AV85" s="7" t="n">
        <v>0.740433698597502</v>
      </c>
      <c r="AW85" s="7" t="n">
        <v>0.7465253203233707</v>
      </c>
      <c r="AX85" s="7" t="n">
        <v>0.7101113943314604</v>
      </c>
      <c r="AY85" s="7" t="n">
        <v>0.1088087722771082</v>
      </c>
      <c r="AZ85" s="7" t="n">
        <v>0.5529222605410686</v>
      </c>
      <c r="BA85" s="7" t="n">
        <v>0.7417725733701642</v>
      </c>
      <c r="BB85" s="7" t="n">
        <v>0.6193143627437687</v>
      </c>
      <c r="BC85" s="7" t="n">
        <v>0.00932005048615008</v>
      </c>
      <c r="BD85" s="7" t="n">
        <v>0.7950881584739703</v>
      </c>
      <c r="BE85" s="7" t="n">
        <v>0.6854690718048657</v>
      </c>
      <c r="BF85" s="7" t="n">
        <v>0.9094997295096648</v>
      </c>
      <c r="BG85" s="7" t="n">
        <v>0.4420190329300848</v>
      </c>
      <c r="BH85" s="7" t="n">
        <v>0.5497068667540399</v>
      </c>
      <c r="BI85" s="7" t="n">
        <v>0.5977794258229063</v>
      </c>
      <c r="BJ85" s="7" t="n">
        <v>0.5698733386995029</v>
      </c>
      <c r="BK85" s="7" t="n">
        <v>0.6243781414176025</v>
      </c>
      <c r="BL85" s="7" t="n">
        <v>0.9305997682037896</v>
      </c>
      <c r="BM85" s="7" t="n">
        <v>0.9762449396165427</v>
      </c>
      <c r="BN85" s="7" t="n">
        <v>0.6015560923261826</v>
      </c>
      <c r="BO85" s="7" t="n">
        <v>0.6284204527345595</v>
      </c>
      <c r="BP85" s="7" t="n">
        <v>0.3156088276706096</v>
      </c>
      <c r="BQ85" s="7" t="n">
        <v>0.3908578244473159</v>
      </c>
      <c r="BR85" s="7" t="n">
        <v>0.937539149898596</v>
      </c>
      <c r="BS85" s="7" t="n">
        <v>0.5419111529861415</v>
      </c>
      <c r="BT85" s="7" t="n">
        <v>0.9267672643838224</v>
      </c>
      <c r="BU85" s="7" t="n">
        <v>0.7320379400737534</v>
      </c>
      <c r="BV85" s="7" t="n">
        <v>0.3278670901388146</v>
      </c>
      <c r="BW85" s="7" t="n">
        <v>0.9044907925169055</v>
      </c>
      <c r="BX85" s="7" t="n">
        <v>0.8066746797772617</v>
      </c>
      <c r="BY85" s="7" t="n">
        <v>0.9001255793743267</v>
      </c>
      <c r="BZ85" s="7" t="n">
        <v>0.4733015963840602</v>
      </c>
      <c r="CA85" s="7" t="n">
        <v>0.9053693223004472</v>
      </c>
      <c r="CB85" s="7" t="n">
        <v>0.717820181804378</v>
      </c>
      <c r="CC85" s="7" t="n">
        <v>0.5973645698879828</v>
      </c>
      <c r="CD85" s="7" t="n">
        <v>0.6138136152018766</v>
      </c>
      <c r="CE85" s="7" t="n">
        <v>0.7323450543980845</v>
      </c>
      <c r="CF85" s="7" t="n">
        <v>0.9273637622677207</v>
      </c>
      <c r="CG85" s="7" t="n">
        <v>0.925280053905254</v>
      </c>
      <c r="CH85" s="7" t="n">
        <v>1</v>
      </c>
      <c r="CI85" s="7" t="n">
        <v>0.5048832852428433</v>
      </c>
      <c r="CJ85" s="7" t="n">
        <v>0.724607993633598</v>
      </c>
      <c r="CK85" s="7" t="n">
        <v>0.7152248616623214</v>
      </c>
      <c r="CL85" s="7" t="n">
        <v>0.7227818328183305</v>
      </c>
      <c r="CM85" s="7" t="n">
        <v>0.8656453837459224</v>
      </c>
      <c r="CN85" s="7" t="n">
        <v>0.7292182488655814</v>
      </c>
      <c r="CO85" s="7" t="n">
        <v>0.7675363448416129</v>
      </c>
      <c r="CP85" s="7" t="n">
        <v>0.9334233483536027</v>
      </c>
      <c r="CQ85" s="7" t="n">
        <v>0.7060326144256311</v>
      </c>
      <c r="CR85" s="7" t="n">
        <v>0.5322479153486146</v>
      </c>
      <c r="CS85" s="7" t="n">
        <v>0.845048612594686</v>
      </c>
      <c r="CT85" s="7" t="n">
        <v>0.9485643200116244</v>
      </c>
      <c r="CU85" s="7" t="n">
        <v>0.9432429241671701</v>
      </c>
      <c r="CV85" s="7" t="n">
        <v>0.6810748076152067</v>
      </c>
      <c r="CW85" s="7" t="n">
        <v>0.9429056045927865</v>
      </c>
      <c r="CX85" s="7" t="n">
        <v>0.1435685397627992</v>
      </c>
      <c r="CY85" s="7" t="n">
        <v>0.463778460766913</v>
      </c>
      <c r="CZ85" s="7" t="n">
        <v>0.941051433973361</v>
      </c>
      <c r="DA85" s="7" t="n">
        <v>0.76509675506983</v>
      </c>
      <c r="DB85" s="7" t="n">
        <v>0.098624077356013</v>
      </c>
      <c r="DC85" s="7" t="n">
        <v>0.6877139235839701</v>
      </c>
      <c r="DD85" s="7" t="n">
        <v>0.9335631286987671</v>
      </c>
      <c r="DE85" s="7" t="n">
        <v>0.1672128509793252</v>
      </c>
      <c r="DF85" s="7" t="n">
        <v>0.8978777020812821</v>
      </c>
      <c r="DG85" s="7" t="n">
        <v>0.7307885762530906</v>
      </c>
      <c r="DH85" s="7" t="n">
        <v>0.1611028202958066</v>
      </c>
      <c r="DI85" s="7" t="n">
        <v>0.8768111179477023</v>
      </c>
      <c r="DJ85" s="7" t="n">
        <v>0.2122550557529501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0.552292876683067</v>
      </c>
      <c r="D86" s="7" t="n">
        <v>0.6699947682408112</v>
      </c>
      <c r="E86" s="7" t="n">
        <v>0.1130237039173257</v>
      </c>
      <c r="F86" s="7" t="n">
        <v>0.723893538697399</v>
      </c>
      <c r="G86" s="7" t="n">
        <v>0.5495407484357767</v>
      </c>
      <c r="H86" s="7" t="n">
        <v>0.08941704459057345</v>
      </c>
      <c r="I86" s="7" t="n">
        <v>0.7810239233945285</v>
      </c>
      <c r="J86" s="7" t="n">
        <v>0.7176766992660072</v>
      </c>
      <c r="K86" s="7" t="n">
        <v>0.4578850205458739</v>
      </c>
      <c r="L86" s="7" t="n">
        <v>0.4347763730238228</v>
      </c>
      <c r="M86" s="7" t="n">
        <v>0.506026802597354</v>
      </c>
      <c r="N86" s="7" t="n">
        <v>0.2136959171833036</v>
      </c>
      <c r="O86" s="7" t="n">
        <v>0.5524461453683467</v>
      </c>
      <c r="P86" s="7" t="n">
        <v>0.8400787205108933</v>
      </c>
      <c r="Q86" s="7" t="n">
        <v>0.2295747788723991</v>
      </c>
      <c r="R86" s="7" t="n">
        <v>0.4127914332384598</v>
      </c>
      <c r="S86" s="7" t="n">
        <v>0.4650431649325854</v>
      </c>
      <c r="T86" s="7" t="n">
        <v>0.3891343461311024</v>
      </c>
      <c r="U86" s="7" t="n">
        <v>0.7319623664512912</v>
      </c>
      <c r="V86" s="7" t="n">
        <v>0.5268784432081373</v>
      </c>
      <c r="W86" s="7" t="n">
        <v>0.6673156634346671</v>
      </c>
      <c r="X86" s="7" t="n">
        <v>0.5521177141506159</v>
      </c>
      <c r="Y86" s="7" t="n">
        <v>0.6253188893487053</v>
      </c>
      <c r="Z86" s="7" t="n">
        <v>0.2790670383120151</v>
      </c>
      <c r="AA86" s="7" t="n">
        <v>-0.07458227946013292</v>
      </c>
      <c r="AB86" s="7" t="n">
        <v>0.8568037863672668</v>
      </c>
      <c r="AC86" s="7" t="n">
        <v>0.5898840778788966</v>
      </c>
      <c r="AD86" s="7" t="n">
        <v>0.4044644727321636</v>
      </c>
      <c r="AE86" s="7" t="n">
        <v>0.5813953614678785</v>
      </c>
      <c r="AF86" s="7" t="n">
        <v>0.412487694152358</v>
      </c>
      <c r="AG86" s="7" t="n">
        <v>0.5903966996064151</v>
      </c>
      <c r="AH86" s="7" t="n">
        <v>0.4670894249032356</v>
      </c>
      <c r="AI86" s="7" t="n">
        <v>0.5707080071548717</v>
      </c>
      <c r="AJ86" s="7" t="n">
        <v>0.559468009786024</v>
      </c>
      <c r="AK86" s="7" t="n">
        <v>0.4486503721186927</v>
      </c>
      <c r="AL86" s="7" t="n">
        <v>0.340815484792381</v>
      </c>
      <c r="AM86" s="7" t="n">
        <v>0.8597054474930279</v>
      </c>
      <c r="AN86" s="7" t="n">
        <v>0.7288425189494949</v>
      </c>
      <c r="AO86" s="7" t="n">
        <v>0.538025322998107</v>
      </c>
      <c r="AP86" s="7" t="n">
        <v>0.513308629754487</v>
      </c>
      <c r="AQ86" s="7" t="n">
        <v>0.5422975688744676</v>
      </c>
      <c r="AR86" s="7" t="n">
        <v>0.431672364853272</v>
      </c>
      <c r="AS86" s="7" t="n">
        <v>0.4044644964150063</v>
      </c>
      <c r="AT86" s="7" t="n">
        <v>0.4469981565769056</v>
      </c>
      <c r="AU86" s="7" t="n">
        <v>0.2970541842856113</v>
      </c>
      <c r="AV86" s="7" t="n">
        <v>0.4647245787747365</v>
      </c>
      <c r="AW86" s="7" t="n">
        <v>0.5241979815137423</v>
      </c>
      <c r="AX86" s="7" t="n">
        <v>0.5188259109653861</v>
      </c>
      <c r="AY86" s="7" t="n">
        <v>0.2850945970805226</v>
      </c>
      <c r="AZ86" s="7" t="n">
        <v>0.8141474012449645</v>
      </c>
      <c r="BA86" s="7" t="n">
        <v>0.5357327699516164</v>
      </c>
      <c r="BB86" s="7" t="n">
        <v>0.510702898024545</v>
      </c>
      <c r="BC86" s="7" t="n">
        <v>0.0006464644055325532</v>
      </c>
      <c r="BD86" s="7" t="n">
        <v>0.6930428590020448</v>
      </c>
      <c r="BE86" s="7" t="n">
        <v>0.3326664116570904</v>
      </c>
      <c r="BF86" s="7" t="n">
        <v>0.3695673342797869</v>
      </c>
      <c r="BG86" s="7" t="n">
        <v>0.2650818206260188</v>
      </c>
      <c r="BH86" s="7" t="n">
        <v>0.4656344231626116</v>
      </c>
      <c r="BI86" s="7" t="n">
        <v>0.4174221311935174</v>
      </c>
      <c r="BJ86" s="7" t="n">
        <v>0.420195491952813</v>
      </c>
      <c r="BK86" s="7" t="n">
        <v>0.5756623417774359</v>
      </c>
      <c r="BL86" s="7" t="n">
        <v>0.3771461001833786</v>
      </c>
      <c r="BM86" s="7" t="n">
        <v>0.4916567934041423</v>
      </c>
      <c r="BN86" s="7" t="n">
        <v>0.828291776754273</v>
      </c>
      <c r="BO86" s="7" t="n">
        <v>0.6575979882556771</v>
      </c>
      <c r="BP86" s="7" t="n">
        <v>0.5188590743217482</v>
      </c>
      <c r="BQ86" s="7" t="n">
        <v>0.2269869780213113</v>
      </c>
      <c r="BR86" s="7" t="n">
        <v>0.3539456560932737</v>
      </c>
      <c r="BS86" s="7" t="n">
        <v>0.4346946750230401</v>
      </c>
      <c r="BT86" s="7" t="n">
        <v>0.4250129904917533</v>
      </c>
      <c r="BU86" s="7" t="n">
        <v>0.5254782545335133</v>
      </c>
      <c r="BV86" s="7" t="n">
        <v>0.3361134482993568</v>
      </c>
      <c r="BW86" s="7" t="n">
        <v>0.2887375243881012</v>
      </c>
      <c r="BX86" s="7" t="n">
        <v>0.3071424328535786</v>
      </c>
      <c r="BY86" s="7" t="n">
        <v>0.3263630553163153</v>
      </c>
      <c r="BZ86" s="7" t="n">
        <v>0.4070196647461102</v>
      </c>
      <c r="CA86" s="7" t="n">
        <v>0.3711740258474537</v>
      </c>
      <c r="CB86" s="7" t="n">
        <v>0.5078990968295907</v>
      </c>
      <c r="CC86" s="7" t="n">
        <v>0.4723206118409166</v>
      </c>
      <c r="CD86" s="7" t="n">
        <v>0.4860278013274766</v>
      </c>
      <c r="CE86" s="7" t="n">
        <v>0.4852007851140599</v>
      </c>
      <c r="CF86" s="7" t="n">
        <v>0.3305178590106518</v>
      </c>
      <c r="CG86" s="7" t="n">
        <v>0.3297888744604183</v>
      </c>
      <c r="CH86" s="7" t="n">
        <v>0.5048832852428433</v>
      </c>
      <c r="CI86" s="7" t="n">
        <v>1</v>
      </c>
      <c r="CJ86" s="7" t="n">
        <v>0.5866946093983709</v>
      </c>
      <c r="CK86" s="7" t="n">
        <v>0.3997424721847725</v>
      </c>
      <c r="CL86" s="7" t="n">
        <v>0.4631072761260441</v>
      </c>
      <c r="CM86" s="7" t="n">
        <v>0.245521936819088</v>
      </c>
      <c r="CN86" s="7" t="n">
        <v>0.574819066216627</v>
      </c>
      <c r="CO86" s="7" t="n">
        <v>0.468298194045649</v>
      </c>
      <c r="CP86" s="7" t="n">
        <v>0.5352847076190106</v>
      </c>
      <c r="CQ86" s="7" t="n">
        <v>0.4541912739939141</v>
      </c>
      <c r="CR86" s="7" t="n">
        <v>0.3875152050464725</v>
      </c>
      <c r="CS86" s="7" t="n">
        <v>0.3680755057909111</v>
      </c>
      <c r="CT86" s="7" t="n">
        <v>0.4569295490028136</v>
      </c>
      <c r="CU86" s="7" t="n">
        <v>0.5600775763280978</v>
      </c>
      <c r="CV86" s="7" t="n">
        <v>0.4871243453969055</v>
      </c>
      <c r="CW86" s="7" t="n">
        <v>0.4584576941037806</v>
      </c>
      <c r="CX86" s="7" t="n">
        <v>0.114627682375809</v>
      </c>
      <c r="CY86" s="7" t="n">
        <v>0.3508028922693889</v>
      </c>
      <c r="CZ86" s="7" t="n">
        <v>0.4560783694391873</v>
      </c>
      <c r="DA86" s="7" t="n">
        <v>0.4942654071720783</v>
      </c>
      <c r="DB86" s="7" t="n">
        <v>0.2794263244077984</v>
      </c>
      <c r="DC86" s="7" t="n">
        <v>0.6113716932896114</v>
      </c>
      <c r="DD86" s="7" t="n">
        <v>0.4425156404082182</v>
      </c>
      <c r="DE86" s="7" t="n">
        <v>-0.08577932823943052</v>
      </c>
      <c r="DF86" s="7" t="n">
        <v>0.3484659619162927</v>
      </c>
      <c r="DG86" s="7" t="n">
        <v>0.5626735908100341</v>
      </c>
      <c r="DH86" s="7" t="n">
        <v>0.1647311165476855</v>
      </c>
      <c r="DI86" s="7" t="n">
        <v>0.4027275559810714</v>
      </c>
      <c r="DJ86" s="7" t="n">
        <v>0.3025343235254171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0.6341732752884623</v>
      </c>
      <c r="D87" s="7" t="n">
        <v>0.6442344503129798</v>
      </c>
      <c r="E87" s="7" t="n">
        <v>-0.1386002531445346</v>
      </c>
      <c r="F87" s="7" t="n">
        <v>0.6231632589680183</v>
      </c>
      <c r="G87" s="7" t="n">
        <v>0.371288916522671</v>
      </c>
      <c r="H87" s="7" t="n">
        <v>-0.06133772288195767</v>
      </c>
      <c r="I87" s="7" t="n">
        <v>0.9311048822422154</v>
      </c>
      <c r="J87" s="7" t="n">
        <v>0.7282411688378856</v>
      </c>
      <c r="K87" s="7" t="n">
        <v>0.6738997718623425</v>
      </c>
      <c r="L87" s="7" t="n">
        <v>0.6750395546701484</v>
      </c>
      <c r="M87" s="7" t="n">
        <v>0.7455628906020608</v>
      </c>
      <c r="N87" s="7" t="n">
        <v>0.161427013287678</v>
      </c>
      <c r="O87" s="7" t="n">
        <v>0.5779511776949355</v>
      </c>
      <c r="P87" s="7" t="n">
        <v>0.681862732272065</v>
      </c>
      <c r="Q87" s="7" t="n">
        <v>0.1903907324006518</v>
      </c>
      <c r="R87" s="7" t="n">
        <v>0.6584930531483656</v>
      </c>
      <c r="S87" s="7" t="n">
        <v>0.4755839240568085</v>
      </c>
      <c r="T87" s="7" t="n">
        <v>0.3384708006950302</v>
      </c>
      <c r="U87" s="7" t="n">
        <v>0.7236501022984382</v>
      </c>
      <c r="V87" s="7" t="n">
        <v>0.6959033435397078</v>
      </c>
      <c r="W87" s="7" t="n">
        <v>0.7350270701349012</v>
      </c>
      <c r="X87" s="7" t="n">
        <v>0.9805576371532285</v>
      </c>
      <c r="Y87" s="7" t="n">
        <v>0.8157191493325936</v>
      </c>
      <c r="Z87" s="7" t="n">
        <v>0.04590862971154425</v>
      </c>
      <c r="AA87" s="7" t="n">
        <v>-0.2876733868929998</v>
      </c>
      <c r="AB87" s="7" t="n">
        <v>0.6246770842229633</v>
      </c>
      <c r="AC87" s="7" t="n">
        <v>0.9915108792295415</v>
      </c>
      <c r="AD87" s="7" t="n">
        <v>0.4561628517233681</v>
      </c>
      <c r="AE87" s="7" t="n">
        <v>0.406411995701169</v>
      </c>
      <c r="AF87" s="7" t="n">
        <v>0.6877457368407897</v>
      </c>
      <c r="AG87" s="7" t="n">
        <v>0.9910173901215917</v>
      </c>
      <c r="AH87" s="7" t="n">
        <v>0.6616342881775552</v>
      </c>
      <c r="AI87" s="7" t="n">
        <v>0.8278780568459625</v>
      </c>
      <c r="AJ87" s="7" t="n">
        <v>0.8306301556914909</v>
      </c>
      <c r="AK87" s="7" t="n">
        <v>0.7073052159299128</v>
      </c>
      <c r="AL87" s="7" t="n">
        <v>0.6100527595060801</v>
      </c>
      <c r="AM87" s="7" t="n">
        <v>0.5786345156393318</v>
      </c>
      <c r="AN87" s="7" t="n">
        <v>0.7932688827378017</v>
      </c>
      <c r="AO87" s="7" t="n">
        <v>0.6540143825448307</v>
      </c>
      <c r="AP87" s="7" t="n">
        <v>0.9354374931438061</v>
      </c>
      <c r="AQ87" s="7" t="n">
        <v>0.817134788240113</v>
      </c>
      <c r="AR87" s="7" t="n">
        <v>0.6987914398050118</v>
      </c>
      <c r="AS87" s="7" t="n">
        <v>0.4561630455707762</v>
      </c>
      <c r="AT87" s="7" t="n">
        <v>0.5676350638730627</v>
      </c>
      <c r="AU87" s="7" t="n">
        <v>0.5790528422811727</v>
      </c>
      <c r="AV87" s="7" t="n">
        <v>0.5777132930038571</v>
      </c>
      <c r="AW87" s="7" t="n">
        <v>0.6651696594090367</v>
      </c>
      <c r="AX87" s="7" t="n">
        <v>0.7326985328280524</v>
      </c>
      <c r="AY87" s="7" t="n">
        <v>0.00490906285355419</v>
      </c>
      <c r="AZ87" s="7" t="n">
        <v>0.6694805844628428</v>
      </c>
      <c r="BA87" s="7" t="n">
        <v>0.9626239226868095</v>
      </c>
      <c r="BB87" s="7" t="n">
        <v>0.4348311948972439</v>
      </c>
      <c r="BC87" s="7" t="n">
        <v>-0.1850958960231438</v>
      </c>
      <c r="BD87" s="7" t="n">
        <v>0.6917543104307127</v>
      </c>
      <c r="BE87" s="7" t="n">
        <v>0.4623779585809229</v>
      </c>
      <c r="BF87" s="7" t="n">
        <v>0.60136450612517</v>
      </c>
      <c r="BG87" s="7" t="n">
        <v>0.147256518348308</v>
      </c>
      <c r="BH87" s="7" t="n">
        <v>0.3739871335467207</v>
      </c>
      <c r="BI87" s="7" t="n">
        <v>0.5126884655068324</v>
      </c>
      <c r="BJ87" s="7" t="n">
        <v>0.5330839326793402</v>
      </c>
      <c r="BK87" s="7" t="n">
        <v>0.8202202442359801</v>
      </c>
      <c r="BL87" s="7" t="n">
        <v>0.6033294601169964</v>
      </c>
      <c r="BM87" s="7" t="n">
        <v>0.6646762031990702</v>
      </c>
      <c r="BN87" s="7" t="n">
        <v>0.7144166602530356</v>
      </c>
      <c r="BO87" s="7" t="n">
        <v>0.4987616032689826</v>
      </c>
      <c r="BP87" s="7" t="n">
        <v>0.3722871179440841</v>
      </c>
      <c r="BQ87" s="7" t="n">
        <v>0.1910952610316135</v>
      </c>
      <c r="BR87" s="7" t="n">
        <v>0.5852706655913001</v>
      </c>
      <c r="BS87" s="7" t="n">
        <v>0.4959450338181958</v>
      </c>
      <c r="BT87" s="7" t="n">
        <v>0.6321196538234939</v>
      </c>
      <c r="BU87" s="7" t="n">
        <v>0.9752220323663452</v>
      </c>
      <c r="BV87" s="7" t="n">
        <v>0.0959947529523367</v>
      </c>
      <c r="BW87" s="7" t="n">
        <v>0.5165440909655593</v>
      </c>
      <c r="BX87" s="7" t="n">
        <v>0.6094183109732919</v>
      </c>
      <c r="BY87" s="7" t="n">
        <v>0.5526464656746972</v>
      </c>
      <c r="BZ87" s="7" t="n">
        <v>0.3043768274502875</v>
      </c>
      <c r="CA87" s="7" t="n">
        <v>0.649288281109402</v>
      </c>
      <c r="CB87" s="7" t="n">
        <v>0.7315822809171104</v>
      </c>
      <c r="CC87" s="7" t="n">
        <v>0.5256902949366545</v>
      </c>
      <c r="CD87" s="7" t="n">
        <v>0.4395863580667639</v>
      </c>
      <c r="CE87" s="7" t="n">
        <v>0.5709959755489961</v>
      </c>
      <c r="CF87" s="7" t="n">
        <v>0.5582574368018151</v>
      </c>
      <c r="CG87" s="7" t="n">
        <v>0.536350226268529</v>
      </c>
      <c r="CH87" s="7" t="n">
        <v>0.724607993633598</v>
      </c>
      <c r="CI87" s="7" t="n">
        <v>0.5866946093983709</v>
      </c>
      <c r="CJ87" s="7" t="n">
        <v>1</v>
      </c>
      <c r="CK87" s="7" t="n">
        <v>0.6331647616693346</v>
      </c>
      <c r="CL87" s="7" t="n">
        <v>0.9425669239743267</v>
      </c>
      <c r="CM87" s="7" t="n">
        <v>0.4410675024871819</v>
      </c>
      <c r="CN87" s="7" t="n">
        <v>0.9774163609095813</v>
      </c>
      <c r="CO87" s="7" t="n">
        <v>0.5786546303127833</v>
      </c>
      <c r="CP87" s="7" t="n">
        <v>0.8043084654723279</v>
      </c>
      <c r="CQ87" s="7" t="n">
        <v>0.7297570862479655</v>
      </c>
      <c r="CR87" s="7" t="n">
        <v>0.4736940082922869</v>
      </c>
      <c r="CS87" s="7" t="n">
        <v>0.578164424387435</v>
      </c>
      <c r="CT87" s="7" t="n">
        <v>0.6842473170949976</v>
      </c>
      <c r="CU87" s="7" t="n">
        <v>0.673450296440944</v>
      </c>
      <c r="CV87" s="7" t="n">
        <v>0.7268799580654562</v>
      </c>
      <c r="CW87" s="7" t="n">
        <v>0.682448447950103</v>
      </c>
      <c r="CX87" s="7" t="n">
        <v>-0.05435932731999974</v>
      </c>
      <c r="CY87" s="7" t="n">
        <v>0.3215031423577725</v>
      </c>
      <c r="CZ87" s="7" t="n">
        <v>0.6751073235990372</v>
      </c>
      <c r="DA87" s="7" t="n">
        <v>0.6029393618762234</v>
      </c>
      <c r="DB87" s="7" t="n">
        <v>-0.004811865268069616</v>
      </c>
      <c r="DC87" s="7" t="n">
        <v>0.6245741190963694</v>
      </c>
      <c r="DD87" s="7" t="n">
        <v>0.6727166203358868</v>
      </c>
      <c r="DE87" s="7" t="n">
        <v>0.004236142513531616</v>
      </c>
      <c r="DF87" s="7" t="n">
        <v>0.586710896592904</v>
      </c>
      <c r="DG87" s="7" t="n">
        <v>0.8970687922774458</v>
      </c>
      <c r="DH87" s="7" t="n">
        <v>-0.06094468761586155</v>
      </c>
      <c r="DI87" s="7" t="n">
        <v>0.6119678785397882</v>
      </c>
      <c r="DJ87" s="7" t="n">
        <v>-0.01059033360692291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0.6791590133160063</v>
      </c>
      <c r="D88" s="7" t="n">
        <v>0.6526647879810974</v>
      </c>
      <c r="E88" s="7" t="n">
        <v>0.03202926048433608</v>
      </c>
      <c r="F88" s="7" t="n">
        <v>0.578209521728639</v>
      </c>
      <c r="G88" s="7" t="n">
        <v>0.3830201762081738</v>
      </c>
      <c r="H88" s="7" t="n">
        <v>0.1266840519024087</v>
      </c>
      <c r="I88" s="7" t="n">
        <v>0.6100479387745347</v>
      </c>
      <c r="J88" s="7" t="n">
        <v>0.7408904252488275</v>
      </c>
      <c r="K88" s="7" t="n">
        <v>0.653748641019644</v>
      </c>
      <c r="L88" s="7" t="n">
        <v>0.6645025402793746</v>
      </c>
      <c r="M88" s="7" t="n">
        <v>0.7684656653798113</v>
      </c>
      <c r="N88" s="7" t="n">
        <v>0.3293572945916775</v>
      </c>
      <c r="O88" s="7" t="n">
        <v>0.6780820444162371</v>
      </c>
      <c r="P88" s="7" t="n">
        <v>0.4339450087023706</v>
      </c>
      <c r="Q88" s="7" t="n">
        <v>0.3582223215855693</v>
      </c>
      <c r="R88" s="7" t="n">
        <v>0.698312424704813</v>
      </c>
      <c r="S88" s="7" t="n">
        <v>0.5813894392210404</v>
      </c>
      <c r="T88" s="7" t="n">
        <v>0.4930334154717085</v>
      </c>
      <c r="U88" s="7" t="n">
        <v>0.7428906876249061</v>
      </c>
      <c r="V88" s="7" t="n">
        <v>0.7598967660330646</v>
      </c>
      <c r="W88" s="7" t="n">
        <v>0.7663163385198869</v>
      </c>
      <c r="X88" s="7" t="n">
        <v>0.6161230234770326</v>
      </c>
      <c r="Y88" s="7" t="n">
        <v>0.8493610239731518</v>
      </c>
      <c r="Z88" s="7" t="n">
        <v>0.2144331365345174</v>
      </c>
      <c r="AA88" s="7" t="n">
        <v>-0.1570136855151817</v>
      </c>
      <c r="AB88" s="7" t="n">
        <v>0.4088486350909025</v>
      </c>
      <c r="AC88" s="7" t="n">
        <v>0.6514722212755306</v>
      </c>
      <c r="AD88" s="7" t="n">
        <v>0.4395857119267838</v>
      </c>
      <c r="AE88" s="7" t="n">
        <v>0.3483304945778229</v>
      </c>
      <c r="AF88" s="7" t="n">
        <v>0.9275598457742562</v>
      </c>
      <c r="AG88" s="7" t="n">
        <v>0.6487897547824074</v>
      </c>
      <c r="AH88" s="7" t="n">
        <v>0.7100350988835614</v>
      </c>
      <c r="AI88" s="7" t="n">
        <v>0.8342954951934601</v>
      </c>
      <c r="AJ88" s="7" t="n">
        <v>0.8262218419008787</v>
      </c>
      <c r="AK88" s="7" t="n">
        <v>0.7066658594126042</v>
      </c>
      <c r="AL88" s="7" t="n">
        <v>0.6595064705870548</v>
      </c>
      <c r="AM88" s="7" t="n">
        <v>0.5605636154831439</v>
      </c>
      <c r="AN88" s="7" t="n">
        <v>0.7949455394767893</v>
      </c>
      <c r="AO88" s="7" t="n">
        <v>0.6453697107680961</v>
      </c>
      <c r="AP88" s="7" t="n">
        <v>0.7071901067041022</v>
      </c>
      <c r="AQ88" s="7" t="n">
        <v>0.8353519310697767</v>
      </c>
      <c r="AR88" s="7" t="n">
        <v>0.9382300463720298</v>
      </c>
      <c r="AS88" s="7" t="n">
        <v>0.439585834787313</v>
      </c>
      <c r="AT88" s="7" t="n">
        <v>0.6088844506194186</v>
      </c>
      <c r="AU88" s="7" t="n">
        <v>0.5977400954051864</v>
      </c>
      <c r="AV88" s="7" t="n">
        <v>0.5892969469089779</v>
      </c>
      <c r="AW88" s="7" t="n">
        <v>0.6534413738415455</v>
      </c>
      <c r="AX88" s="7" t="n">
        <v>0.8082946216890139</v>
      </c>
      <c r="AY88" s="7" t="n">
        <v>0.07489495593475962</v>
      </c>
      <c r="AZ88" s="7" t="n">
        <v>0.4331319334043016</v>
      </c>
      <c r="BA88" s="7" t="n">
        <v>0.6964175695702309</v>
      </c>
      <c r="BB88" s="7" t="n">
        <v>0.6072084292560546</v>
      </c>
      <c r="BC88" s="7" t="n">
        <v>-0.03049518244495369</v>
      </c>
      <c r="BD88" s="7" t="n">
        <v>0.6716179148707726</v>
      </c>
      <c r="BE88" s="7" t="n">
        <v>0.6283291812006185</v>
      </c>
      <c r="BF88" s="7" t="n">
        <v>0.6650144856624239</v>
      </c>
      <c r="BG88" s="7" t="n">
        <v>0.4408205786471229</v>
      </c>
      <c r="BH88" s="7" t="n">
        <v>0.5354842062241705</v>
      </c>
      <c r="BI88" s="7" t="n">
        <v>0.6666415784161612</v>
      </c>
      <c r="BJ88" s="7" t="n">
        <v>0.5134300457267458</v>
      </c>
      <c r="BK88" s="7" t="n">
        <v>0.4507739134802072</v>
      </c>
      <c r="BL88" s="7" t="n">
        <v>0.6642604281624045</v>
      </c>
      <c r="BM88" s="7" t="n">
        <v>0.7095596225654548</v>
      </c>
      <c r="BN88" s="7" t="n">
        <v>0.4766930299028672</v>
      </c>
      <c r="BO88" s="7" t="n">
        <v>0.4619960838889898</v>
      </c>
      <c r="BP88" s="7" t="n">
        <v>0.3213587192746331</v>
      </c>
      <c r="BQ88" s="7" t="n">
        <v>0.3650999004815461</v>
      </c>
      <c r="BR88" s="7" t="n">
        <v>0.6153116127443246</v>
      </c>
      <c r="BS88" s="7" t="n">
        <v>0.4272905705434022</v>
      </c>
      <c r="BT88" s="7" t="n">
        <v>0.6860482267712633</v>
      </c>
      <c r="BU88" s="7" t="n">
        <v>0.6681999148987747</v>
      </c>
      <c r="BV88" s="7" t="n">
        <v>0.2338112993638194</v>
      </c>
      <c r="BW88" s="7" t="n">
        <v>0.5722648256574914</v>
      </c>
      <c r="BX88" s="7" t="n">
        <v>0.5890136109339392</v>
      </c>
      <c r="BY88" s="7" t="n">
        <v>0.6283577863533097</v>
      </c>
      <c r="BZ88" s="7" t="n">
        <v>0.453979226093313</v>
      </c>
      <c r="CA88" s="7" t="n">
        <v>0.6755496077823749</v>
      </c>
      <c r="CB88" s="7" t="n">
        <v>0.8098191425911759</v>
      </c>
      <c r="CC88" s="7" t="n">
        <v>0.6150097765557629</v>
      </c>
      <c r="CD88" s="7" t="n">
        <v>0.5029670948556486</v>
      </c>
      <c r="CE88" s="7" t="n">
        <v>0.5690095967984286</v>
      </c>
      <c r="CF88" s="7" t="n">
        <v>0.5962372492298725</v>
      </c>
      <c r="CG88" s="7" t="n">
        <v>0.6126713421796007</v>
      </c>
      <c r="CH88" s="7" t="n">
        <v>0.7152248616623214</v>
      </c>
      <c r="CI88" s="7" t="n">
        <v>0.3997424721847725</v>
      </c>
      <c r="CJ88" s="7" t="n">
        <v>0.6331647616693346</v>
      </c>
      <c r="CK88" s="7" t="n">
        <v>1</v>
      </c>
      <c r="CL88" s="7" t="n">
        <v>0.6546213133700396</v>
      </c>
      <c r="CM88" s="7" t="n">
        <v>0.5383051494830592</v>
      </c>
      <c r="CN88" s="7" t="n">
        <v>0.6654179840688687</v>
      </c>
      <c r="CO88" s="7" t="n">
        <v>0.6026995965780785</v>
      </c>
      <c r="CP88" s="7" t="n">
        <v>0.8267529918585174</v>
      </c>
      <c r="CQ88" s="7" t="n">
        <v>0.8600850673710273</v>
      </c>
      <c r="CR88" s="7" t="n">
        <v>0.4981453777762054</v>
      </c>
      <c r="CS88" s="7" t="n">
        <v>0.6894897663362058</v>
      </c>
      <c r="CT88" s="7" t="n">
        <v>0.6920405391870226</v>
      </c>
      <c r="CU88" s="7" t="n">
        <v>0.7179201063093975</v>
      </c>
      <c r="CV88" s="7" t="n">
        <v>0.7917211468216034</v>
      </c>
      <c r="CW88" s="7" t="n">
        <v>0.6830433333434454</v>
      </c>
      <c r="CX88" s="7" t="n">
        <v>0.0958660933078329</v>
      </c>
      <c r="CY88" s="7" t="n">
        <v>0.4874828063890796</v>
      </c>
      <c r="CZ88" s="7" t="n">
        <v>0.6759083173689758</v>
      </c>
      <c r="DA88" s="7" t="n">
        <v>0.5821718805892621</v>
      </c>
      <c r="DB88" s="7" t="n">
        <v>0.06297968674503079</v>
      </c>
      <c r="DC88" s="7" t="n">
        <v>0.5983263266842092</v>
      </c>
      <c r="DD88" s="7" t="n">
        <v>0.6723214926127459</v>
      </c>
      <c r="DE88" s="7" t="n">
        <v>0.1556936622041161</v>
      </c>
      <c r="DF88" s="7" t="n">
        <v>0.6374122719312281</v>
      </c>
      <c r="DG88" s="7" t="n">
        <v>0.6471124904723513</v>
      </c>
      <c r="DH88" s="7" t="n">
        <v>0.107491877586122</v>
      </c>
      <c r="DI88" s="7" t="n">
        <v>0.6803557968238541</v>
      </c>
      <c r="DJ88" s="7" t="n">
        <v>0.177831689472754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0.6423288813217288</v>
      </c>
      <c r="D89" s="7" t="n">
        <v>0.6021486340647794</v>
      </c>
      <c r="E89" s="7" t="n">
        <v>-0.1532874382690579</v>
      </c>
      <c r="F89" s="7" t="n">
        <v>0.5640500696641354</v>
      </c>
      <c r="G89" s="7" t="n">
        <v>0.2876954307837084</v>
      </c>
      <c r="H89" s="7" t="n">
        <v>0.03437013180290299</v>
      </c>
      <c r="I89" s="7" t="n">
        <v>0.866470321652051</v>
      </c>
      <c r="J89" s="7" t="n">
        <v>0.6845943205878481</v>
      </c>
      <c r="K89" s="7" t="n">
        <v>0.6821650698766876</v>
      </c>
      <c r="L89" s="7" t="n">
        <v>0.6920631853869011</v>
      </c>
      <c r="M89" s="7" t="n">
        <v>0.7429501868951249</v>
      </c>
      <c r="N89" s="7" t="n">
        <v>0.2627943105478847</v>
      </c>
      <c r="O89" s="7" t="n">
        <v>0.5619129395049143</v>
      </c>
      <c r="P89" s="7" t="n">
        <v>0.6017367931444425</v>
      </c>
      <c r="Q89" s="7" t="n">
        <v>0.290946443133389</v>
      </c>
      <c r="R89" s="7" t="n">
        <v>0.716169583151463</v>
      </c>
      <c r="S89" s="7" t="n">
        <v>0.4604904756035714</v>
      </c>
      <c r="T89" s="7" t="n">
        <v>0.321002307760008</v>
      </c>
      <c r="U89" s="7" t="n">
        <v>0.6795638766299279</v>
      </c>
      <c r="V89" s="7" t="n">
        <v>0.7208997679928342</v>
      </c>
      <c r="W89" s="7" t="n">
        <v>0.7148516427701249</v>
      </c>
      <c r="X89" s="7" t="n">
        <v>0.9302135229798361</v>
      </c>
      <c r="Y89" s="7" t="n">
        <v>0.7923656545394734</v>
      </c>
      <c r="Z89" s="7" t="n">
        <v>0.02714332898142102</v>
      </c>
      <c r="AA89" s="7" t="n">
        <v>-0.2466222423113044</v>
      </c>
      <c r="AB89" s="7" t="n">
        <v>0.5400248477154431</v>
      </c>
      <c r="AC89" s="7" t="n">
        <v>0.9603835575742008</v>
      </c>
      <c r="AD89" s="7" t="n">
        <v>0.4445045707418379</v>
      </c>
      <c r="AE89" s="7" t="n">
        <v>0.3752116451535322</v>
      </c>
      <c r="AF89" s="7" t="n">
        <v>0.6737251319706086</v>
      </c>
      <c r="AG89" s="7" t="n">
        <v>0.9610750272964098</v>
      </c>
      <c r="AH89" s="7" t="n">
        <v>0.6833976308507023</v>
      </c>
      <c r="AI89" s="7" t="n">
        <v>0.8091158864109458</v>
      </c>
      <c r="AJ89" s="7" t="n">
        <v>0.8075770136183377</v>
      </c>
      <c r="AK89" s="7" t="n">
        <v>0.717838254664773</v>
      </c>
      <c r="AL89" s="7" t="n">
        <v>0.6811320474440787</v>
      </c>
      <c r="AM89" s="7" t="n">
        <v>0.5153733099966844</v>
      </c>
      <c r="AN89" s="7" t="n">
        <v>0.747170092533634</v>
      </c>
      <c r="AO89" s="7" t="n">
        <v>0.6318514930337926</v>
      </c>
      <c r="AP89" s="7" t="n">
        <v>0.9641835473576968</v>
      </c>
      <c r="AQ89" s="7" t="n">
        <v>0.7975331231017442</v>
      </c>
      <c r="AR89" s="7" t="n">
        <v>0.7042982505954635</v>
      </c>
      <c r="AS89" s="7" t="n">
        <v>0.4445048029435797</v>
      </c>
      <c r="AT89" s="7" t="n">
        <v>0.5748941145249298</v>
      </c>
      <c r="AU89" s="7" t="n">
        <v>0.6069453621718388</v>
      </c>
      <c r="AV89" s="7" t="n">
        <v>0.5768129898733162</v>
      </c>
      <c r="AW89" s="7" t="n">
        <v>0.6437504439428704</v>
      </c>
      <c r="AX89" s="7" t="n">
        <v>0.7307029695157702</v>
      </c>
      <c r="AY89" s="7" t="n">
        <v>-0.09372458640324645</v>
      </c>
      <c r="AZ89" s="7" t="n">
        <v>0.5998211926214858</v>
      </c>
      <c r="BA89" s="7" t="n">
        <v>0.9431007811269507</v>
      </c>
      <c r="BB89" s="7" t="n">
        <v>0.395547008607519</v>
      </c>
      <c r="BC89" s="7" t="n">
        <v>-0.1421698008928614</v>
      </c>
      <c r="BD89" s="7" t="n">
        <v>0.6337933018562207</v>
      </c>
      <c r="BE89" s="7" t="n">
        <v>0.5383822233716355</v>
      </c>
      <c r="BF89" s="7" t="n">
        <v>0.6610400722241259</v>
      </c>
      <c r="BG89" s="7" t="n">
        <v>0.175683700166284</v>
      </c>
      <c r="BH89" s="7" t="n">
        <v>0.3397526715352173</v>
      </c>
      <c r="BI89" s="7" t="n">
        <v>0.5678209386632941</v>
      </c>
      <c r="BJ89" s="7" t="n">
        <v>0.6007848995645783</v>
      </c>
      <c r="BK89" s="7" t="n">
        <v>0.7613151316263429</v>
      </c>
      <c r="BL89" s="7" t="n">
        <v>0.6500306854856468</v>
      </c>
      <c r="BM89" s="7" t="n">
        <v>0.6737733461276402</v>
      </c>
      <c r="BN89" s="7" t="n">
        <v>0.6494510606562761</v>
      </c>
      <c r="BO89" s="7" t="n">
        <v>0.4498921819753761</v>
      </c>
      <c r="BP89" s="7" t="n">
        <v>0.3436308283982882</v>
      </c>
      <c r="BQ89" s="7" t="n">
        <v>0.2926728756399543</v>
      </c>
      <c r="BR89" s="7" t="n">
        <v>0.6342724144017622</v>
      </c>
      <c r="BS89" s="7" t="n">
        <v>0.4937622450403295</v>
      </c>
      <c r="BT89" s="7" t="n">
        <v>0.6762913414451891</v>
      </c>
      <c r="BU89" s="7" t="n">
        <v>0.9507368755421827</v>
      </c>
      <c r="BV89" s="7" t="n">
        <v>0.04195032626370248</v>
      </c>
      <c r="BW89" s="7" t="n">
        <v>0.5806410464546629</v>
      </c>
      <c r="BX89" s="7" t="n">
        <v>0.6591233477578359</v>
      </c>
      <c r="BY89" s="7" t="n">
        <v>0.6129956066958923</v>
      </c>
      <c r="BZ89" s="7" t="n">
        <v>0.294787551827599</v>
      </c>
      <c r="CA89" s="7" t="n">
        <v>0.6990568692370452</v>
      </c>
      <c r="CB89" s="7" t="n">
        <v>0.7342590204289182</v>
      </c>
      <c r="CC89" s="7" t="n">
        <v>0.5373456923303073</v>
      </c>
      <c r="CD89" s="7" t="n">
        <v>0.4122272548760731</v>
      </c>
      <c r="CE89" s="7" t="n">
        <v>0.5629837181833249</v>
      </c>
      <c r="CF89" s="7" t="n">
        <v>0.614039915769346</v>
      </c>
      <c r="CG89" s="7" t="n">
        <v>0.5757056666338095</v>
      </c>
      <c r="CH89" s="7" t="n">
        <v>0.7227818328183305</v>
      </c>
      <c r="CI89" s="7" t="n">
        <v>0.4631072761260441</v>
      </c>
      <c r="CJ89" s="7" t="n">
        <v>0.9425669239743267</v>
      </c>
      <c r="CK89" s="7" t="n">
        <v>0.6546213133700396</v>
      </c>
      <c r="CL89" s="7" t="n">
        <v>1</v>
      </c>
      <c r="CM89" s="7" t="n">
        <v>0.4983154380205556</v>
      </c>
      <c r="CN89" s="7" t="n">
        <v>0.9287049538570927</v>
      </c>
      <c r="CO89" s="7" t="n">
        <v>0.583445714405548</v>
      </c>
      <c r="CP89" s="7" t="n">
        <v>0.7783454495781271</v>
      </c>
      <c r="CQ89" s="7" t="n">
        <v>0.7264044557682865</v>
      </c>
      <c r="CR89" s="7" t="n">
        <v>0.480029382157928</v>
      </c>
      <c r="CS89" s="7" t="n">
        <v>0.6500056065345294</v>
      </c>
      <c r="CT89" s="7" t="n">
        <v>0.689302208629222</v>
      </c>
      <c r="CU89" s="7" t="n">
        <v>0.673945852157509</v>
      </c>
      <c r="CV89" s="7" t="n">
        <v>0.7233493806957565</v>
      </c>
      <c r="CW89" s="7" t="n">
        <v>0.6920464352494426</v>
      </c>
      <c r="CX89" s="7" t="n">
        <v>-0.04138026850676709</v>
      </c>
      <c r="CY89" s="7" t="n">
        <v>0.4017148608427764</v>
      </c>
      <c r="CZ89" s="7" t="n">
        <v>0.6857362295502626</v>
      </c>
      <c r="DA89" s="7" t="n">
        <v>0.6077838800841924</v>
      </c>
      <c r="DB89" s="7" t="n">
        <v>-0.103550075374326</v>
      </c>
      <c r="DC89" s="7" t="n">
        <v>0.583228029762117</v>
      </c>
      <c r="DD89" s="7" t="n">
        <v>0.6914561189854747</v>
      </c>
      <c r="DE89" s="7" t="n">
        <v>0.02449839872203862</v>
      </c>
      <c r="DF89" s="7" t="n">
        <v>0.6497954166510016</v>
      </c>
      <c r="DG89" s="7" t="n">
        <v>0.8663485393932503</v>
      </c>
      <c r="DH89" s="7" t="n">
        <v>-0.08162244752641842</v>
      </c>
      <c r="DI89" s="7" t="n">
        <v>0.6559227146804023</v>
      </c>
      <c r="DJ89" s="7" t="n">
        <v>-0.06278789660503203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0.7497962321915898</v>
      </c>
      <c r="D90" s="7" t="n">
        <v>0.6298741472455224</v>
      </c>
      <c r="E90" s="7" t="n">
        <v>0.1790636458808293</v>
      </c>
      <c r="F90" s="7" t="n">
        <v>0.4861810485122771</v>
      </c>
      <c r="G90" s="7" t="n">
        <v>0.2862629131460409</v>
      </c>
      <c r="H90" s="7" t="n">
        <v>0.3424460682285733</v>
      </c>
      <c r="I90" s="7" t="n">
        <v>0.4707886216866524</v>
      </c>
      <c r="J90" s="7" t="n">
        <v>0.6604251800808764</v>
      </c>
      <c r="K90" s="7" t="n">
        <v>0.8352307407419397</v>
      </c>
      <c r="L90" s="7" t="n">
        <v>0.8011787028615254</v>
      </c>
      <c r="M90" s="7" t="n">
        <v>0.7899399198934347</v>
      </c>
      <c r="N90" s="7" t="n">
        <v>0.4633605207631669</v>
      </c>
      <c r="O90" s="7" t="n">
        <v>0.4928011801598147</v>
      </c>
      <c r="P90" s="7" t="n">
        <v>0.2809352507220578</v>
      </c>
      <c r="Q90" s="7" t="n">
        <v>0.4654407857795592</v>
      </c>
      <c r="R90" s="7" t="n">
        <v>0.7771164466030309</v>
      </c>
      <c r="S90" s="7" t="n">
        <v>0.6987344976832134</v>
      </c>
      <c r="T90" s="7" t="n">
        <v>0.62478478660029</v>
      </c>
      <c r="U90" s="7" t="n">
        <v>0.6175496171988017</v>
      </c>
      <c r="V90" s="7" t="n">
        <v>0.7832829959771893</v>
      </c>
      <c r="W90" s="7" t="n">
        <v>0.7208111216722514</v>
      </c>
      <c r="X90" s="7" t="n">
        <v>0.4212076308484087</v>
      </c>
      <c r="Y90" s="7" t="n">
        <v>0.610326289822451</v>
      </c>
      <c r="Z90" s="7" t="n">
        <v>0.3158468004184115</v>
      </c>
      <c r="AA90" s="7" t="n">
        <v>0.05759646678040008</v>
      </c>
      <c r="AB90" s="7" t="n">
        <v>0.2244912181965215</v>
      </c>
      <c r="AC90" s="7" t="n">
        <v>0.4668656360206345</v>
      </c>
      <c r="AD90" s="7" t="n">
        <v>0.3003552874311793</v>
      </c>
      <c r="AE90" s="7" t="n">
        <v>0.1953657907519827</v>
      </c>
      <c r="AF90" s="7" t="n">
        <v>0.4795755246403836</v>
      </c>
      <c r="AG90" s="7" t="n">
        <v>0.4833058373862987</v>
      </c>
      <c r="AH90" s="7" t="n">
        <v>0.8859465806208059</v>
      </c>
      <c r="AI90" s="7" t="n">
        <v>0.6903733933297249</v>
      </c>
      <c r="AJ90" s="7" t="n">
        <v>0.7067221658441496</v>
      </c>
      <c r="AK90" s="7" t="n">
        <v>0.9090836104433939</v>
      </c>
      <c r="AL90" s="7" t="n">
        <v>0.7600517238194068</v>
      </c>
      <c r="AM90" s="7" t="n">
        <v>0.5012232056632261</v>
      </c>
      <c r="AN90" s="7" t="n">
        <v>0.6447602890791536</v>
      </c>
      <c r="AO90" s="7" t="n">
        <v>0.5901278167907592</v>
      </c>
      <c r="AP90" s="7" t="n">
        <v>0.5154413053137459</v>
      </c>
      <c r="AQ90" s="7" t="n">
        <v>0.6830913891527078</v>
      </c>
      <c r="AR90" s="7" t="n">
        <v>0.4861784982140974</v>
      </c>
      <c r="AS90" s="7" t="n">
        <v>0.3003554716717806</v>
      </c>
      <c r="AT90" s="7" t="n">
        <v>0.7251466351775387</v>
      </c>
      <c r="AU90" s="7" t="n">
        <v>0.7404360384319918</v>
      </c>
      <c r="AV90" s="7" t="n">
        <v>0.6463911444018642</v>
      </c>
      <c r="AW90" s="7" t="n">
        <v>0.5972813378029384</v>
      </c>
      <c r="AX90" s="7" t="n">
        <v>0.480125095609076</v>
      </c>
      <c r="AY90" s="7" t="n">
        <v>-0.003582998654953954</v>
      </c>
      <c r="AZ90" s="7" t="n">
        <v>0.2775487979592375</v>
      </c>
      <c r="BA90" s="7" t="n">
        <v>0.49486420886642</v>
      </c>
      <c r="BB90" s="7" t="n">
        <v>0.4913180698798272</v>
      </c>
      <c r="BC90" s="7" t="n">
        <v>0.1106064271013223</v>
      </c>
      <c r="BD90" s="7" t="n">
        <v>0.6080416626707719</v>
      </c>
      <c r="BE90" s="7" t="n">
        <v>0.6451353953812495</v>
      </c>
      <c r="BF90" s="7" t="n">
        <v>0.8256919072506952</v>
      </c>
      <c r="BG90" s="7" t="n">
        <v>0.4902680601966088</v>
      </c>
      <c r="BH90" s="7" t="n">
        <v>0.4544067246390784</v>
      </c>
      <c r="BI90" s="7" t="n">
        <v>0.5016787247194153</v>
      </c>
      <c r="BJ90" s="7" t="n">
        <v>0.440107175596057</v>
      </c>
      <c r="BK90" s="7" t="n">
        <v>0.4173495159373471</v>
      </c>
      <c r="BL90" s="7" t="n">
        <v>0.8586298161815495</v>
      </c>
      <c r="BM90" s="7" t="n">
        <v>0.8843350037033368</v>
      </c>
      <c r="BN90" s="7" t="n">
        <v>0.3270492662446907</v>
      </c>
      <c r="BO90" s="7" t="n">
        <v>0.5637288325535945</v>
      </c>
      <c r="BP90" s="7" t="n">
        <v>0.1909477535840402</v>
      </c>
      <c r="BQ90" s="7" t="n">
        <v>0.4841638588031443</v>
      </c>
      <c r="BR90" s="7" t="n">
        <v>0.9236718857761215</v>
      </c>
      <c r="BS90" s="7" t="n">
        <v>0.4560977952653723</v>
      </c>
      <c r="BT90" s="7" t="n">
        <v>0.8484745097807367</v>
      </c>
      <c r="BU90" s="7" t="n">
        <v>0.4632576972957864</v>
      </c>
      <c r="BV90" s="7" t="n">
        <v>0.3126650115564588</v>
      </c>
      <c r="BW90" s="7" t="n">
        <v>0.9136286648215655</v>
      </c>
      <c r="BX90" s="7" t="n">
        <v>0.7146241734170564</v>
      </c>
      <c r="BY90" s="7" t="n">
        <v>0.8540568708415883</v>
      </c>
      <c r="BZ90" s="7" t="n">
        <v>0.4247914626663854</v>
      </c>
      <c r="CA90" s="7" t="n">
        <v>0.8268656195766607</v>
      </c>
      <c r="CB90" s="7" t="n">
        <v>0.4937446067361923</v>
      </c>
      <c r="CC90" s="7" t="n">
        <v>0.4563042346607621</v>
      </c>
      <c r="CD90" s="7" t="n">
        <v>0.5949782286937689</v>
      </c>
      <c r="CE90" s="7" t="n">
        <v>0.6390309238187714</v>
      </c>
      <c r="CF90" s="7" t="n">
        <v>0.9287276272450639</v>
      </c>
      <c r="CG90" s="7" t="n">
        <v>0.9666583820389348</v>
      </c>
      <c r="CH90" s="7" t="n">
        <v>0.8656453837459224</v>
      </c>
      <c r="CI90" s="7" t="n">
        <v>0.245521936819088</v>
      </c>
      <c r="CJ90" s="7" t="n">
        <v>0.4410675024871819</v>
      </c>
      <c r="CK90" s="7" t="n">
        <v>0.5383051494830592</v>
      </c>
      <c r="CL90" s="7" t="n">
        <v>0.4983154380205556</v>
      </c>
      <c r="CM90" s="7" t="n">
        <v>1</v>
      </c>
      <c r="CN90" s="7" t="n">
        <v>0.4558157564557651</v>
      </c>
      <c r="CO90" s="7" t="n">
        <v>0.6826155415387931</v>
      </c>
      <c r="CP90" s="7" t="n">
        <v>0.7523235436900456</v>
      </c>
      <c r="CQ90" s="7" t="n">
        <v>0.4811041715825884</v>
      </c>
      <c r="CR90" s="7" t="n">
        <v>0.3694882227619666</v>
      </c>
      <c r="CS90" s="7" t="n">
        <v>0.8166140962971731</v>
      </c>
      <c r="CT90" s="7" t="n">
        <v>0.8166122632778422</v>
      </c>
      <c r="CU90" s="7" t="n">
        <v>0.8168816649009182</v>
      </c>
      <c r="CV90" s="7" t="n">
        <v>0.4435332106402168</v>
      </c>
      <c r="CW90" s="7" t="n">
        <v>0.8174042041442253</v>
      </c>
      <c r="CX90" s="7" t="n">
        <v>0.2463545053381153</v>
      </c>
      <c r="CY90" s="7" t="n">
        <v>0.4620118868919267</v>
      </c>
      <c r="CZ90" s="7" t="n">
        <v>0.817093103376252</v>
      </c>
      <c r="DA90" s="7" t="n">
        <v>0.6686009849834523</v>
      </c>
      <c r="DB90" s="7" t="n">
        <v>-0.008834775855897944</v>
      </c>
      <c r="DC90" s="7" t="n">
        <v>0.5124262654248416</v>
      </c>
      <c r="DD90" s="7" t="n">
        <v>0.8165126122944742</v>
      </c>
      <c r="DE90" s="7" t="n">
        <v>0.2511051783199415</v>
      </c>
      <c r="DF90" s="7" t="n">
        <v>0.8267154206496914</v>
      </c>
      <c r="DG90" s="7" t="n">
        <v>0.5066282319544473</v>
      </c>
      <c r="DH90" s="7" t="n">
        <v>0.2355200941657332</v>
      </c>
      <c r="DI90" s="7" t="n">
        <v>0.8210563285238633</v>
      </c>
      <c r="DJ90" s="7" t="n">
        <v>0.2345541099397719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0.6395829001419722</v>
      </c>
      <c r="D91" s="7" t="n">
        <v>0.6478094390990644</v>
      </c>
      <c r="E91" s="7" t="n">
        <v>-0.1487467267171501</v>
      </c>
      <c r="F91" s="7" t="n">
        <v>0.6253895849911697</v>
      </c>
      <c r="G91" s="7" t="n">
        <v>0.3784921834384744</v>
      </c>
      <c r="H91" s="7" t="n">
        <v>-0.03797465723188879</v>
      </c>
      <c r="I91" s="7" t="n">
        <v>0.9191276240100841</v>
      </c>
      <c r="J91" s="7" t="n">
        <v>0.739287295510479</v>
      </c>
      <c r="K91" s="7" t="n">
        <v>0.6714638763692763</v>
      </c>
      <c r="L91" s="7" t="n">
        <v>0.6723750745603054</v>
      </c>
      <c r="M91" s="7" t="n">
        <v>0.7480949689889136</v>
      </c>
      <c r="N91" s="7" t="n">
        <v>0.1913525901385401</v>
      </c>
      <c r="O91" s="7" t="n">
        <v>0.6249941938279825</v>
      </c>
      <c r="P91" s="7" t="n">
        <v>0.6899293366761312</v>
      </c>
      <c r="Q91" s="7" t="n">
        <v>0.2220370710798561</v>
      </c>
      <c r="R91" s="7" t="n">
        <v>0.673739587980558</v>
      </c>
      <c r="S91" s="7" t="n">
        <v>0.4601674859229896</v>
      </c>
      <c r="T91" s="7" t="n">
        <v>0.3210506923047772</v>
      </c>
      <c r="U91" s="7" t="n">
        <v>0.7352530146438068</v>
      </c>
      <c r="V91" s="7" t="n">
        <v>0.7056759966827438</v>
      </c>
      <c r="W91" s="7" t="n">
        <v>0.7458901774539195</v>
      </c>
      <c r="X91" s="7" t="n">
        <v>0.976897489762108</v>
      </c>
      <c r="Y91" s="7" t="n">
        <v>0.8467849700044058</v>
      </c>
      <c r="Z91" s="7" t="n">
        <v>0.04456718058255606</v>
      </c>
      <c r="AA91" s="7" t="n">
        <v>-0.293788955909872</v>
      </c>
      <c r="AB91" s="7" t="n">
        <v>0.6337786325678961</v>
      </c>
      <c r="AC91" s="7" t="n">
        <v>0.9725005820614545</v>
      </c>
      <c r="AD91" s="7" t="n">
        <v>0.4996729768207487</v>
      </c>
      <c r="AE91" s="7" t="n">
        <v>0.4186248786109469</v>
      </c>
      <c r="AF91" s="7" t="n">
        <v>0.7151679175619515</v>
      </c>
      <c r="AG91" s="7" t="n">
        <v>0.9706109109825809</v>
      </c>
      <c r="AH91" s="7" t="n">
        <v>0.667230845247138</v>
      </c>
      <c r="AI91" s="7" t="n">
        <v>0.8463566872219455</v>
      </c>
      <c r="AJ91" s="7" t="n">
        <v>0.8514357125258506</v>
      </c>
      <c r="AK91" s="7" t="n">
        <v>0.7201641470930719</v>
      </c>
      <c r="AL91" s="7" t="n">
        <v>0.6288301065124824</v>
      </c>
      <c r="AM91" s="7" t="n">
        <v>0.5789816916757431</v>
      </c>
      <c r="AN91" s="7" t="n">
        <v>0.8121192245224054</v>
      </c>
      <c r="AO91" s="7" t="n">
        <v>0.6683853350422525</v>
      </c>
      <c r="AP91" s="7" t="n">
        <v>0.9552749903120564</v>
      </c>
      <c r="AQ91" s="7" t="n">
        <v>0.8378615657310587</v>
      </c>
      <c r="AR91" s="7" t="n">
        <v>0.7371442724763175</v>
      </c>
      <c r="AS91" s="7" t="n">
        <v>0.4996731448532031</v>
      </c>
      <c r="AT91" s="7" t="n">
        <v>0.5613409051268426</v>
      </c>
      <c r="AU91" s="7" t="n">
        <v>0.5811348121299964</v>
      </c>
      <c r="AV91" s="7" t="n">
        <v>0.5765041516335156</v>
      </c>
      <c r="AW91" s="7" t="n">
        <v>0.6802031103596207</v>
      </c>
      <c r="AX91" s="7" t="n">
        <v>0.7726427414858124</v>
      </c>
      <c r="AY91" s="7" t="n">
        <v>-0.001704278704782507</v>
      </c>
      <c r="AZ91" s="7" t="n">
        <v>0.6854897073689197</v>
      </c>
      <c r="BA91" s="7" t="n">
        <v>0.9658919810538755</v>
      </c>
      <c r="BB91" s="7" t="n">
        <v>0.4341395931583767</v>
      </c>
      <c r="BC91" s="7" t="n">
        <v>-0.1540597237234829</v>
      </c>
      <c r="BD91" s="7" t="n">
        <v>0.7138274273872743</v>
      </c>
      <c r="BE91" s="7" t="n">
        <v>0.5060320746119706</v>
      </c>
      <c r="BF91" s="7" t="n">
        <v>0.618605816291294</v>
      </c>
      <c r="BG91" s="7" t="n">
        <v>0.2010238905649079</v>
      </c>
      <c r="BH91" s="7" t="n">
        <v>0.3648375504948714</v>
      </c>
      <c r="BI91" s="7" t="n">
        <v>0.5587046784865601</v>
      </c>
      <c r="BJ91" s="7" t="n">
        <v>0.5792204855919962</v>
      </c>
      <c r="BK91" s="7" t="n">
        <v>0.7925161066509515</v>
      </c>
      <c r="BL91" s="7" t="n">
        <v>0.613047366542723</v>
      </c>
      <c r="BM91" s="7" t="n">
        <v>0.669363214767281</v>
      </c>
      <c r="BN91" s="7" t="n">
        <v>0.7265318283898078</v>
      </c>
      <c r="BO91" s="7" t="n">
        <v>0.4812226163111888</v>
      </c>
      <c r="BP91" s="7" t="n">
        <v>0.3896169481691732</v>
      </c>
      <c r="BQ91" s="7" t="n">
        <v>0.2229323309314619</v>
      </c>
      <c r="BR91" s="7" t="n">
        <v>0.5912533699228258</v>
      </c>
      <c r="BS91" s="7" t="n">
        <v>0.4622180399040748</v>
      </c>
      <c r="BT91" s="7" t="n">
        <v>0.6618882238706608</v>
      </c>
      <c r="BU91" s="7" t="n">
        <v>0.9704218467488204</v>
      </c>
      <c r="BV91" s="7" t="n">
        <v>0.07252891796958165</v>
      </c>
      <c r="BW91" s="7" t="n">
        <v>0.5251400461072995</v>
      </c>
      <c r="BX91" s="7" t="n">
        <v>0.6189818296779814</v>
      </c>
      <c r="BY91" s="7" t="n">
        <v>0.5647931448089564</v>
      </c>
      <c r="BZ91" s="7" t="n">
        <v>0.3061029826679016</v>
      </c>
      <c r="CA91" s="7" t="n">
        <v>0.6593737725796768</v>
      </c>
      <c r="CB91" s="7" t="n">
        <v>0.7707033783042486</v>
      </c>
      <c r="CC91" s="7" t="n">
        <v>0.5883818439780478</v>
      </c>
      <c r="CD91" s="7" t="n">
        <v>0.4349487276954218</v>
      </c>
      <c r="CE91" s="7" t="n">
        <v>0.5613914929983466</v>
      </c>
      <c r="CF91" s="7" t="n">
        <v>0.5663411873305192</v>
      </c>
      <c r="CG91" s="7" t="n">
        <v>0.5541406282687489</v>
      </c>
      <c r="CH91" s="7" t="n">
        <v>0.7292182488655814</v>
      </c>
      <c r="CI91" s="7" t="n">
        <v>0.574819066216627</v>
      </c>
      <c r="CJ91" s="7" t="n">
        <v>0.9774163609095813</v>
      </c>
      <c r="CK91" s="7" t="n">
        <v>0.6654179840688687</v>
      </c>
      <c r="CL91" s="7" t="n">
        <v>0.9287049538570927</v>
      </c>
      <c r="CM91" s="7" t="n">
        <v>0.4558157564557651</v>
      </c>
      <c r="CN91" s="7" t="n">
        <v>1</v>
      </c>
      <c r="CO91" s="7" t="n">
        <v>0.580172199122415</v>
      </c>
      <c r="CP91" s="7" t="n">
        <v>0.8197010163200309</v>
      </c>
      <c r="CQ91" s="7" t="n">
        <v>0.7577878591450081</v>
      </c>
      <c r="CR91" s="7" t="n">
        <v>0.5279240405589057</v>
      </c>
      <c r="CS91" s="7" t="n">
        <v>0.6025980809455881</v>
      </c>
      <c r="CT91" s="7" t="n">
        <v>0.6821276604933438</v>
      </c>
      <c r="CU91" s="7" t="n">
        <v>0.6881585019318003</v>
      </c>
      <c r="CV91" s="7" t="n">
        <v>0.7641023561266355</v>
      </c>
      <c r="CW91" s="7" t="n">
        <v>0.6796183488466478</v>
      </c>
      <c r="CX91" s="7" t="n">
        <v>-0.08587310420727932</v>
      </c>
      <c r="CY91" s="7" t="n">
        <v>0.3505816309118136</v>
      </c>
      <c r="CZ91" s="7" t="n">
        <v>0.6717857977681779</v>
      </c>
      <c r="DA91" s="7" t="n">
        <v>0.627547046086475</v>
      </c>
      <c r="DB91" s="7" t="n">
        <v>-0.01181097020178739</v>
      </c>
      <c r="DC91" s="7" t="n">
        <v>0.6412202894838578</v>
      </c>
      <c r="DD91" s="7" t="n">
        <v>0.668993694322074</v>
      </c>
      <c r="DE91" s="7" t="n">
        <v>-0.01301533736606509</v>
      </c>
      <c r="DF91" s="7" t="n">
        <v>0.6008353343076973</v>
      </c>
      <c r="DG91" s="7" t="n">
        <v>0.8864612493024376</v>
      </c>
      <c r="DH91" s="7" t="n">
        <v>-0.07936481261989727</v>
      </c>
      <c r="DI91" s="7" t="n">
        <v>0.623191783227607</v>
      </c>
      <c r="DJ91" s="7" t="n">
        <v>-0.03769156709776135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0.7657209794993466</v>
      </c>
      <c r="D92" s="7" t="n">
        <v>0.6827435009222923</v>
      </c>
      <c r="E92" s="7" t="n">
        <v>0.008654078621063469</v>
      </c>
      <c r="F92" s="7" t="n">
        <v>0.6059725584033244</v>
      </c>
      <c r="G92" s="7" t="n">
        <v>0.3738840820903365</v>
      </c>
      <c r="H92" s="7" t="n">
        <v>0.2186364012881707</v>
      </c>
      <c r="I92" s="7" t="n">
        <v>0.6383638288561398</v>
      </c>
      <c r="J92" s="7" t="n">
        <v>0.7387776168025092</v>
      </c>
      <c r="K92" s="7" t="n">
        <v>0.7990993138330826</v>
      </c>
      <c r="L92" s="7" t="n">
        <v>0.788626057169206</v>
      </c>
      <c r="M92" s="7" t="n">
        <v>0.8055603514781001</v>
      </c>
      <c r="N92" s="7" t="n">
        <v>0.4219472106969095</v>
      </c>
      <c r="O92" s="7" t="n">
        <v>0.6475854255702682</v>
      </c>
      <c r="P92" s="7" t="n">
        <v>0.5813075064507183</v>
      </c>
      <c r="Q92" s="7" t="n">
        <v>0.4303331096924832</v>
      </c>
      <c r="R92" s="7" t="n">
        <v>0.829192461971107</v>
      </c>
      <c r="S92" s="7" t="n">
        <v>0.7252582336651199</v>
      </c>
      <c r="T92" s="7" t="n">
        <v>0.592648018599371</v>
      </c>
      <c r="U92" s="7" t="n">
        <v>0.7163529982813394</v>
      </c>
      <c r="V92" s="7" t="n">
        <v>0.8089207769304538</v>
      </c>
      <c r="W92" s="7" t="n">
        <v>0.7822295973547809</v>
      </c>
      <c r="X92" s="7" t="n">
        <v>0.539335365132827</v>
      </c>
      <c r="Y92" s="7" t="n">
        <v>0.7489374264695966</v>
      </c>
      <c r="Z92" s="7" t="n">
        <v>0.2142946015187957</v>
      </c>
      <c r="AA92" s="7" t="n">
        <v>-0.1091152160851868</v>
      </c>
      <c r="AB92" s="7" t="n">
        <v>0.5594583329629296</v>
      </c>
      <c r="AC92" s="7" t="n">
        <v>0.6084800302823511</v>
      </c>
      <c r="AD92" s="7" t="n">
        <v>0.4532604533825646</v>
      </c>
      <c r="AE92" s="7" t="n">
        <v>0.4876990846752396</v>
      </c>
      <c r="AF92" s="7" t="n">
        <v>0.6004914665465949</v>
      </c>
      <c r="AG92" s="7" t="n">
        <v>0.6199191815506873</v>
      </c>
      <c r="AH92" s="7" t="n">
        <v>0.8217669835308153</v>
      </c>
      <c r="AI92" s="7" t="n">
        <v>0.7598939162197093</v>
      </c>
      <c r="AJ92" s="7" t="n">
        <v>0.7262742983563812</v>
      </c>
      <c r="AK92" s="7" t="n">
        <v>0.7247714496510103</v>
      </c>
      <c r="AL92" s="7" t="n">
        <v>0.7939924498901622</v>
      </c>
      <c r="AM92" s="7" t="n">
        <v>0.6003116072698446</v>
      </c>
      <c r="AN92" s="7" t="n">
        <v>0.7510315098936967</v>
      </c>
      <c r="AO92" s="7" t="n">
        <v>0.6479677850611559</v>
      </c>
      <c r="AP92" s="7" t="n">
        <v>0.6253476854783196</v>
      </c>
      <c r="AQ92" s="7" t="n">
        <v>0.7203742699905032</v>
      </c>
      <c r="AR92" s="7" t="n">
        <v>0.6364060739733517</v>
      </c>
      <c r="AS92" s="7" t="n">
        <v>0.4532606346479031</v>
      </c>
      <c r="AT92" s="7" t="n">
        <v>0.9772488696966098</v>
      </c>
      <c r="AU92" s="7" t="n">
        <v>0.71111840116807</v>
      </c>
      <c r="AV92" s="7" t="n">
        <v>0.995890068378293</v>
      </c>
      <c r="AW92" s="7" t="n">
        <v>0.6498272757079985</v>
      </c>
      <c r="AX92" s="7" t="n">
        <v>0.6623733440184517</v>
      </c>
      <c r="AY92" s="7" t="n">
        <v>-0.006506501295881699</v>
      </c>
      <c r="AZ92" s="7" t="n">
        <v>0.5767112631931134</v>
      </c>
      <c r="BA92" s="7" t="n">
        <v>0.6352849739719841</v>
      </c>
      <c r="BB92" s="7" t="n">
        <v>0.5837766630710358</v>
      </c>
      <c r="BC92" s="7" t="n">
        <v>-0.02218435962030975</v>
      </c>
      <c r="BD92" s="7" t="n">
        <v>0.6635339332591172</v>
      </c>
      <c r="BE92" s="7" t="n">
        <v>0.7114518406154191</v>
      </c>
      <c r="BF92" s="7" t="n">
        <v>0.8144288687134545</v>
      </c>
      <c r="BG92" s="7" t="n">
        <v>0.4655403353567064</v>
      </c>
      <c r="BH92" s="7" t="n">
        <v>0.4801096543748582</v>
      </c>
      <c r="BI92" s="7" t="n">
        <v>0.643202136837972</v>
      </c>
      <c r="BJ92" s="7" t="n">
        <v>0.6195804437663862</v>
      </c>
      <c r="BK92" s="7" t="n">
        <v>0.53966962220351</v>
      </c>
      <c r="BL92" s="7" t="n">
        <v>0.7941344718248404</v>
      </c>
      <c r="BM92" s="7" t="n">
        <v>0.7995283455227069</v>
      </c>
      <c r="BN92" s="7" t="n">
        <v>0.622018421517415</v>
      </c>
      <c r="BO92" s="7" t="n">
        <v>0.4481760596146996</v>
      </c>
      <c r="BP92" s="7" t="n">
        <v>0.4519084864179176</v>
      </c>
      <c r="BQ92" s="7" t="n">
        <v>0.4567077372416652</v>
      </c>
      <c r="BR92" s="7" t="n">
        <v>0.7494632794879913</v>
      </c>
      <c r="BS92" s="7" t="n">
        <v>0.6070400920124447</v>
      </c>
      <c r="BT92" s="7" t="n">
        <v>0.8034671972881973</v>
      </c>
      <c r="BU92" s="7" t="n">
        <v>0.5922378932221604</v>
      </c>
      <c r="BV92" s="7" t="n">
        <v>0.1875305259957782</v>
      </c>
      <c r="BW92" s="7" t="n">
        <v>0.7331925114090464</v>
      </c>
      <c r="BX92" s="7" t="n">
        <v>0.7077628970455284</v>
      </c>
      <c r="BY92" s="7" t="n">
        <v>0.7754669238816069</v>
      </c>
      <c r="BZ92" s="7" t="n">
        <v>0.4338265968972002</v>
      </c>
      <c r="CA92" s="7" t="n">
        <v>0.8242625359493031</v>
      </c>
      <c r="CB92" s="7" t="n">
        <v>0.6715849859597324</v>
      </c>
      <c r="CC92" s="7" t="n">
        <v>0.5838788630870715</v>
      </c>
      <c r="CD92" s="7" t="n">
        <v>0.5753670899242096</v>
      </c>
      <c r="CE92" s="7" t="n">
        <v>0.9886990811265777</v>
      </c>
      <c r="CF92" s="7" t="n">
        <v>0.7337941790556946</v>
      </c>
      <c r="CG92" s="7" t="n">
        <v>0.7154613477167755</v>
      </c>
      <c r="CH92" s="7" t="n">
        <v>0.7675363448416129</v>
      </c>
      <c r="CI92" s="7" t="n">
        <v>0.468298194045649</v>
      </c>
      <c r="CJ92" s="7" t="n">
        <v>0.5786546303127833</v>
      </c>
      <c r="CK92" s="7" t="n">
        <v>0.6026995965780785</v>
      </c>
      <c r="CL92" s="7" t="n">
        <v>0.583445714405548</v>
      </c>
      <c r="CM92" s="7" t="n">
        <v>0.6826155415387931</v>
      </c>
      <c r="CN92" s="7" t="n">
        <v>0.580172199122415</v>
      </c>
      <c r="CO92" s="7" t="n">
        <v>1</v>
      </c>
      <c r="CP92" s="7" t="n">
        <v>0.7546225503621814</v>
      </c>
      <c r="CQ92" s="7" t="n">
        <v>0.6337857731360252</v>
      </c>
      <c r="CR92" s="7" t="n">
        <v>0.5015029519073402</v>
      </c>
      <c r="CS92" s="7" t="n">
        <v>0.778818860814094</v>
      </c>
      <c r="CT92" s="7" t="n">
        <v>0.7849757618082388</v>
      </c>
      <c r="CU92" s="7" t="n">
        <v>0.7741881320162596</v>
      </c>
      <c r="CV92" s="7" t="n">
        <v>0.6369364160521663</v>
      </c>
      <c r="CW92" s="7" t="n">
        <v>0.8001739303322846</v>
      </c>
      <c r="CX92" s="7" t="n">
        <v>0.1420675372821467</v>
      </c>
      <c r="CY92" s="7" t="n">
        <v>0.5190402752444239</v>
      </c>
      <c r="CZ92" s="7" t="n">
        <v>0.7947292507691325</v>
      </c>
      <c r="DA92" s="7" t="n">
        <v>0.6499419209271332</v>
      </c>
      <c r="DB92" s="7" t="n">
        <v>-0.01666097513188415</v>
      </c>
      <c r="DC92" s="7" t="n">
        <v>0.6382034156410046</v>
      </c>
      <c r="DD92" s="7" t="n">
        <v>0.8060858600901095</v>
      </c>
      <c r="DE92" s="7" t="n">
        <v>0.06120036976613116</v>
      </c>
      <c r="DF92" s="7" t="n">
        <v>0.8196066228640915</v>
      </c>
      <c r="DG92" s="7" t="n">
        <v>0.6943550934699806</v>
      </c>
      <c r="DH92" s="7" t="n">
        <v>0.08790633703580722</v>
      </c>
      <c r="DI92" s="7" t="n">
        <v>0.8110854671261706</v>
      </c>
      <c r="DJ92" s="7" t="n">
        <v>0.1271461377044301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0.8241017373468515</v>
      </c>
      <c r="D93" s="7" t="n">
        <v>0.80398473532701</v>
      </c>
      <c r="E93" s="7" t="n">
        <v>0.01480356252667972</v>
      </c>
      <c r="F93" s="7" t="n">
        <v>0.7317784356776217</v>
      </c>
      <c r="G93" s="7" t="n">
        <v>0.4796380000436824</v>
      </c>
      <c r="H93" s="7" t="n">
        <v>0.1297782662235277</v>
      </c>
      <c r="I93" s="7" t="n">
        <v>0.8171631377136788</v>
      </c>
      <c r="J93" s="7" t="n">
        <v>0.8878318863304755</v>
      </c>
      <c r="K93" s="7" t="n">
        <v>0.9103524314859284</v>
      </c>
      <c r="L93" s="7" t="n">
        <v>0.8956484488568713</v>
      </c>
      <c r="M93" s="7" t="n">
        <v>0.9546208984789256</v>
      </c>
      <c r="N93" s="7" t="n">
        <v>0.348253870429549</v>
      </c>
      <c r="O93" s="7" t="n">
        <v>0.7164530648493221</v>
      </c>
      <c r="P93" s="7" t="n">
        <v>0.6179162802558299</v>
      </c>
      <c r="Q93" s="7" t="n">
        <v>0.3727482538796871</v>
      </c>
      <c r="R93" s="7" t="n">
        <v>0.8205491448633255</v>
      </c>
      <c r="S93" s="7" t="n">
        <v>0.7170954355563931</v>
      </c>
      <c r="T93" s="7" t="n">
        <v>0.5929498717449038</v>
      </c>
      <c r="U93" s="7" t="n">
        <v>0.8810885073586887</v>
      </c>
      <c r="V93" s="7" t="n">
        <v>0.8815301265427505</v>
      </c>
      <c r="W93" s="7" t="n">
        <v>0.9078716568075044</v>
      </c>
      <c r="X93" s="7" t="n">
        <v>0.7817511044787487</v>
      </c>
      <c r="Y93" s="7" t="n">
        <v>0.9470234797067643</v>
      </c>
      <c r="Z93" s="7" t="n">
        <v>0.2227323132786037</v>
      </c>
      <c r="AA93" s="7" t="n">
        <v>-0.1655991194389202</v>
      </c>
      <c r="AB93" s="7" t="n">
        <v>0.5571409317284973</v>
      </c>
      <c r="AC93" s="7" t="n">
        <v>0.8125485593360104</v>
      </c>
      <c r="AD93" s="7" t="n">
        <v>0.5377531448683237</v>
      </c>
      <c r="AE93" s="7" t="n">
        <v>0.3532041778528328</v>
      </c>
      <c r="AF93" s="7" t="n">
        <v>0.8617446638306898</v>
      </c>
      <c r="AG93" s="7" t="n">
        <v>0.8165659418227873</v>
      </c>
      <c r="AH93" s="7" t="n">
        <v>0.9059676141293034</v>
      </c>
      <c r="AI93" s="7" t="n">
        <v>0.9791486727308363</v>
      </c>
      <c r="AJ93" s="7" t="n">
        <v>0.9845063129488852</v>
      </c>
      <c r="AK93" s="7" t="n">
        <v>0.9308801127803535</v>
      </c>
      <c r="AL93" s="7" t="n">
        <v>0.7640578388304716</v>
      </c>
      <c r="AM93" s="7" t="n">
        <v>0.6966870577770098</v>
      </c>
      <c r="AN93" s="7" t="n">
        <v>0.9360805499059653</v>
      </c>
      <c r="AO93" s="7" t="n">
        <v>0.777795152624616</v>
      </c>
      <c r="AP93" s="7" t="n">
        <v>0.8177734965275507</v>
      </c>
      <c r="AQ93" s="7" t="n">
        <v>0.9799051079095613</v>
      </c>
      <c r="AR93" s="7" t="n">
        <v>0.858732880207746</v>
      </c>
      <c r="AS93" s="7" t="n">
        <v>0.5377533684659127</v>
      </c>
      <c r="AT93" s="7" t="n">
        <v>0.7599535167907777</v>
      </c>
      <c r="AU93" s="7" t="n">
        <v>0.7655911875510498</v>
      </c>
      <c r="AV93" s="7" t="n">
        <v>0.7333157505774264</v>
      </c>
      <c r="AW93" s="7" t="n">
        <v>0.7834472481955065</v>
      </c>
      <c r="AX93" s="7" t="n">
        <v>0.8565135983399862</v>
      </c>
      <c r="AY93" s="7" t="n">
        <v>0.08720350876455957</v>
      </c>
      <c r="AZ93" s="7" t="n">
        <v>0.6059542108960948</v>
      </c>
      <c r="BA93" s="7" t="n">
        <v>0.8284993702240074</v>
      </c>
      <c r="BB93" s="7" t="n">
        <v>0.6270481346149008</v>
      </c>
      <c r="BC93" s="7" t="n">
        <v>-0.05104482734962124</v>
      </c>
      <c r="BD93" s="7" t="n">
        <v>0.8533689073626423</v>
      </c>
      <c r="BE93" s="7" t="n">
        <v>0.6848358748230023</v>
      </c>
      <c r="BF93" s="7" t="n">
        <v>0.842714273542735</v>
      </c>
      <c r="BG93" s="7" t="n">
        <v>0.4150572380846706</v>
      </c>
      <c r="BH93" s="7" t="n">
        <v>0.539471427022601</v>
      </c>
      <c r="BI93" s="7" t="n">
        <v>0.6605693978576193</v>
      </c>
      <c r="BJ93" s="7" t="n">
        <v>0.6068832307997905</v>
      </c>
      <c r="BK93" s="7" t="n">
        <v>0.6167917759199937</v>
      </c>
      <c r="BL93" s="7" t="n">
        <v>0.8520191105432336</v>
      </c>
      <c r="BM93" s="7" t="n">
        <v>0.9083312653405256</v>
      </c>
      <c r="BN93" s="7" t="n">
        <v>0.6543713899612231</v>
      </c>
      <c r="BO93" s="7" t="n">
        <v>0.5634783217377315</v>
      </c>
      <c r="BP93" s="7" t="n">
        <v>0.3257536714930191</v>
      </c>
      <c r="BQ93" s="7" t="n">
        <v>0.3833538992226882</v>
      </c>
      <c r="BR93" s="7" t="n">
        <v>0.8450327043954688</v>
      </c>
      <c r="BS93" s="7" t="n">
        <v>0.5421316271054318</v>
      </c>
      <c r="BT93" s="7" t="n">
        <v>0.8549120093586526</v>
      </c>
      <c r="BU93" s="7" t="n">
        <v>0.8148431094085354</v>
      </c>
      <c r="BV93" s="7" t="n">
        <v>0.2696756323496506</v>
      </c>
      <c r="BW93" s="7" t="n">
        <v>0.7983442911995393</v>
      </c>
      <c r="BX93" s="7" t="n">
        <v>0.7425269070149073</v>
      </c>
      <c r="BY93" s="7" t="n">
        <v>0.8075351382096928</v>
      </c>
      <c r="BZ93" s="7" t="n">
        <v>0.450505616047962</v>
      </c>
      <c r="CA93" s="7" t="n">
        <v>0.8490599715165283</v>
      </c>
      <c r="CB93" s="7" t="n">
        <v>0.8591878358207857</v>
      </c>
      <c r="CC93" s="7" t="n">
        <v>0.6436905027277511</v>
      </c>
      <c r="CD93" s="7" t="n">
        <v>0.5828007892215906</v>
      </c>
      <c r="CE93" s="7" t="n">
        <v>0.7195336822875572</v>
      </c>
      <c r="CF93" s="7" t="n">
        <v>0.8286015370916593</v>
      </c>
      <c r="CG93" s="7" t="n">
        <v>0.8160053978646633</v>
      </c>
      <c r="CH93" s="7" t="n">
        <v>0.9334233483536027</v>
      </c>
      <c r="CI93" s="7" t="n">
        <v>0.5352847076190106</v>
      </c>
      <c r="CJ93" s="7" t="n">
        <v>0.8043084654723279</v>
      </c>
      <c r="CK93" s="7" t="n">
        <v>0.8267529918585174</v>
      </c>
      <c r="CL93" s="7" t="n">
        <v>0.7783454495781271</v>
      </c>
      <c r="CM93" s="7" t="n">
        <v>0.7523235436900456</v>
      </c>
      <c r="CN93" s="7" t="n">
        <v>0.8197010163200309</v>
      </c>
      <c r="CO93" s="7" t="n">
        <v>0.7546225503621814</v>
      </c>
      <c r="CP93" s="7" t="n">
        <v>1</v>
      </c>
      <c r="CQ93" s="7" t="n">
        <v>0.8568644987993165</v>
      </c>
      <c r="CR93" s="7" t="n">
        <v>0.5792024365435655</v>
      </c>
      <c r="CS93" s="7" t="n">
        <v>0.7993741844562371</v>
      </c>
      <c r="CT93" s="7" t="n">
        <v>0.9073831185398796</v>
      </c>
      <c r="CU93" s="7" t="n">
        <v>0.8687576290431666</v>
      </c>
      <c r="CV93" s="7" t="n">
        <v>0.8396622635629052</v>
      </c>
      <c r="CW93" s="7" t="n">
        <v>0.8969229463847136</v>
      </c>
      <c r="CX93" s="7" t="n">
        <v>0.1021637833795581</v>
      </c>
      <c r="CY93" s="7" t="n">
        <v>0.4827437863286823</v>
      </c>
      <c r="CZ93" s="7" t="n">
        <v>0.8935849218935582</v>
      </c>
      <c r="DA93" s="7" t="n">
        <v>0.7743370823043438</v>
      </c>
      <c r="DB93" s="7" t="n">
        <v>0.07725140387499937</v>
      </c>
      <c r="DC93" s="7" t="n">
        <v>0.7323390623819868</v>
      </c>
      <c r="DD93" s="7" t="n">
        <v>0.8850698250235325</v>
      </c>
      <c r="DE93" s="7" t="n">
        <v>0.117567311686617</v>
      </c>
      <c r="DF93" s="7" t="n">
        <v>0.8219849215780077</v>
      </c>
      <c r="DG93" s="7" t="n">
        <v>0.7984842531082884</v>
      </c>
      <c r="DH93" s="7" t="n">
        <v>0.09878389107866895</v>
      </c>
      <c r="DI93" s="7" t="n">
        <v>0.8177407608698158</v>
      </c>
      <c r="DJ93" s="7" t="n">
        <v>0.1746815077273046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0.7172446207913035</v>
      </c>
      <c r="D94" s="7" t="n">
        <v>0.6677871599110019</v>
      </c>
      <c r="E94" s="7" t="n">
        <v>-0.02988344470126476</v>
      </c>
      <c r="F94" s="7" t="n">
        <v>0.61578122855374</v>
      </c>
      <c r="G94" s="7" t="n">
        <v>0.4331056560427714</v>
      </c>
      <c r="H94" s="7" t="n">
        <v>0.09251119091979738</v>
      </c>
      <c r="I94" s="7" t="n">
        <v>0.7239936096933178</v>
      </c>
      <c r="J94" s="7" t="n">
        <v>0.7730603694206803</v>
      </c>
      <c r="K94" s="7" t="n">
        <v>0.6717100598527506</v>
      </c>
      <c r="L94" s="7" t="n">
        <v>0.6884755476907783</v>
      </c>
      <c r="M94" s="7" t="n">
        <v>0.7750276256625362</v>
      </c>
      <c r="N94" s="7" t="n">
        <v>0.3465601282880137</v>
      </c>
      <c r="O94" s="7" t="n">
        <v>0.7799260035477379</v>
      </c>
      <c r="P94" s="7" t="n">
        <v>0.5830522191998041</v>
      </c>
      <c r="Q94" s="7" t="n">
        <v>0.3824615856120283</v>
      </c>
      <c r="R94" s="7" t="n">
        <v>0.7592000904041257</v>
      </c>
      <c r="S94" s="7" t="n">
        <v>0.5455260865693919</v>
      </c>
      <c r="T94" s="7" t="n">
        <v>0.4354775682157667</v>
      </c>
      <c r="U94" s="7" t="n">
        <v>0.7793100280152839</v>
      </c>
      <c r="V94" s="7" t="n">
        <v>0.8064295519786132</v>
      </c>
      <c r="W94" s="7" t="n">
        <v>0.8044706523550157</v>
      </c>
      <c r="X94" s="7" t="n">
        <v>0.7102348013763174</v>
      </c>
      <c r="Y94" s="7" t="n">
        <v>0.9101175876792756</v>
      </c>
      <c r="Z94" s="7" t="n">
        <v>0.1748901914481213</v>
      </c>
      <c r="AA94" s="7" t="n">
        <v>-0.2296916781417425</v>
      </c>
      <c r="AB94" s="7" t="n">
        <v>0.5291914525037524</v>
      </c>
      <c r="AC94" s="7" t="n">
        <v>0.7494922703519709</v>
      </c>
      <c r="AD94" s="7" t="n">
        <v>0.5122890041356816</v>
      </c>
      <c r="AE94" s="7" t="n">
        <v>0.3870123102147445</v>
      </c>
      <c r="AF94" s="7" t="n">
        <v>0.94250356525261</v>
      </c>
      <c r="AG94" s="7" t="n">
        <v>0.7517768662361278</v>
      </c>
      <c r="AH94" s="7" t="n">
        <v>0.7018732972491788</v>
      </c>
      <c r="AI94" s="7" t="n">
        <v>0.9144846823652474</v>
      </c>
      <c r="AJ94" s="7" t="n">
        <v>0.894554901835165</v>
      </c>
      <c r="AK94" s="7" t="n">
        <v>0.7215705423532676</v>
      </c>
      <c r="AL94" s="7" t="n">
        <v>0.7175305448165532</v>
      </c>
      <c r="AM94" s="7" t="n">
        <v>0.5981886904159749</v>
      </c>
      <c r="AN94" s="7" t="n">
        <v>0.8556278893881922</v>
      </c>
      <c r="AO94" s="7" t="n">
        <v>0.6632577021187964</v>
      </c>
      <c r="AP94" s="7" t="n">
        <v>0.7736544333408566</v>
      </c>
      <c r="AQ94" s="7" t="n">
        <v>0.91465498667274</v>
      </c>
      <c r="AR94" s="7" t="n">
        <v>0.9673723425097449</v>
      </c>
      <c r="AS94" s="7" t="n">
        <v>0.5122892824277062</v>
      </c>
      <c r="AT94" s="7" t="n">
        <v>0.6271397413023877</v>
      </c>
      <c r="AU94" s="7" t="n">
        <v>0.6238123960544094</v>
      </c>
      <c r="AV94" s="7" t="n">
        <v>0.6212287569851981</v>
      </c>
      <c r="AW94" s="7" t="n">
        <v>0.6733368080216905</v>
      </c>
      <c r="AX94" s="7" t="n">
        <v>0.9733583222100534</v>
      </c>
      <c r="AY94" s="7" t="n">
        <v>0.1083472390144033</v>
      </c>
      <c r="AZ94" s="7" t="n">
        <v>0.5835371552779404</v>
      </c>
      <c r="BA94" s="7" t="n">
        <v>0.7863982062081644</v>
      </c>
      <c r="BB94" s="7" t="n">
        <v>0.5617603701273948</v>
      </c>
      <c r="BC94" s="7" t="n">
        <v>-0.08525767092828129</v>
      </c>
      <c r="BD94" s="7" t="n">
        <v>0.7524322536290858</v>
      </c>
      <c r="BE94" s="7" t="n">
        <v>0.7028275850797882</v>
      </c>
      <c r="BF94" s="7" t="n">
        <v>0.6712685695504402</v>
      </c>
      <c r="BG94" s="7" t="n">
        <v>0.4625838484995269</v>
      </c>
      <c r="BH94" s="7" t="n">
        <v>0.4873091377437906</v>
      </c>
      <c r="BI94" s="7" t="n">
        <v>0.7602845488186645</v>
      </c>
      <c r="BJ94" s="7" t="n">
        <v>0.6101250422257882</v>
      </c>
      <c r="BK94" s="7" t="n">
        <v>0.5377609147042114</v>
      </c>
      <c r="BL94" s="7" t="n">
        <v>0.6495728642593415</v>
      </c>
      <c r="BM94" s="7" t="n">
        <v>0.6947651947001326</v>
      </c>
      <c r="BN94" s="7" t="n">
        <v>0.6318029590944877</v>
      </c>
      <c r="BO94" s="7" t="n">
        <v>0.4230631102715872</v>
      </c>
      <c r="BP94" s="7" t="n">
        <v>0.3475012948484288</v>
      </c>
      <c r="BQ94" s="7" t="n">
        <v>0.3881904661007655</v>
      </c>
      <c r="BR94" s="7" t="n">
        <v>0.5912672996538784</v>
      </c>
      <c r="BS94" s="7" t="n">
        <v>0.5162742460123378</v>
      </c>
      <c r="BT94" s="7" t="n">
        <v>0.7186446356929139</v>
      </c>
      <c r="BU94" s="7" t="n">
        <v>0.7555516780918526</v>
      </c>
      <c r="BV94" s="7" t="n">
        <v>0.177493260470028</v>
      </c>
      <c r="BW94" s="7" t="n">
        <v>0.5605040911339754</v>
      </c>
      <c r="BX94" s="7" t="n">
        <v>0.640691370432091</v>
      </c>
      <c r="BY94" s="7" t="n">
        <v>0.6174474257340637</v>
      </c>
      <c r="BZ94" s="7" t="n">
        <v>0.4827636366148927</v>
      </c>
      <c r="CA94" s="7" t="n">
        <v>0.6932440634632177</v>
      </c>
      <c r="CB94" s="7" t="n">
        <v>0.9747289117187761</v>
      </c>
      <c r="CC94" s="7" t="n">
        <v>0.6813384579381909</v>
      </c>
      <c r="CD94" s="7" t="n">
        <v>0.5092203486070956</v>
      </c>
      <c r="CE94" s="7" t="n">
        <v>0.5901214259274979</v>
      </c>
      <c r="CF94" s="7" t="n">
        <v>0.57669559603314</v>
      </c>
      <c r="CG94" s="7" t="n">
        <v>0.5801235368608992</v>
      </c>
      <c r="CH94" s="7" t="n">
        <v>0.7060326144256311</v>
      </c>
      <c r="CI94" s="7" t="n">
        <v>0.4541912739939141</v>
      </c>
      <c r="CJ94" s="7" t="n">
        <v>0.7297570862479655</v>
      </c>
      <c r="CK94" s="7" t="n">
        <v>0.8600850673710273</v>
      </c>
      <c r="CL94" s="7" t="n">
        <v>0.7264044557682865</v>
      </c>
      <c r="CM94" s="7" t="n">
        <v>0.4811041715825884</v>
      </c>
      <c r="CN94" s="7" t="n">
        <v>0.7577878591450081</v>
      </c>
      <c r="CO94" s="7" t="n">
        <v>0.6337857731360252</v>
      </c>
      <c r="CP94" s="7" t="n">
        <v>0.8568644987993165</v>
      </c>
      <c r="CQ94" s="7" t="n">
        <v>1</v>
      </c>
      <c r="CR94" s="7" t="n">
        <v>0.5811598853530019</v>
      </c>
      <c r="CS94" s="7" t="n">
        <v>0.7167754357012223</v>
      </c>
      <c r="CT94" s="7" t="n">
        <v>0.6833651156963332</v>
      </c>
      <c r="CU94" s="7" t="n">
        <v>0.7065142057366329</v>
      </c>
      <c r="CV94" s="7" t="n">
        <v>0.9788368434018876</v>
      </c>
      <c r="CW94" s="7" t="n">
        <v>0.6866252048424594</v>
      </c>
      <c r="CX94" s="7" t="n">
        <v>0.003780677824835681</v>
      </c>
      <c r="CY94" s="7" t="n">
        <v>0.5271564231867329</v>
      </c>
      <c r="CZ94" s="7" t="n">
        <v>0.6804136914194293</v>
      </c>
      <c r="DA94" s="7" t="n">
        <v>0.6629255558603135</v>
      </c>
      <c r="DB94" s="7" t="n">
        <v>0.09518055385174329</v>
      </c>
      <c r="DC94" s="7" t="n">
        <v>0.6440484439767017</v>
      </c>
      <c r="DD94" s="7" t="n">
        <v>0.6865061482927667</v>
      </c>
      <c r="DE94" s="7" t="n">
        <v>0.09107029867824477</v>
      </c>
      <c r="DF94" s="7" t="n">
        <v>0.6476661360643787</v>
      </c>
      <c r="DG94" s="7" t="n">
        <v>0.7573870558131596</v>
      </c>
      <c r="DH94" s="7" t="n">
        <v>0.06791579079518553</v>
      </c>
      <c r="DI94" s="7" t="n">
        <v>0.6853177437041413</v>
      </c>
      <c r="DJ94" s="7" t="n">
        <v>0.1157226485536995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0.5398145964455602</v>
      </c>
      <c r="D95" s="7" t="n">
        <v>0.5653875708512548</v>
      </c>
      <c r="E95" s="7" t="n">
        <v>-0.08960035507748459</v>
      </c>
      <c r="F95" s="7" t="n">
        <v>0.5920177537725317</v>
      </c>
      <c r="G95" s="7" t="n">
        <v>0.6073599714251121</v>
      </c>
      <c r="H95" s="7" t="n">
        <v>-0.01283440223111761</v>
      </c>
      <c r="I95" s="7" t="n">
        <v>0.5558669761260677</v>
      </c>
      <c r="J95" s="7" t="n">
        <v>0.6190833378937227</v>
      </c>
      <c r="K95" s="7" t="n">
        <v>0.5058258068152096</v>
      </c>
      <c r="L95" s="7" t="n">
        <v>0.5345075088212945</v>
      </c>
      <c r="M95" s="7" t="n">
        <v>0.5406354511602762</v>
      </c>
      <c r="N95" s="7" t="n">
        <v>0.1970038952331147</v>
      </c>
      <c r="O95" s="7" t="n">
        <v>0.5441977857864492</v>
      </c>
      <c r="P95" s="7" t="n">
        <v>0.5428111323827276</v>
      </c>
      <c r="Q95" s="7" t="n">
        <v>0.2172606106337541</v>
      </c>
      <c r="R95" s="7" t="n">
        <v>0.571156078670929</v>
      </c>
      <c r="S95" s="7" t="n">
        <v>0.3824010444154984</v>
      </c>
      <c r="T95" s="7" t="n">
        <v>0.230111971823939</v>
      </c>
      <c r="U95" s="7" t="n">
        <v>0.6156515876238957</v>
      </c>
      <c r="V95" s="7" t="n">
        <v>0.558481571409674</v>
      </c>
      <c r="W95" s="7" t="n">
        <v>0.6128975954790444</v>
      </c>
      <c r="X95" s="7" t="n">
        <v>0.5097684763862633</v>
      </c>
      <c r="Y95" s="7" t="n">
        <v>0.6174396618048519</v>
      </c>
      <c r="Z95" s="7" t="n">
        <v>0.1203357585002493</v>
      </c>
      <c r="AA95" s="7" t="n">
        <v>-0.298816971184862</v>
      </c>
      <c r="AB95" s="7" t="n">
        <v>0.5073985804330414</v>
      </c>
      <c r="AC95" s="7" t="n">
        <v>0.4865267903394305</v>
      </c>
      <c r="AD95" s="7" t="n">
        <v>0.9699980676116234</v>
      </c>
      <c r="AE95" s="7" t="n">
        <v>0.3580434994649889</v>
      </c>
      <c r="AF95" s="7" t="n">
        <v>0.505458233369141</v>
      </c>
      <c r="AG95" s="7" t="n">
        <v>0.4783063157551933</v>
      </c>
      <c r="AH95" s="7" t="n">
        <v>0.5249376110636944</v>
      </c>
      <c r="AI95" s="7" t="n">
        <v>0.6337632360345433</v>
      </c>
      <c r="AJ95" s="7" t="n">
        <v>0.6226518658027395</v>
      </c>
      <c r="AK95" s="7" t="n">
        <v>0.5273205774514863</v>
      </c>
      <c r="AL95" s="7" t="n">
        <v>0.5498629576198497</v>
      </c>
      <c r="AM95" s="7" t="n">
        <v>0.5493609123997403</v>
      </c>
      <c r="AN95" s="7" t="n">
        <v>0.646926030778601</v>
      </c>
      <c r="AO95" s="7" t="n">
        <v>0.6037006449320411</v>
      </c>
      <c r="AP95" s="7" t="n">
        <v>0.4900426618255509</v>
      </c>
      <c r="AQ95" s="7" t="n">
        <v>0.6252048373223361</v>
      </c>
      <c r="AR95" s="7" t="n">
        <v>0.5573597934239555</v>
      </c>
      <c r="AS95" s="7" t="n">
        <v>0.9699981536335656</v>
      </c>
      <c r="AT95" s="7" t="n">
        <v>0.4452242637199302</v>
      </c>
      <c r="AU95" s="7" t="n">
        <v>0.4650766778480583</v>
      </c>
      <c r="AV95" s="7" t="n">
        <v>0.4907457799516384</v>
      </c>
      <c r="AW95" s="7" t="n">
        <v>0.6159641965353547</v>
      </c>
      <c r="AX95" s="7" t="n">
        <v>0.6017347760721597</v>
      </c>
      <c r="AY95" s="7" t="n">
        <v>0.3069966007835854</v>
      </c>
      <c r="AZ95" s="7" t="n">
        <v>0.5430386347672589</v>
      </c>
      <c r="BA95" s="7" t="n">
        <v>0.5247024115270559</v>
      </c>
      <c r="BB95" s="7" t="n">
        <v>0.4898997518795419</v>
      </c>
      <c r="BC95" s="7" t="n">
        <v>-0.1516239193365322</v>
      </c>
      <c r="BD95" s="7" t="n">
        <v>0.6415591924015618</v>
      </c>
      <c r="BE95" s="7" t="n">
        <v>0.4632672842612706</v>
      </c>
      <c r="BF95" s="7" t="n">
        <v>0.5351045091558005</v>
      </c>
      <c r="BG95" s="7" t="n">
        <v>0.3756626978304879</v>
      </c>
      <c r="BH95" s="7" t="n">
        <v>0.3627604215835094</v>
      </c>
      <c r="BI95" s="7" t="n">
        <v>0.4479054956031402</v>
      </c>
      <c r="BJ95" s="7" t="n">
        <v>0.6354630937583576</v>
      </c>
      <c r="BK95" s="7" t="n">
        <v>0.2732909343512908</v>
      </c>
      <c r="BL95" s="7" t="n">
        <v>0.5086859574704351</v>
      </c>
      <c r="BM95" s="7" t="n">
        <v>0.5167441592430199</v>
      </c>
      <c r="BN95" s="7" t="n">
        <v>0.5762619933062071</v>
      </c>
      <c r="BO95" s="7" t="n">
        <v>0.2528856961481063</v>
      </c>
      <c r="BP95" s="7" t="n">
        <v>0.3539023355834688</v>
      </c>
      <c r="BQ95" s="7" t="n">
        <v>0.2240103761899869</v>
      </c>
      <c r="BR95" s="7" t="n">
        <v>0.4785628683560624</v>
      </c>
      <c r="BS95" s="7" t="n">
        <v>0.3277735474050821</v>
      </c>
      <c r="BT95" s="7" t="n">
        <v>0.5703991325368239</v>
      </c>
      <c r="BU95" s="7" t="n">
        <v>0.4997447679853729</v>
      </c>
      <c r="BV95" s="7" t="n">
        <v>0.07119001660150129</v>
      </c>
      <c r="BW95" s="7" t="n">
        <v>0.4473192602734076</v>
      </c>
      <c r="BX95" s="7" t="n">
        <v>0.456317432022924</v>
      </c>
      <c r="BY95" s="7" t="n">
        <v>0.4990539030548057</v>
      </c>
      <c r="BZ95" s="7" t="n">
        <v>0.3271038076441052</v>
      </c>
      <c r="CA95" s="7" t="n">
        <v>0.594253659676298</v>
      </c>
      <c r="CB95" s="7" t="n">
        <v>0.6067403427410094</v>
      </c>
      <c r="CC95" s="7" t="n">
        <v>0.873039530888735</v>
      </c>
      <c r="CD95" s="7" t="n">
        <v>0.330736820503842</v>
      </c>
      <c r="CE95" s="7" t="n">
        <v>0.449173273578058</v>
      </c>
      <c r="CF95" s="7" t="n">
        <v>0.4659754748747962</v>
      </c>
      <c r="CG95" s="7" t="n">
        <v>0.4606570801541619</v>
      </c>
      <c r="CH95" s="7" t="n">
        <v>0.5322479153486146</v>
      </c>
      <c r="CI95" s="7" t="n">
        <v>0.3875152050464725</v>
      </c>
      <c r="CJ95" s="7" t="n">
        <v>0.4736940082922869</v>
      </c>
      <c r="CK95" s="7" t="n">
        <v>0.4981453777762054</v>
      </c>
      <c r="CL95" s="7" t="n">
        <v>0.480029382157928</v>
      </c>
      <c r="CM95" s="7" t="n">
        <v>0.3694882227619666</v>
      </c>
      <c r="CN95" s="7" t="n">
        <v>0.5279240405589057</v>
      </c>
      <c r="CO95" s="7" t="n">
        <v>0.5015029519073402</v>
      </c>
      <c r="CP95" s="7" t="n">
        <v>0.5792024365435655</v>
      </c>
      <c r="CQ95" s="7" t="n">
        <v>0.5811598853530019</v>
      </c>
      <c r="CR95" s="7" t="n">
        <v>1</v>
      </c>
      <c r="CS95" s="7" t="n">
        <v>0.4974990669376783</v>
      </c>
      <c r="CT95" s="7" t="n">
        <v>0.5169364973324586</v>
      </c>
      <c r="CU95" s="7" t="n">
        <v>0.5215283664705775</v>
      </c>
      <c r="CV95" s="7" t="n">
        <v>0.5977643841565614</v>
      </c>
      <c r="CW95" s="7" t="n">
        <v>0.517805811434493</v>
      </c>
      <c r="CX95" s="7" t="n">
        <v>-0.05191481937559067</v>
      </c>
      <c r="CY95" s="7" t="n">
        <v>0.2999229796314266</v>
      </c>
      <c r="CZ95" s="7" t="n">
        <v>0.5172366322870076</v>
      </c>
      <c r="DA95" s="7" t="n">
        <v>0.4617520499476164</v>
      </c>
      <c r="DB95" s="7" t="n">
        <v>0.2955635895892852</v>
      </c>
      <c r="DC95" s="7" t="n">
        <v>0.7067964507512416</v>
      </c>
      <c r="DD95" s="7" t="n">
        <v>0.5176578862501308</v>
      </c>
      <c r="DE95" s="7" t="n">
        <v>-0.1811760053889539</v>
      </c>
      <c r="DF95" s="7" t="n">
        <v>0.5281487115595677</v>
      </c>
      <c r="DG95" s="7" t="n">
        <v>0.492861695234898</v>
      </c>
      <c r="DH95" s="7" t="n">
        <v>-0.04733432497609414</v>
      </c>
      <c r="DI95" s="7" t="n">
        <v>0.5459549595864563</v>
      </c>
      <c r="DJ95" s="7" t="n">
        <v>0.03457648276145289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0.8712708439919384</v>
      </c>
      <c r="D96" s="7" t="n">
        <v>0.7005394522118789</v>
      </c>
      <c r="E96" s="7" t="n">
        <v>0.1590875225205791</v>
      </c>
      <c r="F96" s="7" t="n">
        <v>0.5813085203856867</v>
      </c>
      <c r="G96" s="7" t="n">
        <v>0.3533894836729283</v>
      </c>
      <c r="H96" s="7" t="n">
        <v>0.3769777675753799</v>
      </c>
      <c r="I96" s="7" t="n">
        <v>0.6245050435779187</v>
      </c>
      <c r="J96" s="7" t="n">
        <v>0.7575959631838561</v>
      </c>
      <c r="K96" s="7" t="n">
        <v>0.8468814031912234</v>
      </c>
      <c r="L96" s="7" t="n">
        <v>0.8415866297359037</v>
      </c>
      <c r="M96" s="7" t="n">
        <v>0.8533072352074669</v>
      </c>
      <c r="N96" s="7" t="n">
        <v>0.5971727226397038</v>
      </c>
      <c r="O96" s="7" t="n">
        <v>0.7454227205412558</v>
      </c>
      <c r="P96" s="7" t="n">
        <v>0.4593997743039954</v>
      </c>
      <c r="Q96" s="7" t="n">
        <v>0.6075495734697666</v>
      </c>
      <c r="R96" s="7" t="n">
        <v>0.9636838001388035</v>
      </c>
      <c r="S96" s="7" t="n">
        <v>0.6986203230737678</v>
      </c>
      <c r="T96" s="7" t="n">
        <v>0.5980013682578381</v>
      </c>
      <c r="U96" s="7" t="n">
        <v>0.7309010766038987</v>
      </c>
      <c r="V96" s="7" t="n">
        <v>0.9142305544376893</v>
      </c>
      <c r="W96" s="7" t="n">
        <v>0.8325670842209946</v>
      </c>
      <c r="X96" s="7" t="n">
        <v>0.5543782603074858</v>
      </c>
      <c r="Y96" s="7" t="n">
        <v>0.7745557745001791</v>
      </c>
      <c r="Z96" s="7" t="n">
        <v>0.3659731330260295</v>
      </c>
      <c r="AA96" s="7" t="n">
        <v>-0.02527311360452006</v>
      </c>
      <c r="AB96" s="7" t="n">
        <v>0.4001620506497069</v>
      </c>
      <c r="AC96" s="7" t="n">
        <v>0.6251250312455312</v>
      </c>
      <c r="AD96" s="7" t="n">
        <v>0.3797222762744963</v>
      </c>
      <c r="AE96" s="7" t="n">
        <v>0.4082446714758601</v>
      </c>
      <c r="AF96" s="7" t="n">
        <v>0.651846164106798</v>
      </c>
      <c r="AG96" s="7" t="n">
        <v>0.6396070202112017</v>
      </c>
      <c r="AH96" s="7" t="n">
        <v>0.8928609288418043</v>
      </c>
      <c r="AI96" s="7" t="n">
        <v>0.7956796781182985</v>
      </c>
      <c r="AJ96" s="7" t="n">
        <v>0.7797951438741504</v>
      </c>
      <c r="AK96" s="7" t="n">
        <v>0.8511990537152154</v>
      </c>
      <c r="AL96" s="7" t="n">
        <v>0.9585351441517487</v>
      </c>
      <c r="AM96" s="7" t="n">
        <v>0.6020417050226496</v>
      </c>
      <c r="AN96" s="7" t="n">
        <v>0.7615173745556593</v>
      </c>
      <c r="AO96" s="7" t="n">
        <v>0.6539569868632265</v>
      </c>
      <c r="AP96" s="7" t="n">
        <v>0.6701046976166758</v>
      </c>
      <c r="AQ96" s="7" t="n">
        <v>0.7702681874046443</v>
      </c>
      <c r="AR96" s="7" t="n">
        <v>0.7088733779290635</v>
      </c>
      <c r="AS96" s="7" t="n">
        <v>0.3797225682549035</v>
      </c>
      <c r="AT96" s="7" t="n">
        <v>0.8163255842817964</v>
      </c>
      <c r="AU96" s="7" t="n">
        <v>0.7931151898343671</v>
      </c>
      <c r="AV96" s="7" t="n">
        <v>0.7583796144020284</v>
      </c>
      <c r="AW96" s="7" t="n">
        <v>0.6713944791249169</v>
      </c>
      <c r="AX96" s="7" t="n">
        <v>0.7384024872231293</v>
      </c>
      <c r="AY96" s="7" t="n">
        <v>0.02155244211883047</v>
      </c>
      <c r="AZ96" s="7" t="n">
        <v>0.4649368907644178</v>
      </c>
      <c r="BA96" s="7" t="n">
        <v>0.6695624576652451</v>
      </c>
      <c r="BB96" s="7" t="n">
        <v>0.5650415381680883</v>
      </c>
      <c r="BC96" s="7" t="n">
        <v>0.1279548527544793</v>
      </c>
      <c r="BD96" s="7" t="n">
        <v>0.666840129997168</v>
      </c>
      <c r="BE96" s="7" t="n">
        <v>0.8476432903635983</v>
      </c>
      <c r="BF96" s="7" t="n">
        <v>0.8620274765978266</v>
      </c>
      <c r="BG96" s="7" t="n">
        <v>0.6694488495710935</v>
      </c>
      <c r="BH96" s="7" t="n">
        <v>0.5377643848760248</v>
      </c>
      <c r="BI96" s="7" t="n">
        <v>0.7636816485954572</v>
      </c>
      <c r="BJ96" s="7" t="n">
        <v>0.6888774065006347</v>
      </c>
      <c r="BK96" s="7" t="n">
        <v>0.5892334371175385</v>
      </c>
      <c r="BL96" s="7" t="n">
        <v>0.8577774463808786</v>
      </c>
      <c r="BM96" s="7" t="n">
        <v>0.8773796865634241</v>
      </c>
      <c r="BN96" s="7" t="n">
        <v>0.5331136650310841</v>
      </c>
      <c r="BO96" s="7" t="n">
        <v>0.5905628532193689</v>
      </c>
      <c r="BP96" s="7" t="n">
        <v>0.3902581013789657</v>
      </c>
      <c r="BQ96" s="7" t="n">
        <v>0.6315357792031551</v>
      </c>
      <c r="BR96" s="7" t="n">
        <v>0.8581195360856022</v>
      </c>
      <c r="BS96" s="7" t="n">
        <v>0.6676737988150181</v>
      </c>
      <c r="BT96" s="7" t="n">
        <v>0.9284293632325584</v>
      </c>
      <c r="BU96" s="7" t="n">
        <v>0.6087599788186258</v>
      </c>
      <c r="BV96" s="7" t="n">
        <v>0.2943690666450658</v>
      </c>
      <c r="BW96" s="7" t="n">
        <v>0.843634468968439</v>
      </c>
      <c r="BX96" s="7" t="n">
        <v>0.8022365414806152</v>
      </c>
      <c r="BY96" s="7" t="n">
        <v>0.8614838016014904</v>
      </c>
      <c r="BZ96" s="7" t="n">
        <v>0.6030552842878957</v>
      </c>
      <c r="CA96" s="7" t="n">
        <v>0.890908891410751</v>
      </c>
      <c r="CB96" s="7" t="n">
        <v>0.7567288654442262</v>
      </c>
      <c r="CC96" s="7" t="n">
        <v>0.6647259579977126</v>
      </c>
      <c r="CD96" s="7" t="n">
        <v>0.7163806398643981</v>
      </c>
      <c r="CE96" s="7" t="n">
        <v>0.724865912036773</v>
      </c>
      <c r="CF96" s="7" t="n">
        <v>0.8524360272487207</v>
      </c>
      <c r="CG96" s="7" t="n">
        <v>0.8553888581586754</v>
      </c>
      <c r="CH96" s="7" t="n">
        <v>0.845048612594686</v>
      </c>
      <c r="CI96" s="7" t="n">
        <v>0.3680755057909111</v>
      </c>
      <c r="CJ96" s="7" t="n">
        <v>0.578164424387435</v>
      </c>
      <c r="CK96" s="7" t="n">
        <v>0.6894897663362058</v>
      </c>
      <c r="CL96" s="7" t="n">
        <v>0.6500056065345294</v>
      </c>
      <c r="CM96" s="7" t="n">
        <v>0.8166140962971731</v>
      </c>
      <c r="CN96" s="7" t="n">
        <v>0.6025980809455881</v>
      </c>
      <c r="CO96" s="7" t="n">
        <v>0.778818860814094</v>
      </c>
      <c r="CP96" s="7" t="n">
        <v>0.7993741844562371</v>
      </c>
      <c r="CQ96" s="7" t="n">
        <v>0.7167754357012223</v>
      </c>
      <c r="CR96" s="7" t="n">
        <v>0.4974990669376783</v>
      </c>
      <c r="CS96" s="7" t="n">
        <v>1</v>
      </c>
      <c r="CT96" s="7" t="n">
        <v>0.8353991355904778</v>
      </c>
      <c r="CU96" s="7" t="n">
        <v>0.8709358081459968</v>
      </c>
      <c r="CV96" s="7" t="n">
        <v>0.6957947838869096</v>
      </c>
      <c r="CW96" s="7" t="n">
        <v>0.8511967472075416</v>
      </c>
      <c r="CX96" s="7" t="n">
        <v>0.1389447687264555</v>
      </c>
      <c r="CY96" s="7" t="n">
        <v>0.6555924413579589</v>
      </c>
      <c r="CZ96" s="7" t="n">
        <v>0.8493182550312011</v>
      </c>
      <c r="DA96" s="7" t="n">
        <v>0.7584334685205163</v>
      </c>
      <c r="DB96" s="7" t="n">
        <v>0.008077341607949108</v>
      </c>
      <c r="DC96" s="7" t="n">
        <v>0.6090610106780182</v>
      </c>
      <c r="DD96" s="7" t="n">
        <v>0.8679801598692969</v>
      </c>
      <c r="DE96" s="7" t="n">
        <v>0.2334720022410627</v>
      </c>
      <c r="DF96" s="7" t="n">
        <v>0.8658334838888833</v>
      </c>
      <c r="DG96" s="7" t="n">
        <v>0.7123158779864316</v>
      </c>
      <c r="DH96" s="7" t="n">
        <v>0.2396445205180143</v>
      </c>
      <c r="DI96" s="7" t="n">
        <v>0.9703993268401963</v>
      </c>
      <c r="DJ96" s="7" t="n">
        <v>0.2229691007219035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0.8357503492714854</v>
      </c>
      <c r="D97" s="7" t="n">
        <v>0.7666096379066212</v>
      </c>
      <c r="E97" s="7" t="n">
        <v>0.1372058173206932</v>
      </c>
      <c r="F97" s="7" t="n">
        <v>0.6650628851899628</v>
      </c>
      <c r="G97" s="7" t="n">
        <v>0.4402578847117102</v>
      </c>
      <c r="H97" s="7" t="n">
        <v>0.2128572861877248</v>
      </c>
      <c r="I97" s="7" t="n">
        <v>0.7064723270544577</v>
      </c>
      <c r="J97" s="7" t="n">
        <v>0.8250393726573777</v>
      </c>
      <c r="K97" s="7" t="n">
        <v>0.9744584107331001</v>
      </c>
      <c r="L97" s="7" t="n">
        <v>0.98139993184692</v>
      </c>
      <c r="M97" s="7" t="n">
        <v>0.9623310038955623</v>
      </c>
      <c r="N97" s="7" t="n">
        <v>0.3939882574268553</v>
      </c>
      <c r="O97" s="7" t="n">
        <v>0.6219003315324689</v>
      </c>
      <c r="P97" s="7" t="n">
        <v>0.5230901704485745</v>
      </c>
      <c r="Q97" s="7" t="n">
        <v>0.4134730293056441</v>
      </c>
      <c r="R97" s="7" t="n">
        <v>0.8478463614819437</v>
      </c>
      <c r="S97" s="7" t="n">
        <v>0.7637222536440685</v>
      </c>
      <c r="T97" s="7" t="n">
        <v>0.6392486103730037</v>
      </c>
      <c r="U97" s="7" t="n">
        <v>0.7968707321470562</v>
      </c>
      <c r="V97" s="7" t="n">
        <v>0.8678221506670215</v>
      </c>
      <c r="W97" s="7" t="n">
        <v>0.8610265260560688</v>
      </c>
      <c r="X97" s="7" t="n">
        <v>0.6468042157813337</v>
      </c>
      <c r="Y97" s="7" t="n">
        <v>0.820853129697296</v>
      </c>
      <c r="Z97" s="7" t="n">
        <v>0.3177348862058302</v>
      </c>
      <c r="AA97" s="7" t="n">
        <v>-0.06638759620232956</v>
      </c>
      <c r="AB97" s="7" t="n">
        <v>0.466616143103128</v>
      </c>
      <c r="AC97" s="7" t="n">
        <v>0.6998326510310341</v>
      </c>
      <c r="AD97" s="7" t="n">
        <v>0.4680230148318257</v>
      </c>
      <c r="AE97" s="7" t="n">
        <v>0.3354628199475681</v>
      </c>
      <c r="AF97" s="7" t="n">
        <v>0.6825494469795944</v>
      </c>
      <c r="AG97" s="7" t="n">
        <v>0.7090103874403652</v>
      </c>
      <c r="AH97" s="7" t="n">
        <v>0.9591011777021095</v>
      </c>
      <c r="AI97" s="7" t="n">
        <v>0.852686688568085</v>
      </c>
      <c r="AJ97" s="7" t="n">
        <v>0.8495249631747679</v>
      </c>
      <c r="AK97" s="7" t="n">
        <v>0.8909717979161572</v>
      </c>
      <c r="AL97" s="7" t="n">
        <v>0.8048243355859284</v>
      </c>
      <c r="AM97" s="7" t="n">
        <v>0.6547796534526243</v>
      </c>
      <c r="AN97" s="7" t="n">
        <v>0.8333593441493997</v>
      </c>
      <c r="AO97" s="7" t="n">
        <v>0.7102260976470479</v>
      </c>
      <c r="AP97" s="7" t="n">
        <v>0.7077413536721407</v>
      </c>
      <c r="AQ97" s="7" t="n">
        <v>0.8375154424544364</v>
      </c>
      <c r="AR97" s="7" t="n">
        <v>0.7002115455180881</v>
      </c>
      <c r="AS97" s="7" t="n">
        <v>0.4680232455947083</v>
      </c>
      <c r="AT97" s="7" t="n">
        <v>0.7994811794980966</v>
      </c>
      <c r="AU97" s="7" t="n">
        <v>0.7927069613943972</v>
      </c>
      <c r="AV97" s="7" t="n">
        <v>0.7604295585254377</v>
      </c>
      <c r="AW97" s="7" t="n">
        <v>0.71864480459574</v>
      </c>
      <c r="AX97" s="7" t="n">
        <v>0.6979902733972129</v>
      </c>
      <c r="AY97" s="7" t="n">
        <v>0.1038976716340031</v>
      </c>
      <c r="AZ97" s="7" t="n">
        <v>0.5122261502128513</v>
      </c>
      <c r="BA97" s="7" t="n">
        <v>0.700844993689943</v>
      </c>
      <c r="BB97" s="7" t="n">
        <v>0.5892922508554053</v>
      </c>
      <c r="BC97" s="7" t="n">
        <v>0.05720127717045848</v>
      </c>
      <c r="BD97" s="7" t="n">
        <v>0.7391906500288923</v>
      </c>
      <c r="BE97" s="7" t="n">
        <v>0.7148739289616852</v>
      </c>
      <c r="BF97" s="7" t="n">
        <v>0.8575659681334521</v>
      </c>
      <c r="BG97" s="7" t="n">
        <v>0.4643241639571049</v>
      </c>
      <c r="BH97" s="7" t="n">
        <v>0.5094229113984577</v>
      </c>
      <c r="BI97" s="7" t="n">
        <v>0.6217775440732098</v>
      </c>
      <c r="BJ97" s="7" t="n">
        <v>0.5865507458142207</v>
      </c>
      <c r="BK97" s="7" t="n">
        <v>0.6169539965193273</v>
      </c>
      <c r="BL97" s="7" t="n">
        <v>0.8807024394045944</v>
      </c>
      <c r="BM97" s="7" t="n">
        <v>0.9687244625006209</v>
      </c>
      <c r="BN97" s="7" t="n">
        <v>0.5648317178820188</v>
      </c>
      <c r="BO97" s="7" t="n">
        <v>0.5767236788568522</v>
      </c>
      <c r="BP97" s="7" t="n">
        <v>0.3208808589463043</v>
      </c>
      <c r="BQ97" s="7" t="n">
        <v>0.4293952118674697</v>
      </c>
      <c r="BR97" s="7" t="n">
        <v>0.8968377459592561</v>
      </c>
      <c r="BS97" s="7" t="n">
        <v>0.5854003863121404</v>
      </c>
      <c r="BT97" s="7" t="n">
        <v>0.8865103825227572</v>
      </c>
      <c r="BU97" s="7" t="n">
        <v>0.6827292967602829</v>
      </c>
      <c r="BV97" s="7" t="n">
        <v>0.3152582362515803</v>
      </c>
      <c r="BW97" s="7" t="n">
        <v>0.8447290095642694</v>
      </c>
      <c r="BX97" s="7" t="n">
        <v>0.7643879042193211</v>
      </c>
      <c r="BY97" s="7" t="n">
        <v>0.8564541879984068</v>
      </c>
      <c r="BZ97" s="7" t="n">
        <v>0.4792675052266004</v>
      </c>
      <c r="CA97" s="7" t="n">
        <v>0.8672373826168744</v>
      </c>
      <c r="CB97" s="7" t="n">
        <v>0.7058799136120623</v>
      </c>
      <c r="CC97" s="7" t="n">
        <v>0.5841433270272851</v>
      </c>
      <c r="CD97" s="7" t="n">
        <v>0.6302475305769403</v>
      </c>
      <c r="CE97" s="7" t="n">
        <v>0.7489873526070635</v>
      </c>
      <c r="CF97" s="7" t="n">
        <v>0.8786466063409762</v>
      </c>
      <c r="CG97" s="7" t="n">
        <v>0.8706211577059479</v>
      </c>
      <c r="CH97" s="7" t="n">
        <v>0.9485643200116244</v>
      </c>
      <c r="CI97" s="7" t="n">
        <v>0.4569295490028136</v>
      </c>
      <c r="CJ97" s="7" t="n">
        <v>0.6842473170949976</v>
      </c>
      <c r="CK97" s="7" t="n">
        <v>0.6920405391870226</v>
      </c>
      <c r="CL97" s="7" t="n">
        <v>0.689302208629222</v>
      </c>
      <c r="CM97" s="7" t="n">
        <v>0.8166122632778422</v>
      </c>
      <c r="CN97" s="7" t="n">
        <v>0.6821276604933438</v>
      </c>
      <c r="CO97" s="7" t="n">
        <v>0.7849757618082388</v>
      </c>
      <c r="CP97" s="7" t="n">
        <v>0.9073831185398796</v>
      </c>
      <c r="CQ97" s="7" t="n">
        <v>0.6833651156963332</v>
      </c>
      <c r="CR97" s="7" t="n">
        <v>0.5169364973324586</v>
      </c>
      <c r="CS97" s="7" t="n">
        <v>0.8353991355904778</v>
      </c>
      <c r="CT97" s="7" t="n">
        <v>1</v>
      </c>
      <c r="CU97" s="7" t="n">
        <v>0.9051563584990383</v>
      </c>
      <c r="CV97" s="7" t="n">
        <v>0.6652544291013704</v>
      </c>
      <c r="CW97" s="7" t="n">
        <v>0.9959583771980619</v>
      </c>
      <c r="CX97" s="7" t="n">
        <v>0.157976616782471</v>
      </c>
      <c r="CY97" s="7" t="n">
        <v>0.5155739520803447</v>
      </c>
      <c r="CZ97" s="7" t="n">
        <v>0.9961457888481761</v>
      </c>
      <c r="DA97" s="7" t="n">
        <v>0.7158299089313662</v>
      </c>
      <c r="DB97" s="7" t="n">
        <v>0.09320268932383935</v>
      </c>
      <c r="DC97" s="7" t="n">
        <v>0.661967639869894</v>
      </c>
      <c r="DD97" s="7" t="n">
        <v>0.9885486534868946</v>
      </c>
      <c r="DE97" s="7" t="n">
        <v>0.1650853383489488</v>
      </c>
      <c r="DF97" s="7" t="n">
        <v>0.8503567186907581</v>
      </c>
      <c r="DG97" s="7" t="n">
        <v>0.7171945992852539</v>
      </c>
      <c r="DH97" s="7" t="n">
        <v>0.198851518300603</v>
      </c>
      <c r="DI97" s="7" t="n">
        <v>0.8601089612240056</v>
      </c>
      <c r="DJ97" s="7" t="n">
        <v>0.22827482613591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0.843724297394787</v>
      </c>
      <c r="D98" s="7" t="n">
        <v>0.7619125123192309</v>
      </c>
      <c r="E98" s="7" t="n">
        <v>0.09861215091729959</v>
      </c>
      <c r="F98" s="7" t="n">
        <v>0.6608375398836559</v>
      </c>
      <c r="G98" s="7" t="n">
        <v>0.4630512374310038</v>
      </c>
      <c r="H98" s="7" t="n">
        <v>0.1724765288819846</v>
      </c>
      <c r="I98" s="7" t="n">
        <v>0.7428487429256371</v>
      </c>
      <c r="J98" s="7" t="n">
        <v>0.8417905356159725</v>
      </c>
      <c r="K98" s="7" t="n">
        <v>0.8888490387168221</v>
      </c>
      <c r="L98" s="7" t="n">
        <v>0.8683811912478423</v>
      </c>
      <c r="M98" s="7" t="n">
        <v>0.8976580861183976</v>
      </c>
      <c r="N98" s="7" t="n">
        <v>0.4020400583848656</v>
      </c>
      <c r="O98" s="7" t="n">
        <v>0.6940715026025966</v>
      </c>
      <c r="P98" s="7" t="n">
        <v>0.5956920332448601</v>
      </c>
      <c r="Q98" s="7" t="n">
        <v>0.4207206544148693</v>
      </c>
      <c r="R98" s="7" t="n">
        <v>0.8843787062329378</v>
      </c>
      <c r="S98" s="7" t="n">
        <v>0.721258580518834</v>
      </c>
      <c r="T98" s="7" t="n">
        <v>0.6110548485758962</v>
      </c>
      <c r="U98" s="7" t="n">
        <v>0.8128021812082317</v>
      </c>
      <c r="V98" s="7" t="n">
        <v>0.8853542135054737</v>
      </c>
      <c r="W98" s="7" t="n">
        <v>0.8784271595075298</v>
      </c>
      <c r="X98" s="7" t="n">
        <v>0.6489192656532995</v>
      </c>
      <c r="Y98" s="7" t="n">
        <v>0.8194694429353233</v>
      </c>
      <c r="Z98" s="7" t="n">
        <v>0.3020172666049226</v>
      </c>
      <c r="AA98" s="7" t="n">
        <v>-0.1661931176760436</v>
      </c>
      <c r="AB98" s="7" t="n">
        <v>0.5499315137286714</v>
      </c>
      <c r="AC98" s="7" t="n">
        <v>0.6977921667154937</v>
      </c>
      <c r="AD98" s="7" t="n">
        <v>0.4422229403239263</v>
      </c>
      <c r="AE98" s="7" t="n">
        <v>0.4512402245635695</v>
      </c>
      <c r="AF98" s="7" t="n">
        <v>0.6681042564883114</v>
      </c>
      <c r="AG98" s="7" t="n">
        <v>0.7099773728986783</v>
      </c>
      <c r="AH98" s="7" t="n">
        <v>0.9560873944163876</v>
      </c>
      <c r="AI98" s="7" t="n">
        <v>0.8494151090484569</v>
      </c>
      <c r="AJ98" s="7" t="n">
        <v>0.8398413136017253</v>
      </c>
      <c r="AK98" s="7" t="n">
        <v>0.8923257206129397</v>
      </c>
      <c r="AL98" s="7" t="n">
        <v>0.8518512060826459</v>
      </c>
      <c r="AM98" s="7" t="n">
        <v>0.7473685979346284</v>
      </c>
      <c r="AN98" s="7" t="n">
        <v>0.8700427882034993</v>
      </c>
      <c r="AO98" s="7" t="n">
        <v>0.7216030546079416</v>
      </c>
      <c r="AP98" s="7" t="n">
        <v>0.7108006240004714</v>
      </c>
      <c r="AQ98" s="7" t="n">
        <v>0.824818282254398</v>
      </c>
      <c r="AR98" s="7" t="n">
        <v>0.7027268917269334</v>
      </c>
      <c r="AS98" s="7" t="n">
        <v>0.4422232119811691</v>
      </c>
      <c r="AT98" s="7" t="n">
        <v>0.7902768186161173</v>
      </c>
      <c r="AU98" s="7" t="n">
        <v>0.8050324874522101</v>
      </c>
      <c r="AV98" s="7" t="n">
        <v>0.7437494500960181</v>
      </c>
      <c r="AW98" s="7" t="n">
        <v>0.732263405305283</v>
      </c>
      <c r="AX98" s="7" t="n">
        <v>0.719915180119153</v>
      </c>
      <c r="AY98" s="7" t="n">
        <v>0.1354885916098004</v>
      </c>
      <c r="AZ98" s="7" t="n">
        <v>0.5871310674862167</v>
      </c>
      <c r="BA98" s="7" t="n">
        <v>0.7112347354394354</v>
      </c>
      <c r="BB98" s="7" t="n">
        <v>0.6117573271625072</v>
      </c>
      <c r="BC98" s="7" t="n">
        <v>-0.007811244115888732</v>
      </c>
      <c r="BD98" s="7" t="n">
        <v>0.7700144714956022</v>
      </c>
      <c r="BE98" s="7" t="n">
        <v>0.7384326405332934</v>
      </c>
      <c r="BF98" s="7" t="n">
        <v>0.8637908459891028</v>
      </c>
      <c r="BG98" s="7" t="n">
        <v>0.5313997392328718</v>
      </c>
      <c r="BH98" s="7" t="n">
        <v>0.5390780235881918</v>
      </c>
      <c r="BI98" s="7" t="n">
        <v>0.6589199740907956</v>
      </c>
      <c r="BJ98" s="7" t="n">
        <v>0.6003972834048458</v>
      </c>
      <c r="BK98" s="7" t="n">
        <v>0.6519622472178283</v>
      </c>
      <c r="BL98" s="7" t="n">
        <v>0.8757165798431136</v>
      </c>
      <c r="BM98" s="7" t="n">
        <v>0.9643223878809037</v>
      </c>
      <c r="BN98" s="7" t="n">
        <v>0.6450786828409668</v>
      </c>
      <c r="BO98" s="7" t="n">
        <v>0.6807829541065848</v>
      </c>
      <c r="BP98" s="7" t="n">
        <v>0.4372711887445109</v>
      </c>
      <c r="BQ98" s="7" t="n">
        <v>0.4397916331319677</v>
      </c>
      <c r="BR98" s="7" t="n">
        <v>0.8772300853379371</v>
      </c>
      <c r="BS98" s="7" t="n">
        <v>0.5831411575632739</v>
      </c>
      <c r="BT98" s="7" t="n">
        <v>0.9460683052996073</v>
      </c>
      <c r="BU98" s="7" t="n">
        <v>0.6804216717896562</v>
      </c>
      <c r="BV98" s="7" t="n">
        <v>0.3349643732711696</v>
      </c>
      <c r="BW98" s="7" t="n">
        <v>0.8334331999688986</v>
      </c>
      <c r="BX98" s="7" t="n">
        <v>0.8022555298429057</v>
      </c>
      <c r="BY98" s="7" t="n">
        <v>0.8510535747697658</v>
      </c>
      <c r="BZ98" s="7" t="n">
        <v>0.5348104792066557</v>
      </c>
      <c r="CA98" s="7" t="n">
        <v>0.8657516120738629</v>
      </c>
      <c r="CB98" s="7" t="n">
        <v>0.7303905770159248</v>
      </c>
      <c r="CC98" s="7" t="n">
        <v>0.627162707548624</v>
      </c>
      <c r="CD98" s="7" t="n">
        <v>0.6532244642030016</v>
      </c>
      <c r="CE98" s="7" t="n">
        <v>0.7278179781297168</v>
      </c>
      <c r="CF98" s="7" t="n">
        <v>0.8658775826749769</v>
      </c>
      <c r="CG98" s="7" t="n">
        <v>0.9019739725990426</v>
      </c>
      <c r="CH98" s="7" t="n">
        <v>0.9432429241671701</v>
      </c>
      <c r="CI98" s="7" t="n">
        <v>0.5600775763280978</v>
      </c>
      <c r="CJ98" s="7" t="n">
        <v>0.673450296440944</v>
      </c>
      <c r="CK98" s="7" t="n">
        <v>0.7179201063093975</v>
      </c>
      <c r="CL98" s="7" t="n">
        <v>0.673945852157509</v>
      </c>
      <c r="CM98" s="7" t="n">
        <v>0.8168816649009182</v>
      </c>
      <c r="CN98" s="7" t="n">
        <v>0.6881585019318003</v>
      </c>
      <c r="CO98" s="7" t="n">
        <v>0.7741881320162596</v>
      </c>
      <c r="CP98" s="7" t="n">
        <v>0.8687576290431666</v>
      </c>
      <c r="CQ98" s="7" t="n">
        <v>0.7065142057366329</v>
      </c>
      <c r="CR98" s="7" t="n">
        <v>0.5215283664705775</v>
      </c>
      <c r="CS98" s="7" t="n">
        <v>0.8709358081459968</v>
      </c>
      <c r="CT98" s="7" t="n">
        <v>0.9051563584990383</v>
      </c>
      <c r="CU98" s="7" t="n">
        <v>1</v>
      </c>
      <c r="CV98" s="7" t="n">
        <v>0.6848651223170549</v>
      </c>
      <c r="CW98" s="7" t="n">
        <v>0.908072497560601</v>
      </c>
      <c r="CX98" s="7" t="n">
        <v>0.08310061652384267</v>
      </c>
      <c r="CY98" s="7" t="n">
        <v>0.5126652304794015</v>
      </c>
      <c r="CZ98" s="7" t="n">
        <v>0.9045969744919757</v>
      </c>
      <c r="DA98" s="7" t="n">
        <v>0.7694207694352598</v>
      </c>
      <c r="DB98" s="7" t="n">
        <v>0.1223762590042021</v>
      </c>
      <c r="DC98" s="7" t="n">
        <v>0.6793268201543766</v>
      </c>
      <c r="DD98" s="7" t="n">
        <v>0.9062637466646906</v>
      </c>
      <c r="DE98" s="7" t="n">
        <v>0.1385006628188497</v>
      </c>
      <c r="DF98" s="7" t="n">
        <v>0.8545687549218209</v>
      </c>
      <c r="DG98" s="7" t="n">
        <v>0.7416299096671145</v>
      </c>
      <c r="DH98" s="7" t="n">
        <v>0.1819903617795526</v>
      </c>
      <c r="DI98" s="7" t="n">
        <v>0.899948413508119</v>
      </c>
      <c r="DJ98" s="7" t="n">
        <v>0.2300499634949228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0.7174900769610946</v>
      </c>
      <c r="D99" s="7" t="n">
        <v>0.6816522568058464</v>
      </c>
      <c r="E99" s="7" t="n">
        <v>-0.04769812005099365</v>
      </c>
      <c r="F99" s="7" t="n">
        <v>0.6435704435100645</v>
      </c>
      <c r="G99" s="7" t="n">
        <v>0.4613217995887278</v>
      </c>
      <c r="H99" s="7" t="n">
        <v>0.109297367654294</v>
      </c>
      <c r="I99" s="7" t="n">
        <v>0.7460630221027146</v>
      </c>
      <c r="J99" s="7" t="n">
        <v>0.7840292110158237</v>
      </c>
      <c r="K99" s="7" t="n">
        <v>0.6628131494518945</v>
      </c>
      <c r="L99" s="7" t="n">
        <v>0.6738762730891851</v>
      </c>
      <c r="M99" s="7" t="n">
        <v>0.7573515475532794</v>
      </c>
      <c r="N99" s="7" t="n">
        <v>0.3834928207512182</v>
      </c>
      <c r="O99" s="7" t="n">
        <v>0.7927043978480804</v>
      </c>
      <c r="P99" s="7" t="n">
        <v>0.6382033220166669</v>
      </c>
      <c r="Q99" s="7" t="n">
        <v>0.4188977663791429</v>
      </c>
      <c r="R99" s="7" t="n">
        <v>0.7462194038590479</v>
      </c>
      <c r="S99" s="7" t="n">
        <v>0.5413199427153705</v>
      </c>
      <c r="T99" s="7" t="n">
        <v>0.4325343399494153</v>
      </c>
      <c r="U99" s="7" t="n">
        <v>0.7948342686867983</v>
      </c>
      <c r="V99" s="7" t="n">
        <v>0.7973214519215815</v>
      </c>
      <c r="W99" s="7" t="n">
        <v>0.8085677527819091</v>
      </c>
      <c r="X99" s="7" t="n">
        <v>0.7047890792885571</v>
      </c>
      <c r="Y99" s="7" t="n">
        <v>0.9172049601919359</v>
      </c>
      <c r="Z99" s="7" t="n">
        <v>0.1634154290758919</v>
      </c>
      <c r="AA99" s="7" t="n">
        <v>-0.2461307074657626</v>
      </c>
      <c r="AB99" s="7" t="n">
        <v>0.5890885342842738</v>
      </c>
      <c r="AC99" s="7" t="n">
        <v>0.7462605574434136</v>
      </c>
      <c r="AD99" s="7" t="n">
        <v>0.5363906182615892</v>
      </c>
      <c r="AE99" s="7" t="n">
        <v>0.4222069245982821</v>
      </c>
      <c r="AF99" s="7" t="n">
        <v>0.9065824053242174</v>
      </c>
      <c r="AG99" s="7" t="n">
        <v>0.750998904315365</v>
      </c>
      <c r="AH99" s="7" t="n">
        <v>0.6756943888500632</v>
      </c>
      <c r="AI99" s="7" t="n">
        <v>0.9075474554192775</v>
      </c>
      <c r="AJ99" s="7" t="n">
        <v>0.886165087254692</v>
      </c>
      <c r="AK99" s="7" t="n">
        <v>0.6951062438511992</v>
      </c>
      <c r="AL99" s="7" t="n">
        <v>0.6982001230125444</v>
      </c>
      <c r="AM99" s="7" t="n">
        <v>0.6255237070206157</v>
      </c>
      <c r="AN99" s="7" t="n">
        <v>0.8652426165849912</v>
      </c>
      <c r="AO99" s="7" t="n">
        <v>0.6910695338797789</v>
      </c>
      <c r="AP99" s="7" t="n">
        <v>0.7763898766164362</v>
      </c>
      <c r="AQ99" s="7" t="n">
        <v>0.907419020476932</v>
      </c>
      <c r="AR99" s="7" t="n">
        <v>0.9382338205282336</v>
      </c>
      <c r="AS99" s="7" t="n">
        <v>0.5363909357547517</v>
      </c>
      <c r="AT99" s="7" t="n">
        <v>0.6251123854075189</v>
      </c>
      <c r="AU99" s="7" t="n">
        <v>0.600828007694023</v>
      </c>
      <c r="AV99" s="7" t="n">
        <v>0.625179871395809</v>
      </c>
      <c r="AW99" s="7" t="n">
        <v>0.6962495261050234</v>
      </c>
      <c r="AX99" s="7" t="n">
        <v>0.9909053646312969</v>
      </c>
      <c r="AY99" s="7" t="n">
        <v>0.1116068225036636</v>
      </c>
      <c r="AZ99" s="7" t="n">
        <v>0.6387751668032327</v>
      </c>
      <c r="BA99" s="7" t="n">
        <v>0.7780876260147299</v>
      </c>
      <c r="BB99" s="7" t="n">
        <v>0.5631569522823489</v>
      </c>
      <c r="BC99" s="7" t="n">
        <v>-0.1034291082186514</v>
      </c>
      <c r="BD99" s="7" t="n">
        <v>0.7787837928089635</v>
      </c>
      <c r="BE99" s="7" t="n">
        <v>0.7102061847837716</v>
      </c>
      <c r="BF99" s="7" t="n">
        <v>0.6564051169390179</v>
      </c>
      <c r="BG99" s="7" t="n">
        <v>0.4647093141701584</v>
      </c>
      <c r="BH99" s="7" t="n">
        <v>0.4835585393507215</v>
      </c>
      <c r="BI99" s="7" t="n">
        <v>0.7861221384597653</v>
      </c>
      <c r="BJ99" s="7" t="n">
        <v>0.6573575554518893</v>
      </c>
      <c r="BK99" s="7" t="n">
        <v>0.5485322000214843</v>
      </c>
      <c r="BL99" s="7" t="n">
        <v>0.6277795130358038</v>
      </c>
      <c r="BM99" s="7" t="n">
        <v>0.6676416165384935</v>
      </c>
      <c r="BN99" s="7" t="n">
        <v>0.6853425746440736</v>
      </c>
      <c r="BO99" s="7" t="n">
        <v>0.3844248471455493</v>
      </c>
      <c r="BP99" s="7" t="n">
        <v>0.3799995720022497</v>
      </c>
      <c r="BQ99" s="7" t="n">
        <v>0.4244107194193017</v>
      </c>
      <c r="BR99" s="7" t="n">
        <v>0.5687336340729003</v>
      </c>
      <c r="BS99" s="7" t="n">
        <v>0.5362291677152413</v>
      </c>
      <c r="BT99" s="7" t="n">
        <v>0.7028413045002344</v>
      </c>
      <c r="BU99" s="7" t="n">
        <v>0.7464958958922524</v>
      </c>
      <c r="BV99" s="7" t="n">
        <v>0.175130917863772</v>
      </c>
      <c r="BW99" s="7" t="n">
        <v>0.5377687365803326</v>
      </c>
      <c r="BX99" s="7" t="n">
        <v>0.6154842277037538</v>
      </c>
      <c r="BY99" s="7" t="n">
        <v>0.5902241940541881</v>
      </c>
      <c r="BZ99" s="7" t="n">
        <v>0.4795040176536426</v>
      </c>
      <c r="CA99" s="7" t="n">
        <v>0.6756488401698991</v>
      </c>
      <c r="CB99" s="7" t="n">
        <v>0.9903217225076572</v>
      </c>
      <c r="CC99" s="7" t="n">
        <v>0.68592999079118</v>
      </c>
      <c r="CD99" s="7" t="n">
        <v>0.4952159572096861</v>
      </c>
      <c r="CE99" s="7" t="n">
        <v>0.5975103679649715</v>
      </c>
      <c r="CF99" s="7" t="n">
        <v>0.5545196568361049</v>
      </c>
      <c r="CG99" s="7" t="n">
        <v>0.5434908011605092</v>
      </c>
      <c r="CH99" s="7" t="n">
        <v>0.6810748076152067</v>
      </c>
      <c r="CI99" s="7" t="n">
        <v>0.4871243453969055</v>
      </c>
      <c r="CJ99" s="7" t="n">
        <v>0.7268799580654562</v>
      </c>
      <c r="CK99" s="7" t="n">
        <v>0.7917211468216034</v>
      </c>
      <c r="CL99" s="7" t="n">
        <v>0.7233493806957565</v>
      </c>
      <c r="CM99" s="7" t="n">
        <v>0.4435332106402168</v>
      </c>
      <c r="CN99" s="7" t="n">
        <v>0.7641023561266355</v>
      </c>
      <c r="CO99" s="7" t="n">
        <v>0.6369364160521663</v>
      </c>
      <c r="CP99" s="7" t="n">
        <v>0.8396622635629052</v>
      </c>
      <c r="CQ99" s="7" t="n">
        <v>0.9788368434018876</v>
      </c>
      <c r="CR99" s="7" t="n">
        <v>0.5977643841565614</v>
      </c>
      <c r="CS99" s="7" t="n">
        <v>0.6957947838869096</v>
      </c>
      <c r="CT99" s="7" t="n">
        <v>0.6652544291013704</v>
      </c>
      <c r="CU99" s="7" t="n">
        <v>0.6848651223170549</v>
      </c>
      <c r="CV99" s="7" t="n">
        <v>1</v>
      </c>
      <c r="CW99" s="7" t="n">
        <v>0.6651031691515258</v>
      </c>
      <c r="CX99" s="7" t="n">
        <v>-0.008876837603860141</v>
      </c>
      <c r="CY99" s="7" t="n">
        <v>0.563764090078992</v>
      </c>
      <c r="CZ99" s="7" t="n">
        <v>0.6604434362106233</v>
      </c>
      <c r="DA99" s="7" t="n">
        <v>0.7161883390226618</v>
      </c>
      <c r="DB99" s="7" t="n">
        <v>0.09946409911498187</v>
      </c>
      <c r="DC99" s="7" t="n">
        <v>0.6749854031423663</v>
      </c>
      <c r="DD99" s="7" t="n">
        <v>0.6653016922746117</v>
      </c>
      <c r="DE99" s="7" t="n">
        <v>0.05786716274075845</v>
      </c>
      <c r="DF99" s="7" t="n">
        <v>0.6328210069106779</v>
      </c>
      <c r="DG99" s="7" t="n">
        <v>0.7503466726096202</v>
      </c>
      <c r="DH99" s="7" t="n">
        <v>0.05207891691312007</v>
      </c>
      <c r="DI99" s="7" t="n">
        <v>0.6574598875882812</v>
      </c>
      <c r="DJ99" s="7" t="n">
        <v>0.1118505046637978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0.8417791244197769</v>
      </c>
      <c r="D100" s="7" t="n">
        <v>0.7550426969935801</v>
      </c>
      <c r="E100" s="7" t="n">
        <v>0.1342450797568584</v>
      </c>
      <c r="F100" s="7" t="n">
        <v>0.6521913102546325</v>
      </c>
      <c r="G100" s="7" t="n">
        <v>0.4360414016016903</v>
      </c>
      <c r="H100" s="7" t="n">
        <v>0.2161195565682661</v>
      </c>
      <c r="I100" s="7" t="n">
        <v>0.7020319786304828</v>
      </c>
      <c r="J100" s="7" t="n">
        <v>0.8150343818612582</v>
      </c>
      <c r="K100" s="7" t="n">
        <v>0.9746569896782807</v>
      </c>
      <c r="L100" s="7" t="n">
        <v>0.9876137202665</v>
      </c>
      <c r="M100" s="7" t="n">
        <v>0.9597237017566463</v>
      </c>
      <c r="N100" s="7" t="n">
        <v>0.396284430903093</v>
      </c>
      <c r="O100" s="7" t="n">
        <v>0.6264293524359825</v>
      </c>
      <c r="P100" s="7" t="n">
        <v>0.52660064605672</v>
      </c>
      <c r="Q100" s="7" t="n">
        <v>0.4159796762278496</v>
      </c>
      <c r="R100" s="7" t="n">
        <v>0.867885800574806</v>
      </c>
      <c r="S100" s="7" t="n">
        <v>0.7531127338003234</v>
      </c>
      <c r="T100" s="7" t="n">
        <v>0.6246996159291399</v>
      </c>
      <c r="U100" s="7" t="n">
        <v>0.7839129805306215</v>
      </c>
      <c r="V100" s="7" t="n">
        <v>0.8751946787690856</v>
      </c>
      <c r="W100" s="7" t="n">
        <v>0.8569867081084308</v>
      </c>
      <c r="X100" s="7" t="n">
        <v>0.6437228846680541</v>
      </c>
      <c r="Y100" s="7" t="n">
        <v>0.8131178768873361</v>
      </c>
      <c r="Z100" s="7" t="n">
        <v>0.3167327941551777</v>
      </c>
      <c r="AA100" s="7" t="n">
        <v>-0.06282080845181151</v>
      </c>
      <c r="AB100" s="7" t="n">
        <v>0.4740466033745261</v>
      </c>
      <c r="AC100" s="7" t="n">
        <v>0.7008556605712264</v>
      </c>
      <c r="AD100" s="7" t="n">
        <v>0.4602888397013113</v>
      </c>
      <c r="AE100" s="7" t="n">
        <v>0.3637951545265627</v>
      </c>
      <c r="AF100" s="7" t="n">
        <v>0.6731310674536017</v>
      </c>
      <c r="AG100" s="7" t="n">
        <v>0.7115689930727538</v>
      </c>
      <c r="AH100" s="7" t="n">
        <v>0.961326819494798</v>
      </c>
      <c r="AI100" s="7" t="n">
        <v>0.8491075171877537</v>
      </c>
      <c r="AJ100" s="7" t="n">
        <v>0.8416035328660031</v>
      </c>
      <c r="AK100" s="7" t="n">
        <v>0.8876505347799594</v>
      </c>
      <c r="AL100" s="7" t="n">
        <v>0.8297831936686477</v>
      </c>
      <c r="AM100" s="7" t="n">
        <v>0.6437244712873044</v>
      </c>
      <c r="AN100" s="7" t="n">
        <v>0.824522897841127</v>
      </c>
      <c r="AO100" s="7" t="n">
        <v>0.70210888497298</v>
      </c>
      <c r="AP100" s="7" t="n">
        <v>0.708808377013051</v>
      </c>
      <c r="AQ100" s="7" t="n">
        <v>0.8286565225538174</v>
      </c>
      <c r="AR100" s="7" t="n">
        <v>0.6977157960168048</v>
      </c>
      <c r="AS100" s="7" t="n">
        <v>0.4602890727290527</v>
      </c>
      <c r="AT100" s="7" t="n">
        <v>0.8131012242875024</v>
      </c>
      <c r="AU100" s="7" t="n">
        <v>0.7981982221492001</v>
      </c>
      <c r="AV100" s="7" t="n">
        <v>0.7758697993696174</v>
      </c>
      <c r="AW100" s="7" t="n">
        <v>0.7126496880779674</v>
      </c>
      <c r="AX100" s="7" t="n">
        <v>0.6999611063203124</v>
      </c>
      <c r="AY100" s="7" t="n">
        <v>0.1034015089026224</v>
      </c>
      <c r="AZ100" s="7" t="n">
        <v>0.5169689399806722</v>
      </c>
      <c r="BA100" s="7" t="n">
        <v>0.709538487432005</v>
      </c>
      <c r="BB100" s="7" t="n">
        <v>0.5716253616608441</v>
      </c>
      <c r="BC100" s="7" t="n">
        <v>0.06416429910140913</v>
      </c>
      <c r="BD100" s="7" t="n">
        <v>0.7227268645747579</v>
      </c>
      <c r="BE100" s="7" t="n">
        <v>0.7297470111150283</v>
      </c>
      <c r="BF100" s="7" t="n">
        <v>0.8610371788013507</v>
      </c>
      <c r="BG100" s="7" t="n">
        <v>0.4766707911425468</v>
      </c>
      <c r="BH100" s="7" t="n">
        <v>0.4884680484917201</v>
      </c>
      <c r="BI100" s="7" t="n">
        <v>0.6339006681887791</v>
      </c>
      <c r="BJ100" s="7" t="n">
        <v>0.5925642845045523</v>
      </c>
      <c r="BK100" s="7" t="n">
        <v>0.6225528148983878</v>
      </c>
      <c r="BL100" s="7" t="n">
        <v>0.8795331159455112</v>
      </c>
      <c r="BM100" s="7" t="n">
        <v>0.9687054220222372</v>
      </c>
      <c r="BN100" s="7" t="n">
        <v>0.5728111181772624</v>
      </c>
      <c r="BO100" s="7" t="n">
        <v>0.5817256253166039</v>
      </c>
      <c r="BP100" s="7" t="n">
        <v>0.3510933907993508</v>
      </c>
      <c r="BQ100" s="7" t="n">
        <v>0.4330188318782373</v>
      </c>
      <c r="BR100" s="7" t="n">
        <v>0.8917256846043418</v>
      </c>
      <c r="BS100" s="7" t="n">
        <v>0.6002796651991165</v>
      </c>
      <c r="BT100" s="7" t="n">
        <v>0.8956751044924541</v>
      </c>
      <c r="BU100" s="7" t="n">
        <v>0.6835576578648477</v>
      </c>
      <c r="BV100" s="7" t="n">
        <v>0.3048895984971323</v>
      </c>
      <c r="BW100" s="7" t="n">
        <v>0.8444269474743649</v>
      </c>
      <c r="BX100" s="7" t="n">
        <v>0.7786166115585991</v>
      </c>
      <c r="BY100" s="7" t="n">
        <v>0.8597030619324313</v>
      </c>
      <c r="BZ100" s="7" t="n">
        <v>0.4851147936358568</v>
      </c>
      <c r="CA100" s="7" t="n">
        <v>0.8781652915483286</v>
      </c>
      <c r="CB100" s="7" t="n">
        <v>0.7091081989466346</v>
      </c>
      <c r="CC100" s="7" t="n">
        <v>0.5893689190227503</v>
      </c>
      <c r="CD100" s="7" t="n">
        <v>0.6356036259474781</v>
      </c>
      <c r="CE100" s="7" t="n">
        <v>0.7619428918586425</v>
      </c>
      <c r="CF100" s="7" t="n">
        <v>0.874191339936198</v>
      </c>
      <c r="CG100" s="7" t="n">
        <v>0.8723518929848668</v>
      </c>
      <c r="CH100" s="7" t="n">
        <v>0.9429056045927865</v>
      </c>
      <c r="CI100" s="7" t="n">
        <v>0.4584576941037806</v>
      </c>
      <c r="CJ100" s="7" t="n">
        <v>0.682448447950103</v>
      </c>
      <c r="CK100" s="7" t="n">
        <v>0.6830433333434454</v>
      </c>
      <c r="CL100" s="7" t="n">
        <v>0.6920464352494426</v>
      </c>
      <c r="CM100" s="7" t="n">
        <v>0.8174042041442253</v>
      </c>
      <c r="CN100" s="7" t="n">
        <v>0.6796183488466478</v>
      </c>
      <c r="CO100" s="7" t="n">
        <v>0.8001739303322846</v>
      </c>
      <c r="CP100" s="7" t="n">
        <v>0.8969229463847136</v>
      </c>
      <c r="CQ100" s="7" t="n">
        <v>0.6866252048424594</v>
      </c>
      <c r="CR100" s="7" t="n">
        <v>0.517805811434493</v>
      </c>
      <c r="CS100" s="7" t="n">
        <v>0.8511967472075416</v>
      </c>
      <c r="CT100" s="7" t="n">
        <v>0.9959583771980619</v>
      </c>
      <c r="CU100" s="7" t="n">
        <v>0.908072497560601</v>
      </c>
      <c r="CV100" s="7" t="n">
        <v>0.6651031691515258</v>
      </c>
      <c r="CW100" s="7" t="n">
        <v>1</v>
      </c>
      <c r="CX100" s="7" t="n">
        <v>0.1496170298296106</v>
      </c>
      <c r="CY100" s="7" t="n">
        <v>0.5206827578568974</v>
      </c>
      <c r="CZ100" s="7" t="n">
        <v>0.9994926040142929</v>
      </c>
      <c r="DA100" s="7" t="n">
        <v>0.6994482001367972</v>
      </c>
      <c r="DB100" s="7" t="n">
        <v>0.09198817813770389</v>
      </c>
      <c r="DC100" s="7" t="n">
        <v>0.6574626161467387</v>
      </c>
      <c r="DD100" s="7" t="n">
        <v>0.9964938155382739</v>
      </c>
      <c r="DE100" s="7" t="n">
        <v>0.1580041824874139</v>
      </c>
      <c r="DF100" s="7" t="n">
        <v>0.8571114120344353</v>
      </c>
      <c r="DG100" s="7" t="n">
        <v>0.7380789044258728</v>
      </c>
      <c r="DH100" s="7" t="n">
        <v>0.200462428180851</v>
      </c>
      <c r="DI100" s="7" t="n">
        <v>0.8722242702834503</v>
      </c>
      <c r="DJ100" s="7" t="n">
        <v>0.215977064193197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0.4644331810097851</v>
      </c>
      <c r="D101" s="7" t="n">
        <v>0.5032373208840482</v>
      </c>
      <c r="E101" s="7" t="n">
        <v>0.7602505248079355</v>
      </c>
      <c r="F101" s="7" t="n">
        <v>0.4731707389447037</v>
      </c>
      <c r="G101" s="7" t="n">
        <v>0.3448510966647559</v>
      </c>
      <c r="H101" s="7" t="n">
        <v>0.7242051095731545</v>
      </c>
      <c r="I101" s="7" t="n">
        <v>-0.01089286041578711</v>
      </c>
      <c r="J101" s="7" t="n">
        <v>0.360310943745935</v>
      </c>
      <c r="K101" s="7" t="n">
        <v>0.1488165958370412</v>
      </c>
      <c r="L101" s="7" t="n">
        <v>0.1357760799547899</v>
      </c>
      <c r="M101" s="7" t="n">
        <v>0.1476431833630945</v>
      </c>
      <c r="N101" s="7" t="n">
        <v>0.4722627632741955</v>
      </c>
      <c r="O101" s="7" t="n">
        <v>0.2769516996589422</v>
      </c>
      <c r="P101" s="7" t="n">
        <v>-0.05483578074099003</v>
      </c>
      <c r="Q101" s="7" t="n">
        <v>0.4605941547832863</v>
      </c>
      <c r="R101" s="7" t="n">
        <v>0.1188525973518168</v>
      </c>
      <c r="S101" s="7" t="n">
        <v>0.6486422767534175</v>
      </c>
      <c r="T101" s="7" t="n">
        <v>0.7598277891471245</v>
      </c>
      <c r="U101" s="7" t="n">
        <v>0.357050764549268</v>
      </c>
      <c r="V101" s="7" t="n">
        <v>0.2804268504650267</v>
      </c>
      <c r="W101" s="7" t="n">
        <v>0.3405110117651752</v>
      </c>
      <c r="X101" s="7" t="n">
        <v>-0.09468837002552635</v>
      </c>
      <c r="Y101" s="7" t="n">
        <v>0.1414155154012305</v>
      </c>
      <c r="Z101" s="7" t="n">
        <v>0.7633396553062367</v>
      </c>
      <c r="AA101" s="7" t="n">
        <v>0.7933379763098036</v>
      </c>
      <c r="AB101" s="7" t="n">
        <v>0.008798108456905974</v>
      </c>
      <c r="AC101" s="7" t="n">
        <v>-0.0286399274303866</v>
      </c>
      <c r="AD101" s="7" t="n">
        <v>-0.01594002466039569</v>
      </c>
      <c r="AE101" s="7" t="n">
        <v>0.1270285828697063</v>
      </c>
      <c r="AF101" s="7" t="n">
        <v>0.1384535112300717</v>
      </c>
      <c r="AG101" s="7" t="n">
        <v>-0.02399160557788495</v>
      </c>
      <c r="AH101" s="7" t="n">
        <v>0.136642332699698</v>
      </c>
      <c r="AI101" s="7" t="n">
        <v>0.0723234360125237</v>
      </c>
      <c r="AJ101" s="7" t="n">
        <v>0.07064864183567129</v>
      </c>
      <c r="AK101" s="7" t="n">
        <v>0.153405508261908</v>
      </c>
      <c r="AL101" s="7" t="n">
        <v>0.05248590531937184</v>
      </c>
      <c r="AM101" s="7" t="n">
        <v>0.2661364279517008</v>
      </c>
      <c r="AN101" s="7" t="n">
        <v>0.1383243022699907</v>
      </c>
      <c r="AO101" s="7" t="n">
        <v>0.2376151876706792</v>
      </c>
      <c r="AP101" s="7" t="n">
        <v>-0.05913859165401819</v>
      </c>
      <c r="AQ101" s="7" t="n">
        <v>0.05930742222893468</v>
      </c>
      <c r="AR101" s="7" t="n">
        <v>0.06647996330424</v>
      </c>
      <c r="AS101" s="7" t="n">
        <v>-0.015940031561629</v>
      </c>
      <c r="AT101" s="7" t="n">
        <v>0.2659183626500798</v>
      </c>
      <c r="AU101" s="7" t="n">
        <v>0.02308571159862209</v>
      </c>
      <c r="AV101" s="7" t="n">
        <v>0.1324670405151643</v>
      </c>
      <c r="AW101" s="7" t="n">
        <v>0.2033049319684049</v>
      </c>
      <c r="AX101" s="7" t="n">
        <v>0.02164506457549284</v>
      </c>
      <c r="AY101" s="7" t="n">
        <v>0.3109176355150126</v>
      </c>
      <c r="AZ101" s="7" t="n">
        <v>-0.08653499940389503</v>
      </c>
      <c r="BA101" s="7" t="n">
        <v>-0.09330436324014137</v>
      </c>
      <c r="BB101" s="7" t="n">
        <v>0.601313744758713</v>
      </c>
      <c r="BC101" s="7" t="n">
        <v>0.5635141109368889</v>
      </c>
      <c r="BD101" s="7" t="n">
        <v>0.2964683826525137</v>
      </c>
      <c r="BE101" s="7" t="n">
        <v>0.1999182565881993</v>
      </c>
      <c r="BF101" s="7" t="n">
        <v>0.06108167600071369</v>
      </c>
      <c r="BG101" s="7" t="n">
        <v>0.3825457309573972</v>
      </c>
      <c r="BH101" s="7" t="n">
        <v>0.6391376176224596</v>
      </c>
      <c r="BI101" s="7" t="n">
        <v>0.1776260785837336</v>
      </c>
      <c r="BJ101" s="7" t="n">
        <v>-0.04526620059623584</v>
      </c>
      <c r="BK101" s="7" t="n">
        <v>0.07736677196925422</v>
      </c>
      <c r="BL101" s="7" t="n">
        <v>0.1038599313921797</v>
      </c>
      <c r="BM101" s="7" t="n">
        <v>0.1480164447299499</v>
      </c>
      <c r="BN101" s="7" t="n">
        <v>-0.06972292412124216</v>
      </c>
      <c r="BO101" s="7" t="n">
        <v>0.1942529433328126</v>
      </c>
      <c r="BP101" s="7" t="n">
        <v>0.02944947187048892</v>
      </c>
      <c r="BQ101" s="7" t="n">
        <v>0.4472706155093654</v>
      </c>
      <c r="BR101" s="7" t="n">
        <v>0.1408706069274263</v>
      </c>
      <c r="BS101" s="7" t="n">
        <v>0.4241819313252348</v>
      </c>
      <c r="BT101" s="7" t="n">
        <v>0.05474175904241561</v>
      </c>
      <c r="BU101" s="7" t="n">
        <v>-0.1024328952616576</v>
      </c>
      <c r="BV101" s="7" t="n">
        <v>0.755275203367047</v>
      </c>
      <c r="BW101" s="7" t="n">
        <v>0.1360148657987072</v>
      </c>
      <c r="BX101" s="7" t="n">
        <v>-0.06395606700788593</v>
      </c>
      <c r="BY101" s="7" t="n">
        <v>0.09500156939242907</v>
      </c>
      <c r="BZ101" s="7" t="n">
        <v>0.6015382514607819</v>
      </c>
      <c r="CA101" s="7" t="n">
        <v>0.09422059001133561</v>
      </c>
      <c r="CB101" s="7" t="n">
        <v>0.009648598596468196</v>
      </c>
      <c r="CC101" s="7" t="n">
        <v>-0.00683756118038694</v>
      </c>
      <c r="CD101" s="7" t="n">
        <v>0.5778177263394171</v>
      </c>
      <c r="CE101" s="7" t="n">
        <v>0.1856759201526263</v>
      </c>
      <c r="CF101" s="7" t="n">
        <v>0.1343313445307465</v>
      </c>
      <c r="CG101" s="7" t="n">
        <v>0.1600980562441666</v>
      </c>
      <c r="CH101" s="7" t="n">
        <v>0.1435685397627992</v>
      </c>
      <c r="CI101" s="7" t="n">
        <v>0.114627682375809</v>
      </c>
      <c r="CJ101" s="7" t="n">
        <v>-0.05435932731999974</v>
      </c>
      <c r="CK101" s="7" t="n">
        <v>0.0958660933078329</v>
      </c>
      <c r="CL101" s="7" t="n">
        <v>-0.04138026850676709</v>
      </c>
      <c r="CM101" s="7" t="n">
        <v>0.2463545053381153</v>
      </c>
      <c r="CN101" s="7" t="n">
        <v>-0.08587310420727932</v>
      </c>
      <c r="CO101" s="7" t="n">
        <v>0.1420675372821467</v>
      </c>
      <c r="CP101" s="7" t="n">
        <v>0.1021637833795581</v>
      </c>
      <c r="CQ101" s="7" t="n">
        <v>0.003780677824835681</v>
      </c>
      <c r="CR101" s="7" t="n">
        <v>-0.05191481937559067</v>
      </c>
      <c r="CS101" s="7" t="n">
        <v>0.1389447687264555</v>
      </c>
      <c r="CT101" s="7" t="n">
        <v>0.157976616782471</v>
      </c>
      <c r="CU101" s="7" t="n">
        <v>0.08310061652384267</v>
      </c>
      <c r="CV101" s="7" t="n">
        <v>-0.008876837603860141</v>
      </c>
      <c r="CW101" s="7" t="n">
        <v>0.1496170298296106</v>
      </c>
      <c r="CX101" s="7" t="n">
        <v>1</v>
      </c>
      <c r="CY101" s="7" t="n">
        <v>0.4221743432652266</v>
      </c>
      <c r="CZ101" s="7" t="n">
        <v>0.1572666968025835</v>
      </c>
      <c r="DA101" s="7" t="n">
        <v>0.1833691255236797</v>
      </c>
      <c r="DB101" s="7" t="n">
        <v>0.3154836431263293</v>
      </c>
      <c r="DC101" s="7" t="n">
        <v>0.2382381546221884</v>
      </c>
      <c r="DD101" s="7" t="n">
        <v>0.1386825216776657</v>
      </c>
      <c r="DE101" s="7" t="n">
        <v>0.6264154880898951</v>
      </c>
      <c r="DF101" s="7" t="n">
        <v>0.07482297818368466</v>
      </c>
      <c r="DG101" s="7" t="n">
        <v>-0.1039482290034379</v>
      </c>
      <c r="DH101" s="7" t="n">
        <v>0.7751607711197185</v>
      </c>
      <c r="DI101" s="7" t="n">
        <v>0.08166881716037662</v>
      </c>
      <c r="DJ101" s="7" t="n">
        <v>0.8066296765283036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0.7291233757892654</v>
      </c>
      <c r="D102" s="7" t="n">
        <v>0.6337726060627339</v>
      </c>
      <c r="E102" s="7" t="n">
        <v>0.4454612231107637</v>
      </c>
      <c r="F102" s="7" t="n">
        <v>0.5402233411910428</v>
      </c>
      <c r="G102" s="7" t="n">
        <v>0.32242744298564</v>
      </c>
      <c r="H102" s="7" t="n">
        <v>0.7872492600161164</v>
      </c>
      <c r="I102" s="7" t="n">
        <v>0.3796427402482691</v>
      </c>
      <c r="J102" s="7" t="n">
        <v>0.6189838103755947</v>
      </c>
      <c r="K102" s="7" t="n">
        <v>0.4892102386828731</v>
      </c>
      <c r="L102" s="7" t="n">
        <v>0.5148991781702438</v>
      </c>
      <c r="M102" s="7" t="n">
        <v>0.5355938375564366</v>
      </c>
      <c r="N102" s="7" t="n">
        <v>0.9456226985968924</v>
      </c>
      <c r="O102" s="7" t="n">
        <v>0.7226741013025579</v>
      </c>
      <c r="P102" s="7" t="n">
        <v>0.3250265396164537</v>
      </c>
      <c r="Q102" s="7" t="n">
        <v>0.9593276592598252</v>
      </c>
      <c r="R102" s="7" t="n">
        <v>0.6513975545255032</v>
      </c>
      <c r="S102" s="7" t="n">
        <v>0.6327200124476235</v>
      </c>
      <c r="T102" s="7" t="n">
        <v>0.6178973386769873</v>
      </c>
      <c r="U102" s="7" t="n">
        <v>0.6145005068984033</v>
      </c>
      <c r="V102" s="7" t="n">
        <v>0.74357067541116</v>
      </c>
      <c r="W102" s="7" t="n">
        <v>0.6789298945790997</v>
      </c>
      <c r="X102" s="7" t="n">
        <v>0.2582146677479254</v>
      </c>
      <c r="Y102" s="7" t="n">
        <v>0.6002061466952842</v>
      </c>
      <c r="Z102" s="7" t="n">
        <v>0.5842213596706864</v>
      </c>
      <c r="AA102" s="7" t="n">
        <v>0.3113811608479183</v>
      </c>
      <c r="AB102" s="7" t="n">
        <v>0.3471053446239827</v>
      </c>
      <c r="AC102" s="7" t="n">
        <v>0.370723338354679</v>
      </c>
      <c r="AD102" s="7" t="n">
        <v>0.2571571275367502</v>
      </c>
      <c r="AE102" s="7" t="n">
        <v>0.4767266466102482</v>
      </c>
      <c r="AF102" s="7" t="n">
        <v>0.5007609514454066</v>
      </c>
      <c r="AG102" s="7" t="n">
        <v>0.3887688105832421</v>
      </c>
      <c r="AH102" s="7" t="n">
        <v>0.5194438920345877</v>
      </c>
      <c r="AI102" s="7" t="n">
        <v>0.5112824730918768</v>
      </c>
      <c r="AJ102" s="7" t="n">
        <v>0.483213217638501</v>
      </c>
      <c r="AK102" s="7" t="n">
        <v>0.4888872363243885</v>
      </c>
      <c r="AL102" s="7" t="n">
        <v>0.5987194638818822</v>
      </c>
      <c r="AM102" s="7" t="n">
        <v>0.5156733724625572</v>
      </c>
      <c r="AN102" s="7" t="n">
        <v>0.5419215988693694</v>
      </c>
      <c r="AO102" s="7" t="n">
        <v>0.505072067301963</v>
      </c>
      <c r="AP102" s="7" t="n">
        <v>0.4317826292462614</v>
      </c>
      <c r="AQ102" s="7" t="n">
        <v>0.4841414561624826</v>
      </c>
      <c r="AR102" s="7" t="n">
        <v>0.5706247690793899</v>
      </c>
      <c r="AS102" s="7" t="n">
        <v>0.2571572527866489</v>
      </c>
      <c r="AT102" s="7" t="n">
        <v>0.5761607055752261</v>
      </c>
      <c r="AU102" s="7" t="n">
        <v>0.3804292711972095</v>
      </c>
      <c r="AV102" s="7" t="n">
        <v>0.5059518725120177</v>
      </c>
      <c r="AW102" s="7" t="n">
        <v>0.5137235209347842</v>
      </c>
      <c r="AX102" s="7" t="n">
        <v>0.6201618260330802</v>
      </c>
      <c r="AY102" s="7" t="n">
        <v>0.08948122827958384</v>
      </c>
      <c r="AZ102" s="7" t="n">
        <v>0.3161057585453849</v>
      </c>
      <c r="BA102" s="7" t="n">
        <v>0.3882135330494818</v>
      </c>
      <c r="BB102" s="7" t="n">
        <v>0.5874117744942728</v>
      </c>
      <c r="BC102" s="7" t="n">
        <v>0.3694431612640425</v>
      </c>
      <c r="BD102" s="7" t="n">
        <v>0.5431521333415897</v>
      </c>
      <c r="BE102" s="7" t="n">
        <v>0.8340427992745802</v>
      </c>
      <c r="BF102" s="7" t="n">
        <v>0.4652728739182273</v>
      </c>
      <c r="BG102" s="7" t="n">
        <v>0.772887061007333</v>
      </c>
      <c r="BH102" s="7" t="n">
        <v>0.5815661523643638</v>
      </c>
      <c r="BI102" s="7" t="n">
        <v>0.9013519728048902</v>
      </c>
      <c r="BJ102" s="7" t="n">
        <v>0.5975888740599001</v>
      </c>
      <c r="BK102" s="7" t="n">
        <v>0.4016908982186142</v>
      </c>
      <c r="BL102" s="7" t="n">
        <v>0.4717033162244741</v>
      </c>
      <c r="BM102" s="7" t="n">
        <v>0.520987435102115</v>
      </c>
      <c r="BN102" s="7" t="n">
        <v>0.3846810038173378</v>
      </c>
      <c r="BO102" s="7" t="n">
        <v>0.3686899943738655</v>
      </c>
      <c r="BP102" s="7" t="n">
        <v>0.3921643475892419</v>
      </c>
      <c r="BQ102" s="7" t="n">
        <v>0.9576109731678053</v>
      </c>
      <c r="BR102" s="7" t="n">
        <v>0.470236378847415</v>
      </c>
      <c r="BS102" s="7" t="n">
        <v>0.6341435339519818</v>
      </c>
      <c r="BT102" s="7" t="n">
        <v>0.5272418956692086</v>
      </c>
      <c r="BU102" s="7" t="n">
        <v>0.300638078039988</v>
      </c>
      <c r="BV102" s="7" t="n">
        <v>0.4679897583439084</v>
      </c>
      <c r="BW102" s="7" t="n">
        <v>0.4358443990886371</v>
      </c>
      <c r="BX102" s="7" t="n">
        <v>0.4007048819952058</v>
      </c>
      <c r="BY102" s="7" t="n">
        <v>0.4493186045581898</v>
      </c>
      <c r="BZ102" s="7" t="n">
        <v>0.723825579590907</v>
      </c>
      <c r="CA102" s="7" t="n">
        <v>0.496877096549608</v>
      </c>
      <c r="CB102" s="7" t="n">
        <v>0.6160338329750368</v>
      </c>
      <c r="CC102" s="7" t="n">
        <v>0.4838877100059291</v>
      </c>
      <c r="CD102" s="7" t="n">
        <v>0.7275339859041855</v>
      </c>
      <c r="CE102" s="7" t="n">
        <v>0.501994570552133</v>
      </c>
      <c r="CF102" s="7" t="n">
        <v>0.4609096797633328</v>
      </c>
      <c r="CG102" s="7" t="n">
        <v>0.4638710559444316</v>
      </c>
      <c r="CH102" s="7" t="n">
        <v>0.463778460766913</v>
      </c>
      <c r="CI102" s="7" t="n">
        <v>0.3508028922693889</v>
      </c>
      <c r="CJ102" s="7" t="n">
        <v>0.3215031423577725</v>
      </c>
      <c r="CK102" s="7" t="n">
        <v>0.4874828063890796</v>
      </c>
      <c r="CL102" s="7" t="n">
        <v>0.4017148608427764</v>
      </c>
      <c r="CM102" s="7" t="n">
        <v>0.4620118868919267</v>
      </c>
      <c r="CN102" s="7" t="n">
        <v>0.3505816309118136</v>
      </c>
      <c r="CO102" s="7" t="n">
        <v>0.5190402752444239</v>
      </c>
      <c r="CP102" s="7" t="n">
        <v>0.4827437863286823</v>
      </c>
      <c r="CQ102" s="7" t="n">
        <v>0.5271564231867329</v>
      </c>
      <c r="CR102" s="7" t="n">
        <v>0.2999229796314266</v>
      </c>
      <c r="CS102" s="7" t="n">
        <v>0.6555924413579589</v>
      </c>
      <c r="CT102" s="7" t="n">
        <v>0.5155739520803447</v>
      </c>
      <c r="CU102" s="7" t="n">
        <v>0.5126652304794015</v>
      </c>
      <c r="CV102" s="7" t="n">
        <v>0.563764090078992</v>
      </c>
      <c r="CW102" s="7" t="n">
        <v>0.5206827578568974</v>
      </c>
      <c r="CX102" s="7" t="n">
        <v>0.4221743432652266</v>
      </c>
      <c r="CY102" s="7" t="n">
        <v>1</v>
      </c>
      <c r="CZ102" s="7" t="n">
        <v>0.5215637043190252</v>
      </c>
      <c r="DA102" s="7" t="n">
        <v>0.5701671177979424</v>
      </c>
      <c r="DB102" s="7" t="n">
        <v>0.08427588028217381</v>
      </c>
      <c r="DC102" s="7" t="n">
        <v>0.4695754372249944</v>
      </c>
      <c r="DD102" s="7" t="n">
        <v>0.5296139473948178</v>
      </c>
      <c r="DE102" s="7" t="n">
        <v>0.398797386573945</v>
      </c>
      <c r="DF102" s="7" t="n">
        <v>0.4662339091476065</v>
      </c>
      <c r="DG102" s="7" t="n">
        <v>0.4076835388253573</v>
      </c>
      <c r="DH102" s="7" t="n">
        <v>0.4943760865644229</v>
      </c>
      <c r="DI102" s="7" t="n">
        <v>0.5438610843927184</v>
      </c>
      <c r="DJ102" s="7" t="n">
        <v>0.486350792471037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0.8432499863640165</v>
      </c>
      <c r="D103" s="7" t="n">
        <v>0.7576007240797015</v>
      </c>
      <c r="E103" s="7" t="n">
        <v>0.1448162375075129</v>
      </c>
      <c r="F103" s="7" t="n">
        <v>0.6557577331210931</v>
      </c>
      <c r="G103" s="7" t="n">
        <v>0.4392413276183321</v>
      </c>
      <c r="H103" s="7" t="n">
        <v>0.2220495713207361</v>
      </c>
      <c r="I103" s="7" t="n">
        <v>0.6977367956061207</v>
      </c>
      <c r="J103" s="7" t="n">
        <v>0.8150580770315531</v>
      </c>
      <c r="K103" s="7" t="n">
        <v>0.9751611147680761</v>
      </c>
      <c r="L103" s="7" t="n">
        <v>0.9880420893654714</v>
      </c>
      <c r="M103" s="7" t="n">
        <v>0.9581236244287631</v>
      </c>
      <c r="N103" s="7" t="n">
        <v>0.3995035077705929</v>
      </c>
      <c r="O103" s="7" t="n">
        <v>0.6231442003296758</v>
      </c>
      <c r="P103" s="7" t="n">
        <v>0.5227123983779967</v>
      </c>
      <c r="Q103" s="7" t="n">
        <v>0.4189018965618368</v>
      </c>
      <c r="R103" s="7" t="n">
        <v>0.865044649320252</v>
      </c>
      <c r="S103" s="7" t="n">
        <v>0.7565089868577658</v>
      </c>
      <c r="T103" s="7" t="n">
        <v>0.6294633528786167</v>
      </c>
      <c r="U103" s="7" t="n">
        <v>0.7844915109541425</v>
      </c>
      <c r="V103" s="7" t="n">
        <v>0.8732804681869774</v>
      </c>
      <c r="W103" s="7" t="n">
        <v>0.8563137661787732</v>
      </c>
      <c r="X103" s="7" t="n">
        <v>0.6356838204188193</v>
      </c>
      <c r="Y103" s="7" t="n">
        <v>0.8089148967410319</v>
      </c>
      <c r="Z103" s="7" t="n">
        <v>0.3250051005946932</v>
      </c>
      <c r="AA103" s="7" t="n">
        <v>-0.05452371113214047</v>
      </c>
      <c r="AB103" s="7" t="n">
        <v>0.4707434718198334</v>
      </c>
      <c r="AC103" s="7" t="n">
        <v>0.6935407197082756</v>
      </c>
      <c r="AD103" s="7" t="n">
        <v>0.4608920165495677</v>
      </c>
      <c r="AE103" s="7" t="n">
        <v>0.3598534768316518</v>
      </c>
      <c r="AF103" s="7" t="n">
        <v>0.6678059712777916</v>
      </c>
      <c r="AG103" s="7" t="n">
        <v>0.7043707673564167</v>
      </c>
      <c r="AH103" s="7" t="n">
        <v>0.9595148629820216</v>
      </c>
      <c r="AI103" s="7" t="n">
        <v>0.8448900359068149</v>
      </c>
      <c r="AJ103" s="7" t="n">
        <v>0.837361116997735</v>
      </c>
      <c r="AK103" s="7" t="n">
        <v>0.886182620014498</v>
      </c>
      <c r="AL103" s="7" t="n">
        <v>0.8269578444766525</v>
      </c>
      <c r="AM103" s="7" t="n">
        <v>0.6444465210121892</v>
      </c>
      <c r="AN103" s="7" t="n">
        <v>0.821461260956669</v>
      </c>
      <c r="AO103" s="7" t="n">
        <v>0.7017160150876152</v>
      </c>
      <c r="AP103" s="7" t="n">
        <v>0.7010168003344949</v>
      </c>
      <c r="AQ103" s="7" t="n">
        <v>0.8248396306534194</v>
      </c>
      <c r="AR103" s="7" t="n">
        <v>0.691384857301139</v>
      </c>
      <c r="AS103" s="7" t="n">
        <v>0.4608922494385815</v>
      </c>
      <c r="AT103" s="7" t="n">
        <v>0.8096031758049472</v>
      </c>
      <c r="AU103" s="7" t="n">
        <v>0.7971168736991308</v>
      </c>
      <c r="AV103" s="7" t="n">
        <v>0.7703801114282431</v>
      </c>
      <c r="AW103" s="7" t="n">
        <v>0.7112591624184159</v>
      </c>
      <c r="AX103" s="7" t="n">
        <v>0.6957229147271116</v>
      </c>
      <c r="AY103" s="7" t="n">
        <v>0.1085350180485497</v>
      </c>
      <c r="AZ103" s="7" t="n">
        <v>0.5128124234010791</v>
      </c>
      <c r="BA103" s="7" t="n">
        <v>0.7011820400243353</v>
      </c>
      <c r="BB103" s="7" t="n">
        <v>0.5726265805089398</v>
      </c>
      <c r="BC103" s="7" t="n">
        <v>0.07067269941825097</v>
      </c>
      <c r="BD103" s="7" t="n">
        <v>0.7236729698450504</v>
      </c>
      <c r="BE103" s="7" t="n">
        <v>0.7279619998968947</v>
      </c>
      <c r="BF103" s="7" t="n">
        <v>0.8588582442889083</v>
      </c>
      <c r="BG103" s="7" t="n">
        <v>0.4782266546840715</v>
      </c>
      <c r="BH103" s="7" t="n">
        <v>0.4915643484986699</v>
      </c>
      <c r="BI103" s="7" t="n">
        <v>0.6308541255076132</v>
      </c>
      <c r="BJ103" s="7" t="n">
        <v>0.5910942818673685</v>
      </c>
      <c r="BK103" s="7" t="n">
        <v>0.6169650635725735</v>
      </c>
      <c r="BL103" s="7" t="n">
        <v>0.8775862851279794</v>
      </c>
      <c r="BM103" s="7" t="n">
        <v>0.9672198272866439</v>
      </c>
      <c r="BN103" s="7" t="n">
        <v>0.5683745365211782</v>
      </c>
      <c r="BO103" s="7" t="n">
        <v>0.5796503869562134</v>
      </c>
      <c r="BP103" s="7" t="n">
        <v>0.3460682082594668</v>
      </c>
      <c r="BQ103" s="7" t="n">
        <v>0.4359305960772657</v>
      </c>
      <c r="BR103" s="7" t="n">
        <v>0.8910288303036098</v>
      </c>
      <c r="BS103" s="7" t="n">
        <v>0.6023793527110255</v>
      </c>
      <c r="BT103" s="7" t="n">
        <v>0.8928485368277688</v>
      </c>
      <c r="BU103" s="7" t="n">
        <v>0.6762113276528792</v>
      </c>
      <c r="BV103" s="7" t="n">
        <v>0.313445015510744</v>
      </c>
      <c r="BW103" s="7" t="n">
        <v>0.8442225537533329</v>
      </c>
      <c r="BX103" s="7" t="n">
        <v>0.7746043704667434</v>
      </c>
      <c r="BY103" s="7" t="n">
        <v>0.8582049762843221</v>
      </c>
      <c r="BZ103" s="7" t="n">
        <v>0.4881883324209982</v>
      </c>
      <c r="CA103" s="7" t="n">
        <v>0.8763248139134583</v>
      </c>
      <c r="CB103" s="7" t="n">
        <v>0.7048445280977913</v>
      </c>
      <c r="CC103" s="7" t="n">
        <v>0.5858084475380909</v>
      </c>
      <c r="CD103" s="7" t="n">
        <v>0.6364527912635488</v>
      </c>
      <c r="CE103" s="7" t="n">
        <v>0.7568520888147126</v>
      </c>
      <c r="CF103" s="7" t="n">
        <v>0.8737895172741514</v>
      </c>
      <c r="CG103" s="7" t="n">
        <v>0.8706424098407051</v>
      </c>
      <c r="CH103" s="7" t="n">
        <v>0.941051433973361</v>
      </c>
      <c r="CI103" s="7" t="n">
        <v>0.4560783694391873</v>
      </c>
      <c r="CJ103" s="7" t="n">
        <v>0.6751073235990372</v>
      </c>
      <c r="CK103" s="7" t="n">
        <v>0.6759083173689758</v>
      </c>
      <c r="CL103" s="7" t="n">
        <v>0.6857362295502626</v>
      </c>
      <c r="CM103" s="7" t="n">
        <v>0.817093103376252</v>
      </c>
      <c r="CN103" s="7" t="n">
        <v>0.6717857977681779</v>
      </c>
      <c r="CO103" s="7" t="n">
        <v>0.7947292507691325</v>
      </c>
      <c r="CP103" s="7" t="n">
        <v>0.8935849218935582</v>
      </c>
      <c r="CQ103" s="7" t="n">
        <v>0.6804136914194293</v>
      </c>
      <c r="CR103" s="7" t="n">
        <v>0.5172366322870076</v>
      </c>
      <c r="CS103" s="7" t="n">
        <v>0.8493182550312011</v>
      </c>
      <c r="CT103" s="7" t="n">
        <v>0.9961457888481761</v>
      </c>
      <c r="CU103" s="7" t="n">
        <v>0.9045969744919757</v>
      </c>
      <c r="CV103" s="7" t="n">
        <v>0.6604434362106233</v>
      </c>
      <c r="CW103" s="7" t="n">
        <v>0.9994926040142929</v>
      </c>
      <c r="CX103" s="7" t="n">
        <v>0.1572666968025835</v>
      </c>
      <c r="CY103" s="7" t="n">
        <v>0.5215637043190252</v>
      </c>
      <c r="CZ103" s="7" t="n">
        <v>1</v>
      </c>
      <c r="DA103" s="7" t="n">
        <v>0.7027329070887345</v>
      </c>
      <c r="DB103" s="7" t="n">
        <v>0.09733532370155566</v>
      </c>
      <c r="DC103" s="7" t="n">
        <v>0.6569430039472102</v>
      </c>
      <c r="DD103" s="7" t="n">
        <v>0.9965075013604185</v>
      </c>
      <c r="DE103" s="7" t="n">
        <v>0.1630962594126309</v>
      </c>
      <c r="DF103" s="7" t="n">
        <v>0.8546869106899292</v>
      </c>
      <c r="DG103" s="7" t="n">
        <v>0.730210683711682</v>
      </c>
      <c r="DH103" s="7" t="n">
        <v>0.2090510026664132</v>
      </c>
      <c r="DI103" s="7" t="n">
        <v>0.8695084175972634</v>
      </c>
      <c r="DJ103" s="7" t="n">
        <v>0.2249220080444901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0.8095305140506517</v>
      </c>
      <c r="D104" s="7" t="n">
        <v>0.7833577615498558</v>
      </c>
      <c r="E104" s="7" t="n">
        <v>0.1168489768383333</v>
      </c>
      <c r="F104" s="7" t="n">
        <v>0.711640745621212</v>
      </c>
      <c r="G104" s="7" t="n">
        <v>0.5045347241787356</v>
      </c>
      <c r="H104" s="7" t="n">
        <v>0.2667727395623154</v>
      </c>
      <c r="I104" s="7" t="n">
        <v>0.7289646397916499</v>
      </c>
      <c r="J104" s="7" t="n">
        <v>0.8184099314424432</v>
      </c>
      <c r="K104" s="7" t="n">
        <v>0.7348109747131245</v>
      </c>
      <c r="L104" s="7" t="n">
        <v>0.6833097465217141</v>
      </c>
      <c r="M104" s="7" t="n">
        <v>0.7571484863177149</v>
      </c>
      <c r="N104" s="7" t="n">
        <v>0.5091002985296837</v>
      </c>
      <c r="O104" s="7" t="n">
        <v>0.6842755330539892</v>
      </c>
      <c r="P104" s="7" t="n">
        <v>0.5728316683382763</v>
      </c>
      <c r="Q104" s="7" t="n">
        <v>0.5234159562434283</v>
      </c>
      <c r="R104" s="7" t="n">
        <v>0.7666694343003593</v>
      </c>
      <c r="S104" s="7" t="n">
        <v>0.7288898867764156</v>
      </c>
      <c r="T104" s="7" t="n">
        <v>0.661080054867199</v>
      </c>
      <c r="U104" s="7" t="n">
        <v>0.7991240345770408</v>
      </c>
      <c r="V104" s="7" t="n">
        <v>0.8080547764504513</v>
      </c>
      <c r="W104" s="7" t="n">
        <v>0.8351759745384495</v>
      </c>
      <c r="X104" s="7" t="n">
        <v>0.5756457974786743</v>
      </c>
      <c r="Y104" s="7" t="n">
        <v>0.7948291210537458</v>
      </c>
      <c r="Z104" s="7" t="n">
        <v>0.3039690596919558</v>
      </c>
      <c r="AA104" s="7" t="n">
        <v>-0.1299415581097168</v>
      </c>
      <c r="AB104" s="7" t="n">
        <v>0.5438067255443862</v>
      </c>
      <c r="AC104" s="7" t="n">
        <v>0.6193866565088019</v>
      </c>
      <c r="AD104" s="7" t="n">
        <v>0.4165139125996339</v>
      </c>
      <c r="AE104" s="7" t="n">
        <v>0.3976500772392777</v>
      </c>
      <c r="AF104" s="7" t="n">
        <v>0.6306192963865522</v>
      </c>
      <c r="AG104" s="7" t="n">
        <v>0.6359885619255499</v>
      </c>
      <c r="AH104" s="7" t="n">
        <v>0.7539410144897212</v>
      </c>
      <c r="AI104" s="7" t="n">
        <v>0.7811712209070618</v>
      </c>
      <c r="AJ104" s="7" t="n">
        <v>0.781325800381087</v>
      </c>
      <c r="AK104" s="7" t="n">
        <v>0.7854879390325481</v>
      </c>
      <c r="AL104" s="7" t="n">
        <v>0.7178144011560371</v>
      </c>
      <c r="AM104" s="7" t="n">
        <v>0.7183342222934782</v>
      </c>
      <c r="AN104" s="7" t="n">
        <v>0.8093734446388648</v>
      </c>
      <c r="AO104" s="7" t="n">
        <v>0.7516897013281075</v>
      </c>
      <c r="AP104" s="7" t="n">
        <v>0.6222597050148937</v>
      </c>
      <c r="AQ104" s="7" t="n">
        <v>0.7746820778998263</v>
      </c>
      <c r="AR104" s="7" t="n">
        <v>0.6424555448757658</v>
      </c>
      <c r="AS104" s="7" t="n">
        <v>0.4165141359300221</v>
      </c>
      <c r="AT104" s="7" t="n">
        <v>0.6902962656170906</v>
      </c>
      <c r="AU104" s="7" t="n">
        <v>0.7062009011827181</v>
      </c>
      <c r="AV104" s="7" t="n">
        <v>0.6303662781518699</v>
      </c>
      <c r="AW104" s="7" t="n">
        <v>0.7461958092842208</v>
      </c>
      <c r="AX104" s="7" t="n">
        <v>0.7306401145345156</v>
      </c>
      <c r="AY104" s="7" t="n">
        <v>0.1588132438368293</v>
      </c>
      <c r="AZ104" s="7" t="n">
        <v>0.5628832643806597</v>
      </c>
      <c r="BA104" s="7" t="n">
        <v>0.61637326824712</v>
      </c>
      <c r="BB104" s="7" t="n">
        <v>0.6374465923801871</v>
      </c>
      <c r="BC104" s="7" t="n">
        <v>-0.07088765251244812</v>
      </c>
      <c r="BD104" s="7" t="n">
        <v>0.797386313926409</v>
      </c>
      <c r="BE104" s="7" t="n">
        <v>0.6465764565211789</v>
      </c>
      <c r="BF104" s="7" t="n">
        <v>0.7316993724643152</v>
      </c>
      <c r="BG104" s="7" t="n">
        <v>0.4807566948316699</v>
      </c>
      <c r="BH104" s="7" t="n">
        <v>0.6188662206069886</v>
      </c>
      <c r="BI104" s="7" t="n">
        <v>0.6527711096951082</v>
      </c>
      <c r="BJ104" s="7" t="n">
        <v>0.6419127245845964</v>
      </c>
      <c r="BK104" s="7" t="n">
        <v>0.593634195843611</v>
      </c>
      <c r="BL104" s="7" t="n">
        <v>0.720186154089955</v>
      </c>
      <c r="BM104" s="7" t="n">
        <v>0.7520007503409775</v>
      </c>
      <c r="BN104" s="7" t="n">
        <v>0.6211811571184234</v>
      </c>
      <c r="BO104" s="7" t="n">
        <v>0.5019977784635735</v>
      </c>
      <c r="BP104" s="7" t="n">
        <v>0.3568608937455079</v>
      </c>
      <c r="BQ104" s="7" t="n">
        <v>0.5334433185123565</v>
      </c>
      <c r="BR104" s="7" t="n">
        <v>0.7405756667487796</v>
      </c>
      <c r="BS104" s="7" t="n">
        <v>0.605236246371495</v>
      </c>
      <c r="BT104" s="7" t="n">
        <v>0.7994044767326419</v>
      </c>
      <c r="BU104" s="7" t="n">
        <v>0.594336680765991</v>
      </c>
      <c r="BV104" s="7" t="n">
        <v>0.4257614142069542</v>
      </c>
      <c r="BW104" s="7" t="n">
        <v>0.6948051792441301</v>
      </c>
      <c r="BX104" s="7" t="n">
        <v>0.6739447297853683</v>
      </c>
      <c r="BY104" s="7" t="n">
        <v>0.6751524973625904</v>
      </c>
      <c r="BZ104" s="7" t="n">
        <v>0.535230702468099</v>
      </c>
      <c r="CA104" s="7" t="n">
        <v>0.756158181107305</v>
      </c>
      <c r="CB104" s="7" t="n">
        <v>0.7359143270559356</v>
      </c>
      <c r="CC104" s="7" t="n">
        <v>0.5476114335522451</v>
      </c>
      <c r="CD104" s="7" t="n">
        <v>0.6177641403093811</v>
      </c>
      <c r="CE104" s="7" t="n">
        <v>0.6339457813692081</v>
      </c>
      <c r="CF104" s="7" t="n">
        <v>0.7348581923224493</v>
      </c>
      <c r="CG104" s="7" t="n">
        <v>0.7000660611181119</v>
      </c>
      <c r="CH104" s="7" t="n">
        <v>0.76509675506983</v>
      </c>
      <c r="CI104" s="7" t="n">
        <v>0.4942654071720783</v>
      </c>
      <c r="CJ104" s="7" t="n">
        <v>0.6029393618762234</v>
      </c>
      <c r="CK104" s="7" t="n">
        <v>0.5821718805892621</v>
      </c>
      <c r="CL104" s="7" t="n">
        <v>0.6077838800841924</v>
      </c>
      <c r="CM104" s="7" t="n">
        <v>0.6686009849834523</v>
      </c>
      <c r="CN104" s="7" t="n">
        <v>0.627547046086475</v>
      </c>
      <c r="CO104" s="7" t="n">
        <v>0.6499419209271332</v>
      </c>
      <c r="CP104" s="7" t="n">
        <v>0.7743370823043438</v>
      </c>
      <c r="CQ104" s="7" t="n">
        <v>0.6629255558603135</v>
      </c>
      <c r="CR104" s="7" t="n">
        <v>0.4617520499476164</v>
      </c>
      <c r="CS104" s="7" t="n">
        <v>0.7584334685205163</v>
      </c>
      <c r="CT104" s="7" t="n">
        <v>0.7158299089313662</v>
      </c>
      <c r="CU104" s="7" t="n">
        <v>0.7694207694352598</v>
      </c>
      <c r="CV104" s="7" t="n">
        <v>0.7161883390226618</v>
      </c>
      <c r="CW104" s="7" t="n">
        <v>0.6994482001367972</v>
      </c>
      <c r="CX104" s="7" t="n">
        <v>0.1833691255236797</v>
      </c>
      <c r="CY104" s="7" t="n">
        <v>0.5701671177979424</v>
      </c>
      <c r="CZ104" s="7" t="n">
        <v>0.7027329070887345</v>
      </c>
      <c r="DA104" s="7" t="n">
        <v>1</v>
      </c>
      <c r="DB104" s="7" t="n">
        <v>0.1515784212879562</v>
      </c>
      <c r="DC104" s="7" t="n">
        <v>0.6918236625594053</v>
      </c>
      <c r="DD104" s="7" t="n">
        <v>0.7052817795674849</v>
      </c>
      <c r="DE104" s="7" t="n">
        <v>0.2416889900816842</v>
      </c>
      <c r="DF104" s="7" t="n">
        <v>0.7216813525574316</v>
      </c>
      <c r="DG104" s="7" t="n">
        <v>0.6020787389314192</v>
      </c>
      <c r="DH104" s="7" t="n">
        <v>0.2122927090472976</v>
      </c>
      <c r="DI104" s="7" t="n">
        <v>0.7570343185415922</v>
      </c>
      <c r="DJ104" s="7" t="n">
        <v>0.2899422718846661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0.3053351817651586</v>
      </c>
      <c r="D105" s="7" t="n">
        <v>0.4427768590880393</v>
      </c>
      <c r="E105" s="7" t="n">
        <v>0.4927642195559795</v>
      </c>
      <c r="F105" s="7" t="n">
        <v>0.5025136134406039</v>
      </c>
      <c r="G105" s="7" t="n">
        <v>0.7948844901396305</v>
      </c>
      <c r="H105" s="7" t="n">
        <v>0.08056412736201729</v>
      </c>
      <c r="I105" s="7" t="n">
        <v>0.1162061247813849</v>
      </c>
      <c r="J105" s="7" t="n">
        <v>0.3585204515610032</v>
      </c>
      <c r="K105" s="7" t="n">
        <v>0.069049270486679</v>
      </c>
      <c r="L105" s="7" t="n">
        <v>0.07187559846391367</v>
      </c>
      <c r="M105" s="7" t="n">
        <v>0.09154963676934386</v>
      </c>
      <c r="N105" s="7" t="n">
        <v>0.02864257530827855</v>
      </c>
      <c r="O105" s="7" t="n">
        <v>0.2000594325943853</v>
      </c>
      <c r="P105" s="7" t="n">
        <v>0.1534278267045645</v>
      </c>
      <c r="Q105" s="7" t="n">
        <v>0.03948242374893852</v>
      </c>
      <c r="R105" s="7" t="n">
        <v>0.02471547372051211</v>
      </c>
      <c r="S105" s="7" t="n">
        <v>0.3258026544226119</v>
      </c>
      <c r="T105" s="7" t="n">
        <v>0.3466194789521374</v>
      </c>
      <c r="U105" s="7" t="n">
        <v>0.3282940338794797</v>
      </c>
      <c r="V105" s="7" t="n">
        <v>0.1158822341426197</v>
      </c>
      <c r="W105" s="7" t="n">
        <v>0.280649987883552</v>
      </c>
      <c r="X105" s="7" t="n">
        <v>-0.01404656653539977</v>
      </c>
      <c r="Y105" s="7" t="n">
        <v>0.119344950903022</v>
      </c>
      <c r="Z105" s="7" t="n">
        <v>0.5252441047925073</v>
      </c>
      <c r="AA105" s="7" t="n">
        <v>0.1253357077941805</v>
      </c>
      <c r="AB105" s="7" t="n">
        <v>0.2075878328418345</v>
      </c>
      <c r="AC105" s="7" t="n">
        <v>-0.01495538784476945</v>
      </c>
      <c r="AD105" s="7" t="n">
        <v>0.287170417145567</v>
      </c>
      <c r="AE105" s="7" t="n">
        <v>0.2032716512323554</v>
      </c>
      <c r="AF105" s="7" t="n">
        <v>0.1218839817350537</v>
      </c>
      <c r="AG105" s="7" t="n">
        <v>-0.01721033599036259</v>
      </c>
      <c r="AH105" s="7" t="n">
        <v>0.06759737245625626</v>
      </c>
      <c r="AI105" s="7" t="n">
        <v>0.08392268994647969</v>
      </c>
      <c r="AJ105" s="7" t="n">
        <v>0.07174758718429299</v>
      </c>
      <c r="AK105" s="7" t="n">
        <v>0.05245637352010312</v>
      </c>
      <c r="AL105" s="7" t="n">
        <v>-0.01025762510685494</v>
      </c>
      <c r="AM105" s="7" t="n">
        <v>0.3632663861249975</v>
      </c>
      <c r="AN105" s="7" t="n">
        <v>0.2088101836319094</v>
      </c>
      <c r="AO105" s="7" t="n">
        <v>0.1436717267413506</v>
      </c>
      <c r="AP105" s="7" t="n">
        <v>-0.1286734654028016</v>
      </c>
      <c r="AQ105" s="7" t="n">
        <v>0.07643149381245162</v>
      </c>
      <c r="AR105" s="7" t="n">
        <v>0.09539903263053574</v>
      </c>
      <c r="AS105" s="7" t="n">
        <v>0.28717030058207</v>
      </c>
      <c r="AT105" s="7" t="n">
        <v>0.01940628641896961</v>
      </c>
      <c r="AU105" s="7" t="n">
        <v>-0.03885880396154331</v>
      </c>
      <c r="AV105" s="7" t="n">
        <v>-0.0185774366659198</v>
      </c>
      <c r="AW105" s="7" t="n">
        <v>0.1295492040395466</v>
      </c>
      <c r="AX105" s="7" t="n">
        <v>0.1096985321388769</v>
      </c>
      <c r="AY105" s="7" t="n">
        <v>0.9995273494428879</v>
      </c>
      <c r="AZ105" s="7" t="n">
        <v>0.09675785583271554</v>
      </c>
      <c r="BA105" s="7" t="n">
        <v>-0.03162760336233256</v>
      </c>
      <c r="BB105" s="7" t="n">
        <v>0.426755763143339</v>
      </c>
      <c r="BC105" s="7" t="n">
        <v>0.1388276137310925</v>
      </c>
      <c r="BD105" s="7" t="n">
        <v>0.3505779027510571</v>
      </c>
      <c r="BE105" s="7" t="n">
        <v>0.004743076278553312</v>
      </c>
      <c r="BF105" s="7" t="n">
        <v>-0.0279594399744195</v>
      </c>
      <c r="BG105" s="7" t="n">
        <v>0.2521593512858905</v>
      </c>
      <c r="BH105" s="7" t="n">
        <v>0.3987087883819023</v>
      </c>
      <c r="BI105" s="7" t="n">
        <v>0.06203749273387959</v>
      </c>
      <c r="BJ105" s="7" t="n">
        <v>0.06989968490238731</v>
      </c>
      <c r="BK105" s="7" t="n">
        <v>0.01009937065164026</v>
      </c>
      <c r="BL105" s="7" t="n">
        <v>0.006006605861131521</v>
      </c>
      <c r="BM105" s="7" t="n">
        <v>0.1021220986793357</v>
      </c>
      <c r="BN105" s="7" t="n">
        <v>0.1512783136273176</v>
      </c>
      <c r="BO105" s="7" t="n">
        <v>0.1577970753132892</v>
      </c>
      <c r="BP105" s="7" t="n">
        <v>0.1792823242561535</v>
      </c>
      <c r="BQ105" s="7" t="n">
        <v>0.02606335757522103</v>
      </c>
      <c r="BR105" s="7" t="n">
        <v>0.01278546754031087</v>
      </c>
      <c r="BS105" s="7" t="n">
        <v>0.2249421237954629</v>
      </c>
      <c r="BT105" s="7" t="n">
        <v>0.05965838156213311</v>
      </c>
      <c r="BU105" s="7" t="n">
        <v>-0.04749474764926384</v>
      </c>
      <c r="BV105" s="7" t="n">
        <v>0.6898786838843101</v>
      </c>
      <c r="BW105" s="7" t="n">
        <v>-0.02258363272997674</v>
      </c>
      <c r="BX105" s="7" t="n">
        <v>-0.1076308675005078</v>
      </c>
      <c r="BY105" s="7" t="n">
        <v>-0.04147889643846787</v>
      </c>
      <c r="BZ105" s="7" t="n">
        <v>0.4955452842517116</v>
      </c>
      <c r="CA105" s="7" t="n">
        <v>-0.01088096314072293</v>
      </c>
      <c r="CB105" s="7" t="n">
        <v>0.09925998736300462</v>
      </c>
      <c r="CC105" s="7" t="n">
        <v>0.2798534059549771</v>
      </c>
      <c r="CD105" s="7" t="n">
        <v>0.3103835348287032</v>
      </c>
      <c r="CE105" s="7" t="n">
        <v>0.01058543247062625</v>
      </c>
      <c r="CF105" s="7" t="n">
        <v>0.003021618912558668</v>
      </c>
      <c r="CG105" s="7" t="n">
        <v>0.03314065592739551</v>
      </c>
      <c r="CH105" s="7" t="n">
        <v>0.098624077356013</v>
      </c>
      <c r="CI105" s="7" t="n">
        <v>0.2794263244077984</v>
      </c>
      <c r="CJ105" s="7" t="n">
        <v>-0.004811865268069616</v>
      </c>
      <c r="CK105" s="7" t="n">
        <v>0.06297968674503079</v>
      </c>
      <c r="CL105" s="7" t="n">
        <v>-0.103550075374326</v>
      </c>
      <c r="CM105" s="7" t="n">
        <v>-0.008834775855897944</v>
      </c>
      <c r="CN105" s="7" t="n">
        <v>-0.01181097020178739</v>
      </c>
      <c r="CO105" s="7" t="n">
        <v>-0.01666097513188415</v>
      </c>
      <c r="CP105" s="7" t="n">
        <v>0.07725140387499937</v>
      </c>
      <c r="CQ105" s="7" t="n">
        <v>0.09518055385174329</v>
      </c>
      <c r="CR105" s="7" t="n">
        <v>0.2955635895892852</v>
      </c>
      <c r="CS105" s="7" t="n">
        <v>0.008077341607949108</v>
      </c>
      <c r="CT105" s="7" t="n">
        <v>0.09320268932383935</v>
      </c>
      <c r="CU105" s="7" t="n">
        <v>0.1223762590042021</v>
      </c>
      <c r="CV105" s="7" t="n">
        <v>0.09946409911498187</v>
      </c>
      <c r="CW105" s="7" t="n">
        <v>0.09198817813770389</v>
      </c>
      <c r="CX105" s="7" t="n">
        <v>0.3154836431263293</v>
      </c>
      <c r="CY105" s="7" t="n">
        <v>0.08427588028217381</v>
      </c>
      <c r="CZ105" s="7" t="n">
        <v>0.09733532370155566</v>
      </c>
      <c r="DA105" s="7" t="n">
        <v>0.1515784212879562</v>
      </c>
      <c r="DB105" s="7" t="n">
        <v>1</v>
      </c>
      <c r="DC105" s="7" t="n">
        <v>0.3171415558237029</v>
      </c>
      <c r="DD105" s="7" t="n">
        <v>0.07347103248080163</v>
      </c>
      <c r="DE105" s="7" t="n">
        <v>0.1416305710121895</v>
      </c>
      <c r="DF105" s="7" t="n">
        <v>-0.0377519993413199</v>
      </c>
      <c r="DG105" s="7" t="n">
        <v>-0.0133576368027102</v>
      </c>
      <c r="DH105" s="7" t="n">
        <v>0.5679894922397576</v>
      </c>
      <c r="DI105" s="7" t="n">
        <v>0.03772552618542982</v>
      </c>
      <c r="DJ105" s="7" t="n">
        <v>0.6122144220999854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0.7755162342530075</v>
      </c>
      <c r="D106" s="7" t="n">
        <v>0.8546083195374463</v>
      </c>
      <c r="E106" s="7" t="n">
        <v>0.08739343452081133</v>
      </c>
      <c r="F106" s="7" t="n">
        <v>0.8578885182051487</v>
      </c>
      <c r="G106" s="7" t="n">
        <v>0.8188696736087571</v>
      </c>
      <c r="H106" s="7" t="n">
        <v>0.1583382356516597</v>
      </c>
      <c r="I106" s="7" t="n">
        <v>0.7263389680486994</v>
      </c>
      <c r="J106" s="7" t="n">
        <v>0.8638429521405083</v>
      </c>
      <c r="K106" s="7" t="n">
        <v>0.6688282883431236</v>
      </c>
      <c r="L106" s="7" t="n">
        <v>0.6588891177823317</v>
      </c>
      <c r="M106" s="7" t="n">
        <v>0.706342865088725</v>
      </c>
      <c r="N106" s="7" t="n">
        <v>0.3585038134166721</v>
      </c>
      <c r="O106" s="7" t="n">
        <v>0.6687512559465564</v>
      </c>
      <c r="P106" s="7" t="n">
        <v>0.6881231456623821</v>
      </c>
      <c r="Q106" s="7" t="n">
        <v>0.3724931849368592</v>
      </c>
      <c r="R106" s="7" t="n">
        <v>0.6625101104172442</v>
      </c>
      <c r="S106" s="7" t="n">
        <v>0.6864794020311462</v>
      </c>
      <c r="T106" s="7" t="n">
        <v>0.5810098349344259</v>
      </c>
      <c r="U106" s="7" t="n">
        <v>0.8424701333252511</v>
      </c>
      <c r="V106" s="7" t="n">
        <v>0.7404009875739305</v>
      </c>
      <c r="W106" s="7" t="n">
        <v>0.8413556865277582</v>
      </c>
      <c r="X106" s="7" t="n">
        <v>0.5989908055097956</v>
      </c>
      <c r="Y106" s="7" t="n">
        <v>0.7791914948290736</v>
      </c>
      <c r="Z106" s="7" t="n">
        <v>0.2903396821143824</v>
      </c>
      <c r="AA106" s="7" t="n">
        <v>-0.1375991418127304</v>
      </c>
      <c r="AB106" s="7" t="n">
        <v>0.7020451027057877</v>
      </c>
      <c r="AC106" s="7" t="n">
        <v>0.6237603664617341</v>
      </c>
      <c r="AD106" s="7" t="n">
        <v>0.6982075489964266</v>
      </c>
      <c r="AE106" s="7" t="n">
        <v>0.5632459360160189</v>
      </c>
      <c r="AF106" s="7" t="n">
        <v>0.6369598457753763</v>
      </c>
      <c r="AG106" s="7" t="n">
        <v>0.6320907443879101</v>
      </c>
      <c r="AH106" s="7" t="n">
        <v>0.6793131523475624</v>
      </c>
      <c r="AI106" s="7" t="n">
        <v>0.7729181729630027</v>
      </c>
      <c r="AJ106" s="7" t="n">
        <v>0.7604548685180202</v>
      </c>
      <c r="AK106" s="7" t="n">
        <v>0.6638012730388856</v>
      </c>
      <c r="AL106" s="7" t="n">
        <v>0.598002914832512</v>
      </c>
      <c r="AM106" s="7" t="n">
        <v>0.734360980632617</v>
      </c>
      <c r="AN106" s="7" t="n">
        <v>0.8168899933186123</v>
      </c>
      <c r="AO106" s="7" t="n">
        <v>0.944656708664857</v>
      </c>
      <c r="AP106" s="7" t="n">
        <v>0.6049596074082922</v>
      </c>
      <c r="AQ106" s="7" t="n">
        <v>0.7550304871938829</v>
      </c>
      <c r="AR106" s="7" t="n">
        <v>0.6442249918480177</v>
      </c>
      <c r="AS106" s="7" t="n">
        <v>0.6982076198992097</v>
      </c>
      <c r="AT106" s="7" t="n">
        <v>0.6401820451505646</v>
      </c>
      <c r="AU106" s="7" t="n">
        <v>0.5502641604159597</v>
      </c>
      <c r="AV106" s="7" t="n">
        <v>0.6272885719345215</v>
      </c>
      <c r="AW106" s="7" t="n">
        <v>0.9352462486297483</v>
      </c>
      <c r="AX106" s="7" t="n">
        <v>0.6918846458932814</v>
      </c>
      <c r="AY106" s="7" t="n">
        <v>0.3239699742054121</v>
      </c>
      <c r="AZ106" s="7" t="n">
        <v>0.661092585895466</v>
      </c>
      <c r="BA106" s="7" t="n">
        <v>0.658036609864242</v>
      </c>
      <c r="BB106" s="7" t="n">
        <v>0.7247033912210136</v>
      </c>
      <c r="BC106" s="7" t="n">
        <v>-0.07643587213247442</v>
      </c>
      <c r="BD106" s="7" t="n">
        <v>0.8535485704276786</v>
      </c>
      <c r="BE106" s="7" t="n">
        <v>0.5773398416652393</v>
      </c>
      <c r="BF106" s="7" t="n">
        <v>0.643778385480421</v>
      </c>
      <c r="BG106" s="7" t="n">
        <v>0.4507971185244821</v>
      </c>
      <c r="BH106" s="7" t="n">
        <v>0.5824432790646132</v>
      </c>
      <c r="BI106" s="7" t="n">
        <v>0.5690909256126357</v>
      </c>
      <c r="BJ106" s="7" t="n">
        <v>0.6486718601898636</v>
      </c>
      <c r="BK106" s="7" t="n">
        <v>0.5058869543157345</v>
      </c>
      <c r="BL106" s="7" t="n">
        <v>0.6388904319331767</v>
      </c>
      <c r="BM106" s="7" t="n">
        <v>0.6792407744839992</v>
      </c>
      <c r="BN106" s="7" t="n">
        <v>0.7108644711126932</v>
      </c>
      <c r="BO106" s="7" t="n">
        <v>0.3874025304297074</v>
      </c>
      <c r="BP106" s="7" t="n">
        <v>0.5102948412365077</v>
      </c>
      <c r="BQ106" s="7" t="n">
        <v>0.3806390308424087</v>
      </c>
      <c r="BR106" s="7" t="n">
        <v>0.6072665860042491</v>
      </c>
      <c r="BS106" s="7" t="n">
        <v>0.5147974680376333</v>
      </c>
      <c r="BT106" s="7" t="n">
        <v>0.6553288253798231</v>
      </c>
      <c r="BU106" s="7" t="n">
        <v>0.5873268633114368</v>
      </c>
      <c r="BV106" s="7" t="n">
        <v>0.3981986742160206</v>
      </c>
      <c r="BW106" s="7" t="n">
        <v>0.5747660458124465</v>
      </c>
      <c r="BX106" s="7" t="n">
        <v>0.5073718526430651</v>
      </c>
      <c r="BY106" s="7" t="n">
        <v>0.5934417163273498</v>
      </c>
      <c r="BZ106" s="7" t="n">
        <v>0.5032635807120609</v>
      </c>
      <c r="CA106" s="7" t="n">
        <v>0.7175047250559338</v>
      </c>
      <c r="CB106" s="7" t="n">
        <v>0.6888032861763077</v>
      </c>
      <c r="CC106" s="7" t="n">
        <v>0.6660549848498249</v>
      </c>
      <c r="CD106" s="7" t="n">
        <v>0.513787992147026</v>
      </c>
      <c r="CE106" s="7" t="n">
        <v>0.6285383801771979</v>
      </c>
      <c r="CF106" s="7" t="n">
        <v>0.5883701897692222</v>
      </c>
      <c r="CG106" s="7" t="n">
        <v>0.5800521430853086</v>
      </c>
      <c r="CH106" s="7" t="n">
        <v>0.6877139235839701</v>
      </c>
      <c r="CI106" s="7" t="n">
        <v>0.6113716932896114</v>
      </c>
      <c r="CJ106" s="7" t="n">
        <v>0.6245741190963694</v>
      </c>
      <c r="CK106" s="7" t="n">
        <v>0.5983263266842092</v>
      </c>
      <c r="CL106" s="7" t="n">
        <v>0.583228029762117</v>
      </c>
      <c r="CM106" s="7" t="n">
        <v>0.5124262654248416</v>
      </c>
      <c r="CN106" s="7" t="n">
        <v>0.6412202894838578</v>
      </c>
      <c r="CO106" s="7" t="n">
        <v>0.6382034156410046</v>
      </c>
      <c r="CP106" s="7" t="n">
        <v>0.7323390623819868</v>
      </c>
      <c r="CQ106" s="7" t="n">
        <v>0.6440484439767017</v>
      </c>
      <c r="CR106" s="7" t="n">
        <v>0.7067964507512416</v>
      </c>
      <c r="CS106" s="7" t="n">
        <v>0.6090610106780182</v>
      </c>
      <c r="CT106" s="7" t="n">
        <v>0.661967639869894</v>
      </c>
      <c r="CU106" s="7" t="n">
        <v>0.6793268201543766</v>
      </c>
      <c r="CV106" s="7" t="n">
        <v>0.6749854031423663</v>
      </c>
      <c r="CW106" s="7" t="n">
        <v>0.6574626161467387</v>
      </c>
      <c r="CX106" s="7" t="n">
        <v>0.2382381546221884</v>
      </c>
      <c r="CY106" s="7" t="n">
        <v>0.4695754372249944</v>
      </c>
      <c r="CZ106" s="7" t="n">
        <v>0.6569430039472102</v>
      </c>
      <c r="DA106" s="7" t="n">
        <v>0.6918236625594053</v>
      </c>
      <c r="DB106" s="7" t="n">
        <v>0.3171415558237029</v>
      </c>
      <c r="DC106" s="7" t="n">
        <v>1</v>
      </c>
      <c r="DD106" s="7" t="n">
        <v>0.6501603445183152</v>
      </c>
      <c r="DE106" s="7" t="n">
        <v>0.08747711953326068</v>
      </c>
      <c r="DF106" s="7" t="n">
        <v>0.6371936071181936</v>
      </c>
      <c r="DG106" s="7" t="n">
        <v>0.6294940094052639</v>
      </c>
      <c r="DH106" s="7" t="n">
        <v>0.1505222398136107</v>
      </c>
      <c r="DI106" s="7" t="n">
        <v>0.6423264380132826</v>
      </c>
      <c r="DJ106" s="7" t="n">
        <v>0.2768076867034532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0.8444405769104461</v>
      </c>
      <c r="D107" s="7" t="n">
        <v>0.740288173125374</v>
      </c>
      <c r="E107" s="7" t="n">
        <v>0.122211819206677</v>
      </c>
      <c r="F107" s="7" t="n">
        <v>0.6370077293839558</v>
      </c>
      <c r="G107" s="7" t="n">
        <v>0.419844307179725</v>
      </c>
      <c r="H107" s="7" t="n">
        <v>0.2230584322636104</v>
      </c>
      <c r="I107" s="7" t="n">
        <v>0.6930074577371306</v>
      </c>
      <c r="J107" s="7" t="n">
        <v>0.8006028684019494</v>
      </c>
      <c r="K107" s="7" t="n">
        <v>0.9696602754332829</v>
      </c>
      <c r="L107" s="7" t="n">
        <v>0.9874805528018875</v>
      </c>
      <c r="M107" s="7" t="n">
        <v>0.9512730804588988</v>
      </c>
      <c r="N107" s="7" t="n">
        <v>0.4107625007700981</v>
      </c>
      <c r="O107" s="7" t="n">
        <v>0.6251504183945259</v>
      </c>
      <c r="P107" s="7" t="n">
        <v>0.5262793731998527</v>
      </c>
      <c r="Q107" s="7" t="n">
        <v>0.4298742789366444</v>
      </c>
      <c r="R107" s="7" t="n">
        <v>0.887868326323636</v>
      </c>
      <c r="S107" s="7" t="n">
        <v>0.7378512192578098</v>
      </c>
      <c r="T107" s="7" t="n">
        <v>0.6085179784540855</v>
      </c>
      <c r="U107" s="7" t="n">
        <v>0.7685201220339533</v>
      </c>
      <c r="V107" s="7" t="n">
        <v>0.8782013524195796</v>
      </c>
      <c r="W107" s="7" t="n">
        <v>0.8484301055804545</v>
      </c>
      <c r="X107" s="7" t="n">
        <v>0.6340703110555231</v>
      </c>
      <c r="Y107" s="7" t="n">
        <v>0.8039466494045793</v>
      </c>
      <c r="Z107" s="7" t="n">
        <v>0.3054036207580555</v>
      </c>
      <c r="AA107" s="7" t="n">
        <v>-0.06723819724525175</v>
      </c>
      <c r="AB107" s="7" t="n">
        <v>0.4743632054279013</v>
      </c>
      <c r="AC107" s="7" t="n">
        <v>0.6934394137957557</v>
      </c>
      <c r="AD107" s="7" t="n">
        <v>0.4516168969782864</v>
      </c>
      <c r="AE107" s="7" t="n">
        <v>0.3793467296577377</v>
      </c>
      <c r="AF107" s="7" t="n">
        <v>0.6610799761893802</v>
      </c>
      <c r="AG107" s="7" t="n">
        <v>0.7058767457349245</v>
      </c>
      <c r="AH107" s="7" t="n">
        <v>0.9592653676801068</v>
      </c>
      <c r="AI107" s="7" t="n">
        <v>0.8438568046952278</v>
      </c>
      <c r="AJ107" s="7" t="n">
        <v>0.8335793851558441</v>
      </c>
      <c r="AK107" s="7" t="n">
        <v>0.8865835274655463</v>
      </c>
      <c r="AL107" s="7" t="n">
        <v>0.8564155951110211</v>
      </c>
      <c r="AM107" s="7" t="n">
        <v>0.6280602940912738</v>
      </c>
      <c r="AN107" s="7" t="n">
        <v>0.8118537871961617</v>
      </c>
      <c r="AO107" s="7" t="n">
        <v>0.6976230284128453</v>
      </c>
      <c r="AP107" s="7" t="n">
        <v>0.7025244679303844</v>
      </c>
      <c r="AQ107" s="7" t="n">
        <v>0.8208872822899798</v>
      </c>
      <c r="AR107" s="7" t="n">
        <v>0.6914575190279654</v>
      </c>
      <c r="AS107" s="7" t="n">
        <v>0.4516171421993674</v>
      </c>
      <c r="AT107" s="7" t="n">
        <v>0.8189066177232351</v>
      </c>
      <c r="AU107" s="7" t="n">
        <v>0.809762567704077</v>
      </c>
      <c r="AV107" s="7" t="n">
        <v>0.7819249374782584</v>
      </c>
      <c r="AW107" s="7" t="n">
        <v>0.7090330599886076</v>
      </c>
      <c r="AX107" s="7" t="n">
        <v>0.7000380109543567</v>
      </c>
      <c r="AY107" s="7" t="n">
        <v>0.08517976271684073</v>
      </c>
      <c r="AZ107" s="7" t="n">
        <v>0.5189758176877908</v>
      </c>
      <c r="BA107" s="7" t="n">
        <v>0.708961372241993</v>
      </c>
      <c r="BB107" s="7" t="n">
        <v>0.5545093511997869</v>
      </c>
      <c r="BC107" s="7" t="n">
        <v>0.05532062825040289</v>
      </c>
      <c r="BD107" s="7" t="n">
        <v>0.7093383376867637</v>
      </c>
      <c r="BE107" s="7" t="n">
        <v>0.7485805132487293</v>
      </c>
      <c r="BF107" s="7" t="n">
        <v>0.8648064240698016</v>
      </c>
      <c r="BG107" s="7" t="n">
        <v>0.4912698973402977</v>
      </c>
      <c r="BH107" s="7" t="n">
        <v>0.4704411608720959</v>
      </c>
      <c r="BI107" s="7" t="n">
        <v>0.6440167688805203</v>
      </c>
      <c r="BJ107" s="7" t="n">
        <v>0.607957325667311</v>
      </c>
      <c r="BK107" s="7" t="n">
        <v>0.6178466305877482</v>
      </c>
      <c r="BL107" s="7" t="n">
        <v>0.8766135952639752</v>
      </c>
      <c r="BM107" s="7" t="n">
        <v>0.9636640872471773</v>
      </c>
      <c r="BN107" s="7" t="n">
        <v>0.5764342242189775</v>
      </c>
      <c r="BO107" s="7" t="n">
        <v>0.5671103575132518</v>
      </c>
      <c r="BP107" s="7" t="n">
        <v>0.3691744277676166</v>
      </c>
      <c r="BQ107" s="7" t="n">
        <v>0.4487710877916923</v>
      </c>
      <c r="BR107" s="7" t="n">
        <v>0.88864105612077</v>
      </c>
      <c r="BS107" s="7" t="n">
        <v>0.61486813239545</v>
      </c>
      <c r="BT107" s="7" t="n">
        <v>0.905160191123315</v>
      </c>
      <c r="BU107" s="7" t="n">
        <v>0.6778911987473006</v>
      </c>
      <c r="BV107" s="7" t="n">
        <v>0.2873387443323783</v>
      </c>
      <c r="BW107" s="7" t="n">
        <v>0.8456783903574897</v>
      </c>
      <c r="BX107" s="7" t="n">
        <v>0.7942972243257778</v>
      </c>
      <c r="BY107" s="7" t="n">
        <v>0.8606686863509521</v>
      </c>
      <c r="BZ107" s="7" t="n">
        <v>0.4823616801524316</v>
      </c>
      <c r="CA107" s="7" t="n">
        <v>0.8904454354378107</v>
      </c>
      <c r="CB107" s="7" t="n">
        <v>0.7112521478044813</v>
      </c>
      <c r="CC107" s="7" t="n">
        <v>0.591464860084073</v>
      </c>
      <c r="CD107" s="7" t="n">
        <v>0.6306490072492934</v>
      </c>
      <c r="CE107" s="7" t="n">
        <v>0.7640885325127195</v>
      </c>
      <c r="CF107" s="7" t="n">
        <v>0.872769047816649</v>
      </c>
      <c r="CG107" s="7" t="n">
        <v>0.8729385683463708</v>
      </c>
      <c r="CH107" s="7" t="n">
        <v>0.9335631286987671</v>
      </c>
      <c r="CI107" s="7" t="n">
        <v>0.4425156404082182</v>
      </c>
      <c r="CJ107" s="7" t="n">
        <v>0.6727166203358868</v>
      </c>
      <c r="CK107" s="7" t="n">
        <v>0.6723214926127459</v>
      </c>
      <c r="CL107" s="7" t="n">
        <v>0.6914561189854747</v>
      </c>
      <c r="CM107" s="7" t="n">
        <v>0.8165126122944742</v>
      </c>
      <c r="CN107" s="7" t="n">
        <v>0.668993694322074</v>
      </c>
      <c r="CO107" s="7" t="n">
        <v>0.8060858600901095</v>
      </c>
      <c r="CP107" s="7" t="n">
        <v>0.8850698250235325</v>
      </c>
      <c r="CQ107" s="7" t="n">
        <v>0.6865061482927667</v>
      </c>
      <c r="CR107" s="7" t="n">
        <v>0.5176578862501308</v>
      </c>
      <c r="CS107" s="7" t="n">
        <v>0.8679801598692969</v>
      </c>
      <c r="CT107" s="7" t="n">
        <v>0.9885486534868946</v>
      </c>
      <c r="CU107" s="7" t="n">
        <v>0.9062637466646906</v>
      </c>
      <c r="CV107" s="7" t="n">
        <v>0.6653016922746117</v>
      </c>
      <c r="CW107" s="7" t="n">
        <v>0.9964938155382739</v>
      </c>
      <c r="CX107" s="7" t="n">
        <v>0.1386825216776657</v>
      </c>
      <c r="CY107" s="7" t="n">
        <v>0.5296139473948178</v>
      </c>
      <c r="CZ107" s="7" t="n">
        <v>0.9965075013604185</v>
      </c>
      <c r="DA107" s="7" t="n">
        <v>0.7052817795674849</v>
      </c>
      <c r="DB107" s="7" t="n">
        <v>0.07347103248080163</v>
      </c>
      <c r="DC107" s="7" t="n">
        <v>0.6501603445183152</v>
      </c>
      <c r="DD107" s="7" t="n">
        <v>1</v>
      </c>
      <c r="DE107" s="7" t="n">
        <v>0.1537612899823945</v>
      </c>
      <c r="DF107" s="7" t="n">
        <v>0.8638782667984398</v>
      </c>
      <c r="DG107" s="7" t="n">
        <v>0.7470222621950294</v>
      </c>
      <c r="DH107" s="7" t="n">
        <v>0.1897716214614989</v>
      </c>
      <c r="DI107" s="7" t="n">
        <v>0.8838570068397529</v>
      </c>
      <c r="DJ107" s="7" t="n">
        <v>0.1955527736901774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0.3782074342996659</v>
      </c>
      <c r="D108" s="7" t="n">
        <v>0.3434615020973777</v>
      </c>
      <c r="E108" s="7" t="n">
        <v>0.5020397991404598</v>
      </c>
      <c r="F108" s="7" t="n">
        <v>0.2503127788837622</v>
      </c>
      <c r="G108" s="7" t="n">
        <v>0.1248594849203344</v>
      </c>
      <c r="H108" s="7" t="n">
        <v>0.5127684982154181</v>
      </c>
      <c r="I108" s="7" t="n">
        <v>-0.02155724283921941</v>
      </c>
      <c r="J108" s="7" t="n">
        <v>0.2364547779590858</v>
      </c>
      <c r="K108" s="7" t="n">
        <v>0.1661354797540203</v>
      </c>
      <c r="L108" s="7" t="n">
        <v>0.1276752596853407</v>
      </c>
      <c r="M108" s="7" t="n">
        <v>0.1941351276382664</v>
      </c>
      <c r="N108" s="7" t="n">
        <v>0.4322529095310056</v>
      </c>
      <c r="O108" s="7" t="n">
        <v>0.2608494046298221</v>
      </c>
      <c r="P108" s="7" t="n">
        <v>-0.2286535602107853</v>
      </c>
      <c r="Q108" s="7" t="n">
        <v>0.4294682121133704</v>
      </c>
      <c r="R108" s="7" t="n">
        <v>0.1930557281626585</v>
      </c>
      <c r="S108" s="7" t="n">
        <v>0.5178021207961214</v>
      </c>
      <c r="T108" s="7" t="n">
        <v>0.5997565120382892</v>
      </c>
      <c r="U108" s="7" t="n">
        <v>0.2212097862873484</v>
      </c>
      <c r="V108" s="7" t="n">
        <v>0.290619345364481</v>
      </c>
      <c r="W108" s="7" t="n">
        <v>0.2615205642323509</v>
      </c>
      <c r="X108" s="7" t="n">
        <v>-0.0301341288318592</v>
      </c>
      <c r="Y108" s="7" t="n">
        <v>0.109054639963801</v>
      </c>
      <c r="Z108" s="7" t="n">
        <v>0.5259599455868814</v>
      </c>
      <c r="AA108" s="7" t="n">
        <v>0.4421840184159342</v>
      </c>
      <c r="AB108" s="7" t="n">
        <v>-0.1890654303356423</v>
      </c>
      <c r="AC108" s="7" t="n">
        <v>0.009266832168427587</v>
      </c>
      <c r="AD108" s="7" t="n">
        <v>-0.1995963436246533</v>
      </c>
      <c r="AE108" s="7" t="n">
        <v>0.03966920150442304</v>
      </c>
      <c r="AF108" s="7" t="n">
        <v>0.241191916387279</v>
      </c>
      <c r="AG108" s="7" t="n">
        <v>0.01940072465500471</v>
      </c>
      <c r="AH108" s="7" t="n">
        <v>0.1630619478040404</v>
      </c>
      <c r="AI108" s="7" t="n">
        <v>0.07737342270302859</v>
      </c>
      <c r="AJ108" s="7" t="n">
        <v>0.07352514535408886</v>
      </c>
      <c r="AK108" s="7" t="n">
        <v>0.1658857258783014</v>
      </c>
      <c r="AL108" s="7" t="n">
        <v>0.1595336359944706</v>
      </c>
      <c r="AM108" s="7" t="n">
        <v>0.0600864787487394</v>
      </c>
      <c r="AN108" s="7" t="n">
        <v>0.06056280564410023</v>
      </c>
      <c r="AO108" s="7" t="n">
        <v>0.1189688539892193</v>
      </c>
      <c r="AP108" s="7" t="n">
        <v>-0.01621260541305667</v>
      </c>
      <c r="AQ108" s="7" t="n">
        <v>0.07004624046000693</v>
      </c>
      <c r="AR108" s="7" t="n">
        <v>0.1602467770949643</v>
      </c>
      <c r="AS108" s="7" t="n">
        <v>-0.1995963773102337</v>
      </c>
      <c r="AT108" s="7" t="n">
        <v>0.1869867862105821</v>
      </c>
      <c r="AU108" s="7" t="n">
        <v>0.1190475724819444</v>
      </c>
      <c r="AV108" s="7" t="n">
        <v>0.05794694657488111</v>
      </c>
      <c r="AW108" s="7" t="n">
        <v>0.1269450169590435</v>
      </c>
      <c r="AX108" s="7" t="n">
        <v>0.08635327768258098</v>
      </c>
      <c r="AY108" s="7" t="n">
        <v>0.1405202052391581</v>
      </c>
      <c r="AZ108" s="7" t="n">
        <v>-0.2470453242645957</v>
      </c>
      <c r="BA108" s="7" t="n">
        <v>-0.009018327502368249</v>
      </c>
      <c r="BB108" s="7" t="n">
        <v>0.3677898782324467</v>
      </c>
      <c r="BC108" s="7" t="n">
        <v>0.3421077780467528</v>
      </c>
      <c r="BD108" s="7" t="n">
        <v>0.1557048236364574</v>
      </c>
      <c r="BE108" s="7" t="n">
        <v>0.2742932658011654</v>
      </c>
      <c r="BF108" s="7" t="n">
        <v>0.1426948445747469</v>
      </c>
      <c r="BG108" s="7" t="n">
        <v>0.3441640673196493</v>
      </c>
      <c r="BH108" s="7" t="n">
        <v>0.4797867907848266</v>
      </c>
      <c r="BI108" s="7" t="n">
        <v>0.2484376368912996</v>
      </c>
      <c r="BJ108" s="7" t="n">
        <v>0.01440873628370648</v>
      </c>
      <c r="BK108" s="7" t="n">
        <v>0.1147422331003479</v>
      </c>
      <c r="BL108" s="7" t="n">
        <v>0.1686289238106685</v>
      </c>
      <c r="BM108" s="7" t="n">
        <v>0.1674044381681711</v>
      </c>
      <c r="BN108" s="7" t="n">
        <v>-0.1929574896850253</v>
      </c>
      <c r="BO108" s="7" t="n">
        <v>0.1972095541922093</v>
      </c>
      <c r="BP108" s="7" t="n">
        <v>0.01117628179872855</v>
      </c>
      <c r="BQ108" s="7" t="n">
        <v>0.4230787288710818</v>
      </c>
      <c r="BR108" s="7" t="n">
        <v>0.2151902732164733</v>
      </c>
      <c r="BS108" s="7" t="n">
        <v>0.3635529379974425</v>
      </c>
      <c r="BT108" s="7" t="n">
        <v>0.1718053376759013</v>
      </c>
      <c r="BU108" s="7" t="n">
        <v>-0.02052145488937047</v>
      </c>
      <c r="BV108" s="7" t="n">
        <v>0.6673063383213667</v>
      </c>
      <c r="BW108" s="7" t="n">
        <v>0.1840597970684804</v>
      </c>
      <c r="BX108" s="7" t="n">
        <v>0.09854077515044467</v>
      </c>
      <c r="BY108" s="7" t="n">
        <v>0.1409661195252149</v>
      </c>
      <c r="BZ108" s="7" t="n">
        <v>0.5053315278784672</v>
      </c>
      <c r="CA108" s="7" t="n">
        <v>0.1231661012821218</v>
      </c>
      <c r="CB108" s="7" t="n">
        <v>0.08234304003558787</v>
      </c>
      <c r="CC108" s="7" t="n">
        <v>-0.09669804351088185</v>
      </c>
      <c r="CD108" s="7" t="n">
        <v>0.4737888293636625</v>
      </c>
      <c r="CE108" s="7" t="n">
        <v>0.0827171462971068</v>
      </c>
      <c r="CF108" s="7" t="n">
        <v>0.2193848434141659</v>
      </c>
      <c r="CG108" s="7" t="n">
        <v>0.1923463800734802</v>
      </c>
      <c r="CH108" s="7" t="n">
        <v>0.1672128509793252</v>
      </c>
      <c r="CI108" s="7" t="n">
        <v>-0.08577932823943052</v>
      </c>
      <c r="CJ108" s="7" t="n">
        <v>0.004236142513531616</v>
      </c>
      <c r="CK108" s="7" t="n">
        <v>0.1556936622041161</v>
      </c>
      <c r="CL108" s="7" t="n">
        <v>0.02449839872203862</v>
      </c>
      <c r="CM108" s="7" t="n">
        <v>0.2511051783199415</v>
      </c>
      <c r="CN108" s="7" t="n">
        <v>-0.01301533736606509</v>
      </c>
      <c r="CO108" s="7" t="n">
        <v>0.06120036976613116</v>
      </c>
      <c r="CP108" s="7" t="n">
        <v>0.117567311686617</v>
      </c>
      <c r="CQ108" s="7" t="n">
        <v>0.09107029867824477</v>
      </c>
      <c r="CR108" s="7" t="n">
        <v>-0.1811760053889539</v>
      </c>
      <c r="CS108" s="7" t="n">
        <v>0.2334720022410627</v>
      </c>
      <c r="CT108" s="7" t="n">
        <v>0.1650853383489488</v>
      </c>
      <c r="CU108" s="7" t="n">
        <v>0.1385006628188497</v>
      </c>
      <c r="CV108" s="7" t="n">
        <v>0.05786716274075845</v>
      </c>
      <c r="CW108" s="7" t="n">
        <v>0.1580041824874139</v>
      </c>
      <c r="CX108" s="7" t="n">
        <v>0.6264154880898951</v>
      </c>
      <c r="CY108" s="7" t="n">
        <v>0.398797386573945</v>
      </c>
      <c r="CZ108" s="7" t="n">
        <v>0.1630962594126309</v>
      </c>
      <c r="DA108" s="7" t="n">
        <v>0.2416889900816842</v>
      </c>
      <c r="DB108" s="7" t="n">
        <v>0.1416305710121895</v>
      </c>
      <c r="DC108" s="7" t="n">
        <v>0.08747711953326068</v>
      </c>
      <c r="DD108" s="7" t="n">
        <v>0.1537612899823945</v>
      </c>
      <c r="DE108" s="7" t="n">
        <v>1</v>
      </c>
      <c r="DF108" s="7" t="n">
        <v>0.1438041312439723</v>
      </c>
      <c r="DG108" s="7" t="n">
        <v>-0.0258838876456687</v>
      </c>
      <c r="DH108" s="7" t="n">
        <v>0.5850458525395519</v>
      </c>
      <c r="DI108" s="7" t="n">
        <v>0.1821382183498277</v>
      </c>
      <c r="DJ108" s="7" t="n">
        <v>0.6091023509689516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0.7802153422267281</v>
      </c>
      <c r="D109" s="7" t="n">
        <v>0.6649354512195473</v>
      </c>
      <c r="E109" s="7" t="n">
        <v>-0.002312066414120983</v>
      </c>
      <c r="F109" s="7" t="n">
        <v>0.5608853718523851</v>
      </c>
      <c r="G109" s="7" t="n">
        <v>0.353906685889606</v>
      </c>
      <c r="H109" s="7" t="n">
        <v>0.1800718467937848</v>
      </c>
      <c r="I109" s="7" t="n">
        <v>0.6260875450815575</v>
      </c>
      <c r="J109" s="7" t="n">
        <v>0.7349764815308808</v>
      </c>
      <c r="K109" s="7" t="n">
        <v>0.884929184837246</v>
      </c>
      <c r="L109" s="7" t="n">
        <v>0.8490477234353944</v>
      </c>
      <c r="M109" s="7" t="n">
        <v>0.8645561739050686</v>
      </c>
      <c r="N109" s="7" t="n">
        <v>0.3908776307930436</v>
      </c>
      <c r="O109" s="7" t="n">
        <v>0.5658236295645747</v>
      </c>
      <c r="P109" s="7" t="n">
        <v>0.4649392707765041</v>
      </c>
      <c r="Q109" s="7" t="n">
        <v>0.3979408083586826</v>
      </c>
      <c r="R109" s="7" t="n">
        <v>0.8922853229556837</v>
      </c>
      <c r="S109" s="7" t="n">
        <v>0.691446819830544</v>
      </c>
      <c r="T109" s="7" t="n">
        <v>0.5570000312837501</v>
      </c>
      <c r="U109" s="7" t="n">
        <v>0.70618918140873</v>
      </c>
      <c r="V109" s="7" t="n">
        <v>0.8364343834036819</v>
      </c>
      <c r="W109" s="7" t="n">
        <v>0.7895868906375212</v>
      </c>
      <c r="X109" s="7" t="n">
        <v>0.5749172935888356</v>
      </c>
      <c r="Y109" s="7" t="n">
        <v>0.7448221942394133</v>
      </c>
      <c r="Z109" s="7" t="n">
        <v>0.1903887139298346</v>
      </c>
      <c r="AA109" s="7" t="n">
        <v>-0.1349843484860638</v>
      </c>
      <c r="AB109" s="7" t="n">
        <v>0.4077837041910713</v>
      </c>
      <c r="AC109" s="7" t="n">
        <v>0.6157177856204378</v>
      </c>
      <c r="AD109" s="7" t="n">
        <v>0.4578633428619268</v>
      </c>
      <c r="AE109" s="7" t="n">
        <v>0.3265215690273927</v>
      </c>
      <c r="AF109" s="7" t="n">
        <v>0.6093657808004741</v>
      </c>
      <c r="AG109" s="7" t="n">
        <v>0.625744119929974</v>
      </c>
      <c r="AH109" s="7" t="n">
        <v>0.9377919722227003</v>
      </c>
      <c r="AI109" s="7" t="n">
        <v>0.8043102224407801</v>
      </c>
      <c r="AJ109" s="7" t="n">
        <v>0.7940813190073376</v>
      </c>
      <c r="AK109" s="7" t="n">
        <v>0.8550673104715764</v>
      </c>
      <c r="AL109" s="7" t="n">
        <v>0.871297163210349</v>
      </c>
      <c r="AM109" s="7" t="n">
        <v>0.5775700482188445</v>
      </c>
      <c r="AN109" s="7" t="n">
        <v>0.7622909191424195</v>
      </c>
      <c r="AO109" s="7" t="n">
        <v>0.6840037955859622</v>
      </c>
      <c r="AP109" s="7" t="n">
        <v>0.6481228697647323</v>
      </c>
      <c r="AQ109" s="7" t="n">
        <v>0.7820667270135626</v>
      </c>
      <c r="AR109" s="7" t="n">
        <v>0.6333646805113742</v>
      </c>
      <c r="AS109" s="7" t="n">
        <v>0.4578635385947299</v>
      </c>
      <c r="AT109" s="7" t="n">
        <v>0.816623424480747</v>
      </c>
      <c r="AU109" s="7" t="n">
        <v>0.9191441517929325</v>
      </c>
      <c r="AV109" s="7" t="n">
        <v>0.7934732482578745</v>
      </c>
      <c r="AW109" s="7" t="n">
        <v>0.7009994917667335</v>
      </c>
      <c r="AX109" s="7" t="n">
        <v>0.6537559588024607</v>
      </c>
      <c r="AY109" s="7" t="n">
        <v>-0.02773823537374411</v>
      </c>
      <c r="AZ109" s="7" t="n">
        <v>0.4752126625144247</v>
      </c>
      <c r="BA109" s="7" t="n">
        <v>0.6668271228096034</v>
      </c>
      <c r="BB109" s="7" t="n">
        <v>0.5184695837722811</v>
      </c>
      <c r="BC109" s="7" t="n">
        <v>0.003166140210079384</v>
      </c>
      <c r="BD109" s="7" t="n">
        <v>0.6733189213822709</v>
      </c>
      <c r="BE109" s="7" t="n">
        <v>0.7165040252641662</v>
      </c>
      <c r="BF109" s="7" t="n">
        <v>0.9962715844665094</v>
      </c>
      <c r="BG109" s="7" t="n">
        <v>0.4403138090937014</v>
      </c>
      <c r="BH109" s="7" t="n">
        <v>0.4337986976292598</v>
      </c>
      <c r="BI109" s="7" t="n">
        <v>0.5986240454856434</v>
      </c>
      <c r="BJ109" s="7" t="n">
        <v>0.6577912120814451</v>
      </c>
      <c r="BK109" s="7" t="n">
        <v>0.4968341152411935</v>
      </c>
      <c r="BL109" s="7" t="n">
        <v>0.9820535852030656</v>
      </c>
      <c r="BM109" s="7" t="n">
        <v>0.8987119889441819</v>
      </c>
      <c r="BN109" s="7" t="n">
        <v>0.5232007043578177</v>
      </c>
      <c r="BO109" s="7" t="n">
        <v>0.5041410862069557</v>
      </c>
      <c r="BP109" s="7" t="n">
        <v>0.3245372629550142</v>
      </c>
      <c r="BQ109" s="7" t="n">
        <v>0.4267499741989329</v>
      </c>
      <c r="BR109" s="7" t="n">
        <v>0.9475940710648683</v>
      </c>
      <c r="BS109" s="7" t="n">
        <v>0.5210552132607935</v>
      </c>
      <c r="BT109" s="7" t="n">
        <v>0.9070323791171233</v>
      </c>
      <c r="BU109" s="7" t="n">
        <v>0.6157852287920473</v>
      </c>
      <c r="BV109" s="7" t="n">
        <v>0.1927994486078213</v>
      </c>
      <c r="BW109" s="7" t="n">
        <v>0.9592917084349574</v>
      </c>
      <c r="BX109" s="7" t="n">
        <v>0.9117846350437745</v>
      </c>
      <c r="BY109" s="7" t="n">
        <v>0.9731252306066778</v>
      </c>
      <c r="BZ109" s="7" t="n">
        <v>0.3940715610306144</v>
      </c>
      <c r="CA109" s="7" t="n">
        <v>0.962468431395254</v>
      </c>
      <c r="CB109" s="7" t="n">
        <v>0.6705108733328216</v>
      </c>
      <c r="CC109" s="7" t="n">
        <v>0.5859418085543082</v>
      </c>
      <c r="CD109" s="7" t="n">
        <v>0.5255002412863352</v>
      </c>
      <c r="CE109" s="7" t="n">
        <v>0.7742655647348009</v>
      </c>
      <c r="CF109" s="7" t="n">
        <v>0.944035612685202</v>
      </c>
      <c r="CG109" s="7" t="n">
        <v>0.8772501607997121</v>
      </c>
      <c r="CH109" s="7" t="n">
        <v>0.8978777020812821</v>
      </c>
      <c r="CI109" s="7" t="n">
        <v>0.3484659619162927</v>
      </c>
      <c r="CJ109" s="7" t="n">
        <v>0.586710896592904</v>
      </c>
      <c r="CK109" s="7" t="n">
        <v>0.6374122719312281</v>
      </c>
      <c r="CL109" s="7" t="n">
        <v>0.6497954166510016</v>
      </c>
      <c r="CM109" s="7" t="n">
        <v>0.8267154206496914</v>
      </c>
      <c r="CN109" s="7" t="n">
        <v>0.6008353343076973</v>
      </c>
      <c r="CO109" s="7" t="n">
        <v>0.8196066228640915</v>
      </c>
      <c r="CP109" s="7" t="n">
        <v>0.8219849215780077</v>
      </c>
      <c r="CQ109" s="7" t="n">
        <v>0.6476661360643787</v>
      </c>
      <c r="CR109" s="7" t="n">
        <v>0.5281487115595677</v>
      </c>
      <c r="CS109" s="7" t="n">
        <v>0.8658334838888833</v>
      </c>
      <c r="CT109" s="7" t="n">
        <v>0.8503567186907581</v>
      </c>
      <c r="CU109" s="7" t="n">
        <v>0.8545687549218209</v>
      </c>
      <c r="CV109" s="7" t="n">
        <v>0.6328210069106779</v>
      </c>
      <c r="CW109" s="7" t="n">
        <v>0.8571114120344353</v>
      </c>
      <c r="CX109" s="7" t="n">
        <v>0.07482297818368466</v>
      </c>
      <c r="CY109" s="7" t="n">
        <v>0.4662339091476065</v>
      </c>
      <c r="CZ109" s="7" t="n">
        <v>0.8546869106899292</v>
      </c>
      <c r="DA109" s="7" t="n">
        <v>0.7216813525574316</v>
      </c>
      <c r="DB109" s="7" t="n">
        <v>-0.0377519993413199</v>
      </c>
      <c r="DC109" s="7" t="n">
        <v>0.6371936071181936</v>
      </c>
      <c r="DD109" s="7" t="n">
        <v>0.8638782667984398</v>
      </c>
      <c r="DE109" s="7" t="n">
        <v>0.1438041312439723</v>
      </c>
      <c r="DF109" s="7" t="n">
        <v>1</v>
      </c>
      <c r="DG109" s="7" t="n">
        <v>0.6745222618936741</v>
      </c>
      <c r="DH109" s="7" t="n">
        <v>0.06415682454621244</v>
      </c>
      <c r="DI109" s="7" t="n">
        <v>0.8989579979175734</v>
      </c>
      <c r="DJ109" s="7" t="n">
        <v>0.0700664852116389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0.7019282560860022</v>
      </c>
      <c r="D110" s="7" t="n">
        <v>0.6202445151661171</v>
      </c>
      <c r="E110" s="7" t="n">
        <v>-0.1523879628106364</v>
      </c>
      <c r="F110" s="7" t="n">
        <v>0.5722811224577576</v>
      </c>
      <c r="G110" s="7" t="n">
        <v>0.3649481027468459</v>
      </c>
      <c r="H110" s="7" t="n">
        <v>0.000668117648274337</v>
      </c>
      <c r="I110" s="7" t="n">
        <v>0.8485907847418104</v>
      </c>
      <c r="J110" s="7" t="n">
        <v>0.7128625848233102</v>
      </c>
      <c r="K110" s="7" t="n">
        <v>0.728503041642403</v>
      </c>
      <c r="L110" s="7" t="n">
        <v>0.7402129487422758</v>
      </c>
      <c r="M110" s="7" t="n">
        <v>0.7831785781965513</v>
      </c>
      <c r="N110" s="7" t="n">
        <v>0.2573840706988128</v>
      </c>
      <c r="O110" s="7" t="n">
        <v>0.6432661703024428</v>
      </c>
      <c r="P110" s="7" t="n">
        <v>0.7017846941595206</v>
      </c>
      <c r="Q110" s="7" t="n">
        <v>0.2841745644488595</v>
      </c>
      <c r="R110" s="7" t="n">
        <v>0.791917540085238</v>
      </c>
      <c r="S110" s="7" t="n">
        <v>0.4617779331917412</v>
      </c>
      <c r="T110" s="7" t="n">
        <v>0.3201087342125941</v>
      </c>
      <c r="U110" s="7" t="n">
        <v>0.6932477819316548</v>
      </c>
      <c r="V110" s="7" t="n">
        <v>0.7675756706066209</v>
      </c>
      <c r="W110" s="7" t="n">
        <v>0.7504663634320038</v>
      </c>
      <c r="X110" s="7" t="n">
        <v>0.8467596221837992</v>
      </c>
      <c r="Y110" s="7" t="n">
        <v>0.8065171406326015</v>
      </c>
      <c r="Z110" s="7" t="n">
        <v>0.05209520138786462</v>
      </c>
      <c r="AA110" s="7" t="n">
        <v>-0.3001833482997701</v>
      </c>
      <c r="AB110" s="7" t="n">
        <v>0.6508551201919206</v>
      </c>
      <c r="AC110" s="7" t="n">
        <v>0.9003174270846369</v>
      </c>
      <c r="AD110" s="7" t="n">
        <v>0.4204273709758988</v>
      </c>
      <c r="AE110" s="7" t="n">
        <v>0.519241395947651</v>
      </c>
      <c r="AF110" s="7" t="n">
        <v>0.6754751340324442</v>
      </c>
      <c r="AG110" s="7" t="n">
        <v>0.9158123176169207</v>
      </c>
      <c r="AH110" s="7" t="n">
        <v>0.7299475766505811</v>
      </c>
      <c r="AI110" s="7" t="n">
        <v>0.8335328825515483</v>
      </c>
      <c r="AJ110" s="7" t="n">
        <v>0.8175348133159692</v>
      </c>
      <c r="AK110" s="7" t="n">
        <v>0.7318587918600729</v>
      </c>
      <c r="AL110" s="7" t="n">
        <v>0.7732153241172169</v>
      </c>
      <c r="AM110" s="7" t="n">
        <v>0.5614296709173149</v>
      </c>
      <c r="AN110" s="7" t="n">
        <v>0.7815754399223999</v>
      </c>
      <c r="AO110" s="7" t="n">
        <v>0.6480769907413874</v>
      </c>
      <c r="AP110" s="7" t="n">
        <v>0.8710928339301226</v>
      </c>
      <c r="AQ110" s="7" t="n">
        <v>0.8049215013835154</v>
      </c>
      <c r="AR110" s="7" t="n">
        <v>0.718859608425954</v>
      </c>
      <c r="AS110" s="7" t="n">
        <v>0.4204276317423414</v>
      </c>
      <c r="AT110" s="7" t="n">
        <v>0.6786442130533658</v>
      </c>
      <c r="AU110" s="7" t="n">
        <v>0.6613644477326626</v>
      </c>
      <c r="AV110" s="7" t="n">
        <v>0.6854541786452939</v>
      </c>
      <c r="AW110" s="7" t="n">
        <v>0.6704508840358362</v>
      </c>
      <c r="AX110" s="7" t="n">
        <v>0.7661626563329351</v>
      </c>
      <c r="AY110" s="7" t="n">
        <v>-0.0001223676006222365</v>
      </c>
      <c r="AZ110" s="7" t="n">
        <v>0.6981226105448054</v>
      </c>
      <c r="BA110" s="7" t="n">
        <v>0.9531028826288952</v>
      </c>
      <c r="BB110" s="7" t="n">
        <v>0.4086077789245984</v>
      </c>
      <c r="BC110" s="7" t="n">
        <v>-0.157877315422939</v>
      </c>
      <c r="BD110" s="7" t="n">
        <v>0.6587149773777949</v>
      </c>
      <c r="BE110" s="7" t="n">
        <v>0.6251371930973358</v>
      </c>
      <c r="BF110" s="7" t="n">
        <v>0.6765434898124272</v>
      </c>
      <c r="BG110" s="7" t="n">
        <v>0.2939773419531336</v>
      </c>
      <c r="BH110" s="7" t="n">
        <v>0.3167262056123465</v>
      </c>
      <c r="BI110" s="7" t="n">
        <v>0.625845943142586</v>
      </c>
      <c r="BJ110" s="7" t="n">
        <v>0.6508985576616713</v>
      </c>
      <c r="BK110" s="7" t="n">
        <v>0.7422593318916738</v>
      </c>
      <c r="BL110" s="7" t="n">
        <v>0.6595475002041282</v>
      </c>
      <c r="BM110" s="7" t="n">
        <v>0.723003021072277</v>
      </c>
      <c r="BN110" s="7" t="n">
        <v>0.7538661722544691</v>
      </c>
      <c r="BO110" s="7" t="n">
        <v>0.4932836290732517</v>
      </c>
      <c r="BP110" s="7" t="n">
        <v>0.5064533342661219</v>
      </c>
      <c r="BQ110" s="7" t="n">
        <v>0.295048600170254</v>
      </c>
      <c r="BR110" s="7" t="n">
        <v>0.6308435543921754</v>
      </c>
      <c r="BS110" s="7" t="n">
        <v>0.5525132949039172</v>
      </c>
      <c r="BT110" s="7" t="n">
        <v>0.7227701085976044</v>
      </c>
      <c r="BU110" s="7" t="n">
        <v>0.8863516553859693</v>
      </c>
      <c r="BV110" s="7" t="n">
        <v>0.06142998778357535</v>
      </c>
      <c r="BW110" s="7" t="n">
        <v>0.5854692593832438</v>
      </c>
      <c r="BX110" s="7" t="n">
        <v>0.7059094407308957</v>
      </c>
      <c r="BY110" s="7" t="n">
        <v>0.6304156512624793</v>
      </c>
      <c r="BZ110" s="7" t="n">
        <v>0.3401496256234605</v>
      </c>
      <c r="CA110" s="7" t="n">
        <v>0.7350000887358327</v>
      </c>
      <c r="CB110" s="7" t="n">
        <v>0.774467867260148</v>
      </c>
      <c r="CC110" s="7" t="n">
        <v>0.5928755369048277</v>
      </c>
      <c r="CD110" s="7" t="n">
        <v>0.4725355552303238</v>
      </c>
      <c r="CE110" s="7" t="n">
        <v>0.660660985162872</v>
      </c>
      <c r="CF110" s="7" t="n">
        <v>0.6073883196172274</v>
      </c>
      <c r="CG110" s="7" t="n">
        <v>0.6075135072587571</v>
      </c>
      <c r="CH110" s="7" t="n">
        <v>0.7307885762530906</v>
      </c>
      <c r="CI110" s="7" t="n">
        <v>0.5626735908100341</v>
      </c>
      <c r="CJ110" s="7" t="n">
        <v>0.8970687922774458</v>
      </c>
      <c r="CK110" s="7" t="n">
        <v>0.6471124904723513</v>
      </c>
      <c r="CL110" s="7" t="n">
        <v>0.8663485393932503</v>
      </c>
      <c r="CM110" s="7" t="n">
        <v>0.5066282319544473</v>
      </c>
      <c r="CN110" s="7" t="n">
        <v>0.8864612493024376</v>
      </c>
      <c r="CO110" s="7" t="n">
        <v>0.6943550934699806</v>
      </c>
      <c r="CP110" s="7" t="n">
        <v>0.7984842531082884</v>
      </c>
      <c r="CQ110" s="7" t="n">
        <v>0.7573870558131596</v>
      </c>
      <c r="CR110" s="7" t="n">
        <v>0.492861695234898</v>
      </c>
      <c r="CS110" s="7" t="n">
        <v>0.7123158779864316</v>
      </c>
      <c r="CT110" s="7" t="n">
        <v>0.7171945992852539</v>
      </c>
      <c r="CU110" s="7" t="n">
        <v>0.7416299096671145</v>
      </c>
      <c r="CV110" s="7" t="n">
        <v>0.7503466726096202</v>
      </c>
      <c r="CW110" s="7" t="n">
        <v>0.7380789044258728</v>
      </c>
      <c r="CX110" s="7" t="n">
        <v>-0.1039482290034379</v>
      </c>
      <c r="CY110" s="7" t="n">
        <v>0.4076835388253573</v>
      </c>
      <c r="CZ110" s="7" t="n">
        <v>0.730210683711682</v>
      </c>
      <c r="DA110" s="7" t="n">
        <v>0.6020787389314192</v>
      </c>
      <c r="DB110" s="7" t="n">
        <v>-0.0133576368027102</v>
      </c>
      <c r="DC110" s="7" t="n">
        <v>0.6294940094052639</v>
      </c>
      <c r="DD110" s="7" t="n">
        <v>0.7470222621950294</v>
      </c>
      <c r="DE110" s="7" t="n">
        <v>-0.0258838876456687</v>
      </c>
      <c r="DF110" s="7" t="n">
        <v>0.6745222618936741</v>
      </c>
      <c r="DG110" s="7" t="n">
        <v>1</v>
      </c>
      <c r="DH110" s="7" t="n">
        <v>-0.06082475440982665</v>
      </c>
      <c r="DI110" s="7" t="n">
        <v>0.7328260817927837</v>
      </c>
      <c r="DJ110" s="7" t="n">
        <v>-0.03547455393565614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0.5098773956023287</v>
      </c>
      <c r="D111" s="7" t="n">
        <v>0.4876149963891958</v>
      </c>
      <c r="E111" s="7" t="n">
        <v>0.9557155183269604</v>
      </c>
      <c r="F111" s="7" t="n">
        <v>0.434126163562702</v>
      </c>
      <c r="G111" s="7" t="n">
        <v>0.4222955407674045</v>
      </c>
      <c r="H111" s="7" t="n">
        <v>0.7130173933775192</v>
      </c>
      <c r="I111" s="7" t="n">
        <v>-0.006326156279240237</v>
      </c>
      <c r="J111" s="7" t="n">
        <v>0.3687921500984491</v>
      </c>
      <c r="K111" s="7" t="n">
        <v>0.1699757787454808</v>
      </c>
      <c r="L111" s="7" t="n">
        <v>0.1688057488397129</v>
      </c>
      <c r="M111" s="7" t="n">
        <v>0.1757222956025868</v>
      </c>
      <c r="N111" s="7" t="n">
        <v>0.5083570535834123</v>
      </c>
      <c r="O111" s="7" t="n">
        <v>0.3497388460963892</v>
      </c>
      <c r="P111" s="7" t="n">
        <v>-0.08999734243940473</v>
      </c>
      <c r="Q111" s="7" t="n">
        <v>0.5057219668841698</v>
      </c>
      <c r="R111" s="7" t="n">
        <v>0.2030143216379723</v>
      </c>
      <c r="S111" s="7" t="n">
        <v>0.6125168861336061</v>
      </c>
      <c r="T111" s="7" t="n">
        <v>0.7174563474560064</v>
      </c>
      <c r="U111" s="7" t="n">
        <v>0.3546725071966483</v>
      </c>
      <c r="V111" s="7" t="n">
        <v>0.3413326459804612</v>
      </c>
      <c r="W111" s="7" t="n">
        <v>0.3679776333583611</v>
      </c>
      <c r="X111" s="7" t="n">
        <v>-0.1153700764702045</v>
      </c>
      <c r="Y111" s="7" t="n">
        <v>0.1370115038583409</v>
      </c>
      <c r="Z111" s="7" t="n">
        <v>0.9589236236228352</v>
      </c>
      <c r="AA111" s="7" t="n">
        <v>0.7399424492184009</v>
      </c>
      <c r="AB111" s="7" t="n">
        <v>-0.01294919907597233</v>
      </c>
      <c r="AC111" s="7" t="n">
        <v>-0.03095672307327869</v>
      </c>
      <c r="AD111" s="7" t="n">
        <v>-0.06697170428155176</v>
      </c>
      <c r="AE111" s="7" t="n">
        <v>0.2381505269414754</v>
      </c>
      <c r="AF111" s="7" t="n">
        <v>0.1456910619673631</v>
      </c>
      <c r="AG111" s="7" t="n">
        <v>-0.02494036667390278</v>
      </c>
      <c r="AH111" s="7" t="n">
        <v>0.1784880578091377</v>
      </c>
      <c r="AI111" s="7" t="n">
        <v>0.07522992251528444</v>
      </c>
      <c r="AJ111" s="7" t="n">
        <v>0.0577019754226504</v>
      </c>
      <c r="AK111" s="7" t="n">
        <v>0.1665299861026412</v>
      </c>
      <c r="AL111" s="7" t="n">
        <v>0.1544044865459494</v>
      </c>
      <c r="AM111" s="7" t="n">
        <v>0.3111737508394852</v>
      </c>
      <c r="AN111" s="7" t="n">
        <v>0.1644620550572896</v>
      </c>
      <c r="AO111" s="7" t="n">
        <v>0.1108500107251092</v>
      </c>
      <c r="AP111" s="7" t="n">
        <v>-0.07411004843586147</v>
      </c>
      <c r="AQ111" s="7" t="n">
        <v>0.04951183546420966</v>
      </c>
      <c r="AR111" s="7" t="n">
        <v>0.1180830854156478</v>
      </c>
      <c r="AS111" s="7" t="n">
        <v>-0.06697167222270173</v>
      </c>
      <c r="AT111" s="7" t="n">
        <v>0.2156214026050276</v>
      </c>
      <c r="AU111" s="7" t="n">
        <v>0.07408536504895219</v>
      </c>
      <c r="AV111" s="7" t="n">
        <v>0.08363892475432125</v>
      </c>
      <c r="AW111" s="7" t="n">
        <v>0.09098592161984294</v>
      </c>
      <c r="AX111" s="7" t="n">
        <v>0.1065451895728446</v>
      </c>
      <c r="AY111" s="7" t="n">
        <v>0.5682059630823881</v>
      </c>
      <c r="AZ111" s="7" t="n">
        <v>-0.1368640954064495</v>
      </c>
      <c r="BA111" s="7" t="n">
        <v>-0.08851040936893799</v>
      </c>
      <c r="BB111" s="7" t="n">
        <v>0.5575681275275033</v>
      </c>
      <c r="BC111" s="7" t="n">
        <v>0.7187909150197613</v>
      </c>
      <c r="BD111" s="7" t="n">
        <v>0.2629070538081579</v>
      </c>
      <c r="BE111" s="7" t="n">
        <v>0.2931180716895696</v>
      </c>
      <c r="BF111" s="7" t="n">
        <v>0.06409624987671329</v>
      </c>
      <c r="BG111" s="7" t="n">
        <v>0.5527700633491017</v>
      </c>
      <c r="BH111" s="7" t="n">
        <v>0.6297796569534998</v>
      </c>
      <c r="BI111" s="7" t="n">
        <v>0.3113071359785008</v>
      </c>
      <c r="BJ111" s="7" t="n">
        <v>0.00145019507775323</v>
      </c>
      <c r="BK111" s="7" t="n">
        <v>0.1554484269918268</v>
      </c>
      <c r="BL111" s="7" t="n">
        <v>0.1200720458444775</v>
      </c>
      <c r="BM111" s="7" t="n">
        <v>0.2028826928390638</v>
      </c>
      <c r="BN111" s="7" t="n">
        <v>-0.07143181738706499</v>
      </c>
      <c r="BO111" s="7" t="n">
        <v>0.3464980419513478</v>
      </c>
      <c r="BP111" s="7" t="n">
        <v>0.1530995608727132</v>
      </c>
      <c r="BQ111" s="7" t="n">
        <v>0.4982240876531731</v>
      </c>
      <c r="BR111" s="7" t="n">
        <v>0.1552715750422755</v>
      </c>
      <c r="BS111" s="7" t="n">
        <v>0.4967896634094925</v>
      </c>
      <c r="BT111" s="7" t="n">
        <v>0.1220263688042283</v>
      </c>
      <c r="BU111" s="7" t="n">
        <v>-0.1109336436579892</v>
      </c>
      <c r="BV111" s="7" t="n">
        <v>0.8569844874962532</v>
      </c>
      <c r="BW111" s="7" t="n">
        <v>0.1360405083579066</v>
      </c>
      <c r="BX111" s="7" t="n">
        <v>-0.01852022119181202</v>
      </c>
      <c r="BY111" s="7" t="n">
        <v>0.1088243429335042</v>
      </c>
      <c r="BZ111" s="7" t="n">
        <v>0.7874965513672825</v>
      </c>
      <c r="CA111" s="7" t="n">
        <v>0.05726427554263212</v>
      </c>
      <c r="CB111" s="7" t="n">
        <v>0.09817119402697806</v>
      </c>
      <c r="CC111" s="7" t="n">
        <v>0.1067576725883321</v>
      </c>
      <c r="CD111" s="7" t="n">
        <v>0.7293849422302859</v>
      </c>
      <c r="CE111" s="7" t="n">
        <v>0.1113991204384796</v>
      </c>
      <c r="CF111" s="7" t="n">
        <v>0.1478313173635332</v>
      </c>
      <c r="CG111" s="7" t="n">
        <v>0.1877898972778273</v>
      </c>
      <c r="CH111" s="7" t="n">
        <v>0.1611028202958066</v>
      </c>
      <c r="CI111" s="7" t="n">
        <v>0.1647311165476855</v>
      </c>
      <c r="CJ111" s="7" t="n">
        <v>-0.06094468761586155</v>
      </c>
      <c r="CK111" s="7" t="n">
        <v>0.107491877586122</v>
      </c>
      <c r="CL111" s="7" t="n">
        <v>-0.08162244752641842</v>
      </c>
      <c r="CM111" s="7" t="n">
        <v>0.2355200941657332</v>
      </c>
      <c r="CN111" s="7" t="n">
        <v>-0.07936481261989727</v>
      </c>
      <c r="CO111" s="7" t="n">
        <v>0.08790633703580722</v>
      </c>
      <c r="CP111" s="7" t="n">
        <v>0.09878389107866895</v>
      </c>
      <c r="CQ111" s="7" t="n">
        <v>0.06791579079518553</v>
      </c>
      <c r="CR111" s="7" t="n">
        <v>-0.04733432497609414</v>
      </c>
      <c r="CS111" s="7" t="n">
        <v>0.2396445205180143</v>
      </c>
      <c r="CT111" s="7" t="n">
        <v>0.198851518300603</v>
      </c>
      <c r="CU111" s="7" t="n">
        <v>0.1819903617795526</v>
      </c>
      <c r="CV111" s="7" t="n">
        <v>0.05207891691312007</v>
      </c>
      <c r="CW111" s="7" t="n">
        <v>0.200462428180851</v>
      </c>
      <c r="CX111" s="7" t="n">
        <v>0.7751607711197185</v>
      </c>
      <c r="CY111" s="7" t="n">
        <v>0.4943760865644229</v>
      </c>
      <c r="CZ111" s="7" t="n">
        <v>0.2090510026664132</v>
      </c>
      <c r="DA111" s="7" t="n">
        <v>0.2122927090472976</v>
      </c>
      <c r="DB111" s="7" t="n">
        <v>0.5679894922397576</v>
      </c>
      <c r="DC111" s="7" t="n">
        <v>0.1505222398136107</v>
      </c>
      <c r="DD111" s="7" t="n">
        <v>0.1897716214614989</v>
      </c>
      <c r="DE111" s="7" t="n">
        <v>0.5850458525395519</v>
      </c>
      <c r="DF111" s="7" t="n">
        <v>0.06415682454621244</v>
      </c>
      <c r="DG111" s="7" t="n">
        <v>-0.06082475440982665</v>
      </c>
      <c r="DH111" s="7" t="n">
        <v>1</v>
      </c>
      <c r="DI111" s="7" t="n">
        <v>0.1690800472182034</v>
      </c>
      <c r="DJ111" s="7" t="n">
        <v>0.9127120782224629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0.850907696958395</v>
      </c>
      <c r="D112" s="7" t="n">
        <v>0.7046052963408284</v>
      </c>
      <c r="E112" s="7" t="n">
        <v>0.0822601542613754</v>
      </c>
      <c r="F112" s="7" t="n">
        <v>0.5934535958787056</v>
      </c>
      <c r="G112" s="7" t="n">
        <v>0.3906900073729729</v>
      </c>
      <c r="H112" s="7" t="n">
        <v>0.2489008539673429</v>
      </c>
      <c r="I112" s="7" t="n">
        <v>0.6656653829533994</v>
      </c>
      <c r="J112" s="7" t="n">
        <v>0.7665546561794571</v>
      </c>
      <c r="K112" s="7" t="n">
        <v>0.8743581013826791</v>
      </c>
      <c r="L112" s="7" t="n">
        <v>0.8518537921261498</v>
      </c>
      <c r="M112" s="7" t="n">
        <v>0.8769726671260261</v>
      </c>
      <c r="N112" s="7" t="n">
        <v>0.4755688524846836</v>
      </c>
      <c r="O112" s="7" t="n">
        <v>0.7014537669378076</v>
      </c>
      <c r="P112" s="7" t="n">
        <v>0.483531737429132</v>
      </c>
      <c r="Q112" s="7" t="n">
        <v>0.4834572954077542</v>
      </c>
      <c r="R112" s="7" t="n">
        <v>0.9518732266653055</v>
      </c>
      <c r="S112" s="7" t="n">
        <v>0.7030043755504309</v>
      </c>
      <c r="T112" s="7" t="n">
        <v>0.5799175017477336</v>
      </c>
      <c r="U112" s="7" t="n">
        <v>0.7360022283371986</v>
      </c>
      <c r="V112" s="7" t="n">
        <v>0.8916206085676694</v>
      </c>
      <c r="W112" s="7" t="n">
        <v>0.8304344806998697</v>
      </c>
      <c r="X112" s="7" t="n">
        <v>0.5952016597703673</v>
      </c>
      <c r="Y112" s="7" t="n">
        <v>0.763699324980495</v>
      </c>
      <c r="Z112" s="7" t="n">
        <v>0.2969625678132767</v>
      </c>
      <c r="AA112" s="7" t="n">
        <v>-0.1220742704915677</v>
      </c>
      <c r="AB112" s="7" t="n">
        <v>0.4133070795995732</v>
      </c>
      <c r="AC112" s="7" t="n">
        <v>0.6509530003908683</v>
      </c>
      <c r="AD112" s="7" t="n">
        <v>0.4408574918839299</v>
      </c>
      <c r="AE112" s="7" t="n">
        <v>0.3662647202815839</v>
      </c>
      <c r="AF112" s="7" t="n">
        <v>0.6298292067494883</v>
      </c>
      <c r="AG112" s="7" t="n">
        <v>0.6621568519872638</v>
      </c>
      <c r="AH112" s="7" t="n">
        <v>0.9190807769813804</v>
      </c>
      <c r="AI112" s="7" t="n">
        <v>0.800269520833804</v>
      </c>
      <c r="AJ112" s="7" t="n">
        <v>0.7880925649407561</v>
      </c>
      <c r="AK112" s="7" t="n">
        <v>0.8608843540445031</v>
      </c>
      <c r="AL112" s="7" t="n">
        <v>0.946098399570605</v>
      </c>
      <c r="AM112" s="7" t="n">
        <v>0.6276963647411069</v>
      </c>
      <c r="AN112" s="7" t="n">
        <v>0.7758533443832877</v>
      </c>
      <c r="AO112" s="7" t="n">
        <v>0.6790310211405098</v>
      </c>
      <c r="AP112" s="7" t="n">
        <v>0.6678417305755838</v>
      </c>
      <c r="AQ112" s="7" t="n">
        <v>0.774956962778006</v>
      </c>
      <c r="AR112" s="7" t="n">
        <v>0.6768246978049898</v>
      </c>
      <c r="AS112" s="7" t="n">
        <v>0.4408577407152492</v>
      </c>
      <c r="AT112" s="7" t="n">
        <v>0.8319805249967881</v>
      </c>
      <c r="AU112" s="7" t="n">
        <v>0.8312538367355471</v>
      </c>
      <c r="AV112" s="7" t="n">
        <v>0.7904676925264765</v>
      </c>
      <c r="AW112" s="7" t="n">
        <v>0.6989130296340514</v>
      </c>
      <c r="AX112" s="7" t="n">
        <v>0.6986981269176678</v>
      </c>
      <c r="AY112" s="7" t="n">
        <v>0.05140598850061042</v>
      </c>
      <c r="AZ112" s="7" t="n">
        <v>0.4838320702335923</v>
      </c>
      <c r="BA112" s="7" t="n">
        <v>0.6880880652509037</v>
      </c>
      <c r="BB112" s="7" t="n">
        <v>0.5600780553821685</v>
      </c>
      <c r="BC112" s="7" t="n">
        <v>0.03168272516005181</v>
      </c>
      <c r="BD112" s="7" t="n">
        <v>0.6725355293051094</v>
      </c>
      <c r="BE112" s="7" t="n">
        <v>0.7796870228171572</v>
      </c>
      <c r="BF112" s="7" t="n">
        <v>0.8944289342361244</v>
      </c>
      <c r="BG112" s="7" t="n">
        <v>0.5862477757726035</v>
      </c>
      <c r="BH112" s="7" t="n">
        <v>0.5122839233106357</v>
      </c>
      <c r="BI112" s="7" t="n">
        <v>0.6802803316064403</v>
      </c>
      <c r="BJ112" s="7" t="n">
        <v>0.6633052868087764</v>
      </c>
      <c r="BK112" s="7" t="n">
        <v>0.6119869651519637</v>
      </c>
      <c r="BL112" s="7" t="n">
        <v>0.8913211632671982</v>
      </c>
      <c r="BM112" s="7" t="n">
        <v>0.903156744242358</v>
      </c>
      <c r="BN112" s="7" t="n">
        <v>0.5505476940845044</v>
      </c>
      <c r="BO112" s="7" t="n">
        <v>0.6327810643986358</v>
      </c>
      <c r="BP112" s="7" t="n">
        <v>0.3550035542979555</v>
      </c>
      <c r="BQ112" s="7" t="n">
        <v>0.5109685244696579</v>
      </c>
      <c r="BR112" s="7" t="n">
        <v>0.8908388532287892</v>
      </c>
      <c r="BS112" s="7" t="n">
        <v>0.6310261684017096</v>
      </c>
      <c r="BT112" s="7" t="n">
        <v>0.9436122105110191</v>
      </c>
      <c r="BU112" s="7" t="n">
        <v>0.6365791538674841</v>
      </c>
      <c r="BV112" s="7" t="n">
        <v>0.2710022353955046</v>
      </c>
      <c r="BW112" s="7" t="n">
        <v>0.8655032832428702</v>
      </c>
      <c r="BX112" s="7" t="n">
        <v>0.8377271500590426</v>
      </c>
      <c r="BY112" s="7" t="n">
        <v>0.8907623836290688</v>
      </c>
      <c r="BZ112" s="7" t="n">
        <v>0.5400948883073432</v>
      </c>
      <c r="CA112" s="7" t="n">
        <v>0.9145024649328274</v>
      </c>
      <c r="CB112" s="7" t="n">
        <v>0.7181831920277655</v>
      </c>
      <c r="CC112" s="7" t="n">
        <v>0.6701332460330586</v>
      </c>
      <c r="CD112" s="7" t="n">
        <v>0.6794749274368521</v>
      </c>
      <c r="CE112" s="7" t="n">
        <v>0.7599488353499581</v>
      </c>
      <c r="CF112" s="7" t="n">
        <v>0.8823684286614901</v>
      </c>
      <c r="CG112" s="7" t="n">
        <v>0.8679052490655266</v>
      </c>
      <c r="CH112" s="7" t="n">
        <v>0.8768111179477023</v>
      </c>
      <c r="CI112" s="7" t="n">
        <v>0.4027275559810714</v>
      </c>
      <c r="CJ112" s="7" t="n">
        <v>0.6119678785397882</v>
      </c>
      <c r="CK112" s="7" t="n">
        <v>0.6803557968238541</v>
      </c>
      <c r="CL112" s="7" t="n">
        <v>0.6559227146804023</v>
      </c>
      <c r="CM112" s="7" t="n">
        <v>0.8210563285238633</v>
      </c>
      <c r="CN112" s="7" t="n">
        <v>0.623191783227607</v>
      </c>
      <c r="CO112" s="7" t="n">
        <v>0.8110854671261706</v>
      </c>
      <c r="CP112" s="7" t="n">
        <v>0.8177407608698158</v>
      </c>
      <c r="CQ112" s="7" t="n">
        <v>0.6853177437041413</v>
      </c>
      <c r="CR112" s="7" t="n">
        <v>0.5459549595864563</v>
      </c>
      <c r="CS112" s="7" t="n">
        <v>0.9703993268401963</v>
      </c>
      <c r="CT112" s="7" t="n">
        <v>0.8601089612240056</v>
      </c>
      <c r="CU112" s="7" t="n">
        <v>0.899948413508119</v>
      </c>
      <c r="CV112" s="7" t="n">
        <v>0.6574598875882812</v>
      </c>
      <c r="CW112" s="7" t="n">
        <v>0.8722242702834503</v>
      </c>
      <c r="CX112" s="7" t="n">
        <v>0.08166881716037662</v>
      </c>
      <c r="CY112" s="7" t="n">
        <v>0.5438610843927184</v>
      </c>
      <c r="CZ112" s="7" t="n">
        <v>0.8695084175972634</v>
      </c>
      <c r="DA112" s="7" t="n">
        <v>0.7570343185415922</v>
      </c>
      <c r="DB112" s="7" t="n">
        <v>0.03772552618542982</v>
      </c>
      <c r="DC112" s="7" t="n">
        <v>0.6423264380132826</v>
      </c>
      <c r="DD112" s="7" t="n">
        <v>0.8838570068397529</v>
      </c>
      <c r="DE112" s="7" t="n">
        <v>0.1821382183498277</v>
      </c>
      <c r="DF112" s="7" t="n">
        <v>0.8989579979175734</v>
      </c>
      <c r="DG112" s="7" t="n">
        <v>0.7328260817927837</v>
      </c>
      <c r="DH112" s="7" t="n">
        <v>0.1690800472182034</v>
      </c>
      <c r="DI112" s="7" t="n">
        <v>1</v>
      </c>
      <c r="DJ112" s="7" t="n">
        <v>0.1796859025253036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0.544246778995051</v>
      </c>
      <c r="D113" s="7" t="n">
        <v>0.5916309740111925</v>
      </c>
      <c r="E113" s="7" t="n">
        <v>0.8641974657227469</v>
      </c>
      <c r="F113" s="7" t="n">
        <v>0.5594502440236008</v>
      </c>
      <c r="G113" s="7" t="n">
        <v>0.5266300885162911</v>
      </c>
      <c r="H113" s="7" t="n">
        <v>0.6406543827289674</v>
      </c>
      <c r="I113" s="7" t="n">
        <v>0.09421423399815934</v>
      </c>
      <c r="J113" s="7" t="n">
        <v>0.4715483243063231</v>
      </c>
      <c r="K113" s="7" t="n">
        <v>0.2164539013627666</v>
      </c>
      <c r="L113" s="7" t="n">
        <v>0.1853405611300237</v>
      </c>
      <c r="M113" s="7" t="n">
        <v>0.2469344217216382</v>
      </c>
      <c r="N113" s="7" t="n">
        <v>0.4866735696931284</v>
      </c>
      <c r="O113" s="7" t="n">
        <v>0.4304243621065113</v>
      </c>
      <c r="P113" s="7" t="n">
        <v>0.03109925557135279</v>
      </c>
      <c r="Q113" s="7" t="n">
        <v>0.4808549131845059</v>
      </c>
      <c r="R113" s="7" t="n">
        <v>0.1919909724101058</v>
      </c>
      <c r="S113" s="7" t="n">
        <v>0.6720075608379544</v>
      </c>
      <c r="T113" s="7" t="n">
        <v>0.7744729363512366</v>
      </c>
      <c r="U113" s="7" t="n">
        <v>0.4640314285788305</v>
      </c>
      <c r="V113" s="7" t="n">
        <v>0.3777204037224182</v>
      </c>
      <c r="W113" s="7" t="n">
        <v>0.4495362316163111</v>
      </c>
      <c r="X113" s="7" t="n">
        <v>-0.07204930713336433</v>
      </c>
      <c r="Y113" s="7" t="n">
        <v>0.2099401077320616</v>
      </c>
      <c r="Z113" s="7" t="n">
        <v>0.9066110278398937</v>
      </c>
      <c r="AA113" s="7" t="n">
        <v>0.6269509621702147</v>
      </c>
      <c r="AB113" s="7" t="n">
        <v>0.09092302328161063</v>
      </c>
      <c r="AC113" s="7" t="n">
        <v>0.01080529599064118</v>
      </c>
      <c r="AD113" s="7" t="n">
        <v>0.03777430007917111</v>
      </c>
      <c r="AE113" s="7" t="n">
        <v>0.2082389619251556</v>
      </c>
      <c r="AF113" s="7" t="n">
        <v>0.211967565648835</v>
      </c>
      <c r="AG113" s="7" t="n">
        <v>0.01583089029766939</v>
      </c>
      <c r="AH113" s="7" t="n">
        <v>0.2050594316725723</v>
      </c>
      <c r="AI113" s="7" t="n">
        <v>0.1401252638517835</v>
      </c>
      <c r="AJ113" s="7" t="n">
        <v>0.1299365470189367</v>
      </c>
      <c r="AK113" s="7" t="n">
        <v>0.200137857134962</v>
      </c>
      <c r="AL113" s="7" t="n">
        <v>0.119723426880054</v>
      </c>
      <c r="AM113" s="7" t="n">
        <v>0.4658948798199874</v>
      </c>
      <c r="AN113" s="7" t="n">
        <v>0.2628937991557062</v>
      </c>
      <c r="AO113" s="7" t="n">
        <v>0.2284804198976879</v>
      </c>
      <c r="AP113" s="7" t="n">
        <v>-0.04982163947476913</v>
      </c>
      <c r="AQ113" s="7" t="n">
        <v>0.1220581934937982</v>
      </c>
      <c r="AR113" s="7" t="n">
        <v>0.1706548273844821</v>
      </c>
      <c r="AS113" s="7" t="n">
        <v>0.03777436727804778</v>
      </c>
      <c r="AT113" s="7" t="n">
        <v>0.2481137922011154</v>
      </c>
      <c r="AU113" s="7" t="n">
        <v>0.04425268345047938</v>
      </c>
      <c r="AV113" s="7" t="n">
        <v>0.123500344183881</v>
      </c>
      <c r="AW113" s="7" t="n">
        <v>0.2041241482610196</v>
      </c>
      <c r="AX113" s="7" t="n">
        <v>0.1623039290967733</v>
      </c>
      <c r="AY113" s="7" t="n">
        <v>0.6121561088645567</v>
      </c>
      <c r="AZ113" s="7" t="n">
        <v>-0.02548896047043853</v>
      </c>
      <c r="BA113" s="7" t="n">
        <v>-0.06452225085962346</v>
      </c>
      <c r="BB113" s="7" t="n">
        <v>0.6811884742460653</v>
      </c>
      <c r="BC113" s="7" t="n">
        <v>0.5411136588029116</v>
      </c>
      <c r="BD113" s="7" t="n">
        <v>0.3796466323064622</v>
      </c>
      <c r="BE113" s="7" t="n">
        <v>0.284909950408366</v>
      </c>
      <c r="BF113" s="7" t="n">
        <v>0.07713009220864507</v>
      </c>
      <c r="BG113" s="7" t="n">
        <v>0.5816892233100677</v>
      </c>
      <c r="BH113" s="7" t="n">
        <v>0.7527960264466882</v>
      </c>
      <c r="BI113" s="7" t="n">
        <v>0.3175351041244063</v>
      </c>
      <c r="BJ113" s="7" t="n">
        <v>0.03126647567101578</v>
      </c>
      <c r="BK113" s="7" t="n">
        <v>0.1715659173185351</v>
      </c>
      <c r="BL113" s="7" t="n">
        <v>0.1344214345027212</v>
      </c>
      <c r="BM113" s="7" t="n">
        <v>0.2373799518209249</v>
      </c>
      <c r="BN113" s="7" t="n">
        <v>0.03200854399394212</v>
      </c>
      <c r="BO113" s="7" t="n">
        <v>0.4090106397248578</v>
      </c>
      <c r="BP113" s="7" t="n">
        <v>0.1073091001747457</v>
      </c>
      <c r="BQ113" s="7" t="n">
        <v>0.4733269680828409</v>
      </c>
      <c r="BR113" s="7" t="n">
        <v>0.1769467825133467</v>
      </c>
      <c r="BS113" s="7" t="n">
        <v>0.5098938506502668</v>
      </c>
      <c r="BT113" s="7" t="n">
        <v>0.1351970912405185</v>
      </c>
      <c r="BU113" s="7" t="n">
        <v>-0.07802316668323489</v>
      </c>
      <c r="BV113" s="7" t="n">
        <v>0.9246501808993594</v>
      </c>
      <c r="BW113" s="7" t="n">
        <v>0.1382681916697527</v>
      </c>
      <c r="BX113" s="7" t="n">
        <v>-0.03788384314175546</v>
      </c>
      <c r="BY113" s="7" t="n">
        <v>0.101547994932941</v>
      </c>
      <c r="BZ113" s="7" t="n">
        <v>0.8266432377629478</v>
      </c>
      <c r="CA113" s="7" t="n">
        <v>0.07019650943635049</v>
      </c>
      <c r="CB113" s="7" t="n">
        <v>0.1508653685221353</v>
      </c>
      <c r="CC113" s="7" t="n">
        <v>0.1702389084560104</v>
      </c>
      <c r="CD113" s="7" t="n">
        <v>0.7270486964306115</v>
      </c>
      <c r="CE113" s="7" t="n">
        <v>0.1608077707295059</v>
      </c>
      <c r="CF113" s="7" t="n">
        <v>0.1670939493916348</v>
      </c>
      <c r="CG113" s="7" t="n">
        <v>0.1956787195762571</v>
      </c>
      <c r="CH113" s="7" t="n">
        <v>0.2122550557529501</v>
      </c>
      <c r="CI113" s="7" t="n">
        <v>0.3025343235254171</v>
      </c>
      <c r="CJ113" s="7" t="n">
        <v>-0.01059033360692291</v>
      </c>
      <c r="CK113" s="7" t="n">
        <v>0.177831689472754</v>
      </c>
      <c r="CL113" s="7" t="n">
        <v>-0.06278789660503203</v>
      </c>
      <c r="CM113" s="7" t="n">
        <v>0.2345541099397719</v>
      </c>
      <c r="CN113" s="7" t="n">
        <v>-0.03769156709776135</v>
      </c>
      <c r="CO113" s="7" t="n">
        <v>0.1271461377044301</v>
      </c>
      <c r="CP113" s="7" t="n">
        <v>0.1746815077273046</v>
      </c>
      <c r="CQ113" s="7" t="n">
        <v>0.1157226485536995</v>
      </c>
      <c r="CR113" s="7" t="n">
        <v>0.03457648276145289</v>
      </c>
      <c r="CS113" s="7" t="n">
        <v>0.2229691007219035</v>
      </c>
      <c r="CT113" s="7" t="n">
        <v>0.22827482613591</v>
      </c>
      <c r="CU113" s="7" t="n">
        <v>0.2300499634949228</v>
      </c>
      <c r="CV113" s="7" t="n">
        <v>0.1118505046637978</v>
      </c>
      <c r="CW113" s="7" t="n">
        <v>0.215977064193197</v>
      </c>
      <c r="CX113" s="7" t="n">
        <v>0.8066296765283036</v>
      </c>
      <c r="CY113" s="7" t="n">
        <v>0.486350792471037</v>
      </c>
      <c r="CZ113" s="7" t="n">
        <v>0.2249220080444901</v>
      </c>
      <c r="DA113" s="7" t="n">
        <v>0.2899422718846661</v>
      </c>
      <c r="DB113" s="7" t="n">
        <v>0.6122144220999854</v>
      </c>
      <c r="DC113" s="7" t="n">
        <v>0.2768076867034532</v>
      </c>
      <c r="DD113" s="7" t="n">
        <v>0.1955527736901774</v>
      </c>
      <c r="DE113" s="7" t="n">
        <v>0.6091023509689516</v>
      </c>
      <c r="DF113" s="7" t="n">
        <v>0.0700664852116389</v>
      </c>
      <c r="DG113" s="7" t="n">
        <v>-0.03547455393565614</v>
      </c>
      <c r="DH113" s="7" t="n">
        <v>0.9127120782224629</v>
      </c>
      <c r="DI113" s="7" t="n">
        <v>0.1796859025253036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2018167428.7</v>
      </c>
      <c r="I2" s="11" t="n">
        <v>1</v>
      </c>
      <c r="J2" s="11" t="n">
        <v>0.95026810866478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216306454.65</v>
      </c>
      <c r="I3" s="5" t="n">
        <v>0.95026810866478</v>
      </c>
      <c r="J3" s="5" t="n">
        <v>0.95026810866478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1928673798.1</v>
      </c>
      <c r="I4" s="11" t="n">
        <v>1</v>
      </c>
      <c r="J4" s="11" t="n">
        <v>0.92708585493734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187369614.2</v>
      </c>
      <c r="I5" s="5" t="n">
        <v>0.92708585493734</v>
      </c>
      <c r="J5" s="5" t="n">
        <v>0.92708585493734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62610007.85</v>
      </c>
      <c r="I6" s="5" t="n">
        <v>0.973123305906998</v>
      </c>
      <c r="J6" s="5" t="n">
        <v>0.92708585493734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376877702.7</v>
      </c>
      <c r="I7" s="11" t="n">
        <v>1</v>
      </c>
      <c r="J7" s="11" t="n">
        <v>0.951961918075145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314608622.4</v>
      </c>
      <c r="I8" s="5" t="n">
        <v>0.95571551832696</v>
      </c>
      <c r="J8" s="5" t="n">
        <v>0.951961918075145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65179466.15</v>
      </c>
      <c r="I9" s="5" t="n">
        <v>0.951961918075145</v>
      </c>
      <c r="J9" s="5" t="n">
        <v>0.951961918075145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44340952.85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32488037.2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20425910.55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3070049740.7</v>
      </c>
      <c r="I13" s="11" t="n">
        <v>1</v>
      </c>
      <c r="J13" s="11" t="n">
        <v>0.972591134033268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133552736.3</v>
      </c>
      <c r="I14" s="5" t="n">
        <v>0.9870779648890869</v>
      </c>
      <c r="J14" s="5" t="n">
        <v>0.972591134033268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33496481</v>
      </c>
      <c r="I15" s="5" t="n">
        <v>0.990367300369412</v>
      </c>
      <c r="J15" s="5" t="n">
        <v>0.972591134033268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1903039212.55</v>
      </c>
      <c r="I16" s="11" t="n">
        <v>1</v>
      </c>
      <c r="J16" s="11" t="n">
        <v>0.951273080458899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757582283.85</v>
      </c>
      <c r="I17" s="5" t="n">
        <v>0.951273080458899</v>
      </c>
      <c r="J17" s="5" t="n">
        <v>0.951273080458899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349907710.3745</v>
      </c>
      <c r="I18" s="5" t="n">
        <v>0.962331003895562</v>
      </c>
      <c r="J18" s="5" t="n">
        <v>0.951273080458899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259234760.85</v>
      </c>
      <c r="I19" s="5" t="n">
        <v>0.958982964779703</v>
      </c>
      <c r="J19" s="5" t="n">
        <v>0.951273080458899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229111533.9</v>
      </c>
      <c r="I20" s="5" t="n">
        <v>0.959723701756646</v>
      </c>
      <c r="J20" s="5" t="n">
        <v>0.951273080458899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31318799.45</v>
      </c>
      <c r="I21" s="5" t="n">
        <v>0.958123624428763</v>
      </c>
      <c r="J21" s="5" t="n">
        <v>0.951273080458899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23311067.8</v>
      </c>
      <c r="I22" s="5" t="n">
        <v>0.978311862034107</v>
      </c>
      <c r="J22" s="5" t="n">
        <v>0.951273080458899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232275815.05</v>
      </c>
      <c r="I23" s="11" t="n">
        <v>1</v>
      </c>
      <c r="J23" s="11" t="n">
        <v>0.945622698596892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35395436.5535</v>
      </c>
      <c r="I24" s="5" t="n">
        <v>0.997248755775818</v>
      </c>
      <c r="J24" s="5" t="n">
        <v>0.945622698596892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29261264.85</v>
      </c>
      <c r="I25" s="5" t="n">
        <v>0.959327659259825</v>
      </c>
      <c r="J25" s="5" t="n">
        <v>0.945622698596892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28029907.9635</v>
      </c>
      <c r="I26" s="5" t="n">
        <v>0.997293400744825</v>
      </c>
      <c r="J26" s="5" t="n">
        <v>0.945622698596892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100786885.376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325440062.6</v>
      </c>
      <c r="I28" s="11" t="n">
        <v>1</v>
      </c>
      <c r="J28" s="11" t="n">
        <v>0.951725621064064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98455235.1745</v>
      </c>
      <c r="I29" s="5" t="n">
        <v>0.951725621064064</v>
      </c>
      <c r="J29" s="5" t="n">
        <v>0.951725621064064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62060165.1</v>
      </c>
      <c r="I30" s="5" t="n">
        <v>0.992237151937891</v>
      </c>
      <c r="J30" s="5" t="n">
        <v>0.951725621064064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33299719.6995</v>
      </c>
      <c r="I31" s="5" t="n">
        <v>0.984964836157278</v>
      </c>
      <c r="J31" s="5" t="n">
        <v>0.951725621064064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1052832748</v>
      </c>
      <c r="I32" s="11" t="n">
        <v>1</v>
      </c>
      <c r="J32" s="11" t="n">
        <v>0.946098399570605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95088187.9515</v>
      </c>
      <c r="I33" s="5" t="n">
        <v>0.988083504484349</v>
      </c>
      <c r="J33" s="5" t="n">
        <v>0.946098399570605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562500.SH</t>
        </is>
      </c>
      <c r="D34" s="3" t="inlineStr">
        <is>
          <t>华夏中证机器人ETF</t>
        </is>
      </c>
      <c r="E34" s="3" t="inlineStr">
        <is>
          <t>股票型ETF</t>
        </is>
      </c>
      <c r="F34" s="3" t="inlineStr">
        <is>
          <t>H30590.CSI</t>
        </is>
      </c>
      <c r="G34" s="3" t="inlineStr">
        <is>
          <t>中证机器人指数</t>
        </is>
      </c>
      <c r="H34" s="4" t="n">
        <v>58072120.55</v>
      </c>
      <c r="I34" s="5" t="n">
        <v>0.951873226665305</v>
      </c>
      <c r="J34" s="5" t="n">
        <v>0.946098399570605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159667.SZ</t>
        </is>
      </c>
      <c r="D35" s="3" t="inlineStr">
        <is>
          <t>国泰中证机床ETF</t>
        </is>
      </c>
      <c r="E35" s="3" t="inlineStr">
        <is>
          <t>股票型ETF</t>
        </is>
      </c>
      <c r="F35" s="3" t="inlineStr">
        <is>
          <t>931866.CSI</t>
        </is>
      </c>
      <c r="G35" s="3" t="inlineStr">
        <is>
          <t>中证机床指数</t>
        </is>
      </c>
      <c r="H35" s="4" t="n">
        <v>41880778.6675</v>
      </c>
      <c r="I35" s="5" t="n">
        <v>0.9636838001388039</v>
      </c>
      <c r="J35" s="5" t="n">
        <v>0.946098399570605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83802932.2</v>
      </c>
      <c r="I36" s="11" t="n">
        <v>1</v>
      </c>
      <c r="J36" s="11" t="n">
        <v>0.969629652041551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22288944.75</v>
      </c>
      <c r="I37" s="5" t="n">
        <v>0.969629652041551</v>
      </c>
      <c r="J37" s="5" t="n">
        <v>0.969629652041551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419202508.1</v>
      </c>
      <c r="I38" s="11" t="n">
        <v>1</v>
      </c>
      <c r="J38" s="11" t="n">
        <v>0.926421398760167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194445585.5215</v>
      </c>
      <c r="I39" s="5" t="n">
        <v>0.9302135229798359</v>
      </c>
      <c r="J39" s="5" t="n">
        <v>0.926421398760167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67459174.09999999</v>
      </c>
      <c r="I40" s="5" t="n">
        <v>0.979869102147287</v>
      </c>
      <c r="J40" s="5" t="n">
        <v>0.926421398760167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65250824.384</v>
      </c>
      <c r="I41" s="5" t="n">
        <v>0.926421398760167</v>
      </c>
      <c r="J41" s="5" t="n">
        <v>0.926421398760167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48120976.0675</v>
      </c>
      <c r="I42" s="5" t="n">
        <v>0.977658410362405</v>
      </c>
      <c r="J42" s="5" t="n">
        <v>0.926421398760167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43080691.664</v>
      </c>
      <c r="I43" s="5" t="n">
        <v>0.9691861218594759</v>
      </c>
      <c r="J43" s="5" t="n">
        <v>0.926421398760167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22155404.35</v>
      </c>
      <c r="I44" s="5" t="n">
        <v>0.980557637153229</v>
      </c>
      <c r="J44" s="5" t="n">
        <v>0.926421398760167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21695817.15</v>
      </c>
      <c r="I45" s="5" t="n">
        <v>0.976897489762108</v>
      </c>
      <c r="J45" s="5" t="n">
        <v>0.926421398760167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1261056140.22</v>
      </c>
      <c r="I46" s="11" t="n">
        <v>1</v>
      </c>
      <c r="J46" s="11" t="n">
        <v>0.936080549905965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536309383.137</v>
      </c>
      <c r="I47" s="5" t="n">
        <v>0.995004653483175</v>
      </c>
      <c r="J47" s="5" t="n">
        <v>0.936080549905965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159901.SZ</t>
        </is>
      </c>
      <c r="D48" s="3" t="inlineStr">
        <is>
          <t>易方达深证100ETF</t>
        </is>
      </c>
      <c r="E48" s="3" t="inlineStr">
        <is>
          <t>股票型ETF</t>
        </is>
      </c>
      <c r="F48" s="3" t="inlineStr">
        <is>
          <t>399330.SZ</t>
        </is>
      </c>
      <c r="G48" s="3" t="inlineStr">
        <is>
          <t>深证100指数</t>
        </is>
      </c>
      <c r="H48" s="4" t="n">
        <v>109088707.091</v>
      </c>
      <c r="I48" s="5" t="n">
        <v>0.957192510683787</v>
      </c>
      <c r="J48" s="5" t="n">
        <v>0.936080549905965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49852721.768</v>
      </c>
      <c r="I49" s="5" t="n">
        <v>0.9791486727308359</v>
      </c>
      <c r="J49" s="5" t="n">
        <v>0.936080549905965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29928089.725</v>
      </c>
      <c r="I50" s="5" t="n">
        <v>0.995033268055559</v>
      </c>
      <c r="J50" s="5" t="n">
        <v>0.936080549905965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20128939.7</v>
      </c>
      <c r="I51" s="5" t="n">
        <v>0.969999492770259</v>
      </c>
      <c r="J51" s="5" t="n">
        <v>0.936080549905965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159930.SZ</t>
        </is>
      </c>
      <c r="D52" s="8" t="inlineStr">
        <is>
          <t>汇添富中证能源ETF</t>
        </is>
      </c>
      <c r="E52" s="8" t="inlineStr">
        <is>
          <t>股票型ETF</t>
        </is>
      </c>
      <c r="F52" s="8" t="inlineStr">
        <is>
          <t>000928.SH</t>
        </is>
      </c>
      <c r="G52" s="8" t="inlineStr">
        <is>
          <t>中证能源指数</t>
        </is>
      </c>
      <c r="H52" s="10" t="n">
        <v>36076891.163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504641931.25</v>
      </c>
      <c r="I53" s="11" t="n">
        <v>1</v>
      </c>
      <c r="J53" s="11" t="n">
        <v>0.969998067611623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85722079.18000001</v>
      </c>
      <c r="I54" s="5" t="n">
        <v>0.969998153633566</v>
      </c>
      <c r="J54" s="5" t="n">
        <v>0.969998067611623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60099620.59</v>
      </c>
      <c r="I55" s="5" t="n">
        <v>0.969998067611623</v>
      </c>
      <c r="J55" s="5" t="n">
        <v>0.969998067611623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167359290.6355</v>
      </c>
      <c r="I56" s="11" t="n">
        <v>1</v>
      </c>
      <c r="J56" s="11" t="n">
        <v>0.973491808588238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87816998.14749999</v>
      </c>
      <c r="I57" s="5" t="n">
        <v>0.973491808588238</v>
      </c>
      <c r="J57" s="5" t="n">
        <v>0.973491808588238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404612585.35</v>
      </c>
      <c r="I58" s="11" t="n">
        <v>1</v>
      </c>
      <c r="J58" s="11" t="n">
        <v>0.927559845774256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133979163</v>
      </c>
      <c r="I59" s="5" t="n">
        <v>0.93823004637203</v>
      </c>
      <c r="J59" s="5" t="n">
        <v>0.927559845774256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25765432.5395</v>
      </c>
      <c r="I60" s="5" t="n">
        <v>0.927559845774256</v>
      </c>
      <c r="J60" s="5" t="n">
        <v>0.927559845774256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159967.SZ</t>
        </is>
      </c>
      <c r="D61" s="8" t="inlineStr">
        <is>
          <t>华夏创成长ETF</t>
        </is>
      </c>
      <c r="E61" s="8" t="inlineStr">
        <is>
          <t>股票型ETF</t>
        </is>
      </c>
      <c r="F61" s="8" t="inlineStr">
        <is>
          <t>399296.SZ</t>
        </is>
      </c>
      <c r="G61" s="8" t="inlineStr">
        <is>
          <t>创业板动量成长指数</t>
        </is>
      </c>
      <c r="H61" s="10" t="n">
        <v>115967025.8745</v>
      </c>
      <c r="I61" s="11" t="n">
        <v>1</v>
      </c>
      <c r="J61" s="11" t="n">
        <v>0.934199499410147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58651179.65</v>
      </c>
      <c r="I62" s="5" t="n">
        <v>0.950992030783562</v>
      </c>
      <c r="J62" s="5" t="n">
        <v>0.934199499410147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32916702.993</v>
      </c>
      <c r="I63" s="5" t="n">
        <v>0.935124689206916</v>
      </c>
      <c r="J63" s="5" t="n">
        <v>0.934199499410147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26630915.565</v>
      </c>
      <c r="I64" s="5" t="n">
        <v>0.934199499410147</v>
      </c>
      <c r="J64" s="5" t="n">
        <v>0.934199499410147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40958698.4405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1130462364.1</v>
      </c>
      <c r="I66" s="11" t="n">
        <v>1</v>
      </c>
      <c r="J66" s="11" t="n">
        <v>0.935246248629748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216620149.85</v>
      </c>
      <c r="I67" s="5" t="n">
        <v>0.935246248629748</v>
      </c>
      <c r="J67" s="5" t="n">
        <v>0.935246248629748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42240550.2235</v>
      </c>
      <c r="I68" s="5" t="n">
        <v>0.995163657764041</v>
      </c>
      <c r="J68" s="5" t="n">
        <v>0.935246248629748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287395934.95</v>
      </c>
      <c r="I69" s="11" t="n">
        <v>1</v>
      </c>
      <c r="J69" s="11" t="n">
        <v>0.970141104376336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142929725.75</v>
      </c>
      <c r="I70" s="5" t="n">
        <v>0.970141104376336</v>
      </c>
      <c r="J70" s="5" t="n">
        <v>0.970141104376336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95159848.55</v>
      </c>
      <c r="I71" s="5" t="n">
        <v>0.972363737491912</v>
      </c>
      <c r="J71" s="5" t="n">
        <v>0.970141104376336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34593356.976</v>
      </c>
      <c r="I72" s="5" t="n">
        <v>0.97724886969661</v>
      </c>
      <c r="J72" s="5" t="n">
        <v>0.970141104376336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308295324.2265</v>
      </c>
      <c r="I73" s="11" t="n">
        <v>1</v>
      </c>
      <c r="J73" s="11" t="n">
        <v>0.956853266342183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120249902.05</v>
      </c>
      <c r="I74" s="5" t="n">
        <v>0.956853266342183</v>
      </c>
      <c r="J74" s="5" t="n">
        <v>0.956853266342183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138875072.35</v>
      </c>
      <c r="I75" s="11" t="n">
        <v>1</v>
      </c>
      <c r="J75" s="11" t="n">
        <v>0.973358322210053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95062056.29000001</v>
      </c>
      <c r="I76" s="5" t="n">
        <v>0.990905364631297</v>
      </c>
      <c r="J76" s="5" t="n">
        <v>0.973358322210053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69703049.90000001</v>
      </c>
      <c r="I77" s="5" t="n">
        <v>0.998978999188991</v>
      </c>
      <c r="J77" s="5" t="n">
        <v>0.973358322210053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20602634.603</v>
      </c>
      <c r="I78" s="5" t="n">
        <v>0.973358322210053</v>
      </c>
      <c r="J78" s="5" t="n">
        <v>0.973358322210053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239451430.35</v>
      </c>
      <c r="I79" s="11" t="n">
        <v>1</v>
      </c>
      <c r="J79" s="11" t="n">
        <v>0.999527349442888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43712431.2415</v>
      </c>
      <c r="I80" s="5" t="n">
        <v>0.999527349442888</v>
      </c>
      <c r="J80" s="5" t="n">
        <v>0.999527349442888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388865569.3</v>
      </c>
      <c r="I81" s="11" t="n">
        <v>1</v>
      </c>
      <c r="J81" s="11" t="n">
        <v>0.953102882628895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35739471.88</v>
      </c>
      <c r="I82" s="5" t="n">
        <v>0.953102882628895</v>
      </c>
      <c r="J82" s="5" t="n">
        <v>0.953102882628895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80198718.25</v>
      </c>
      <c r="I83" s="11" t="n">
        <v>1</v>
      </c>
      <c r="J83" s="11" t="n">
        <v>0.945541234970204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49218183.35</v>
      </c>
      <c r="I84" s="5" t="n">
        <v>0.945541234970204</v>
      </c>
      <c r="J84" s="5" t="n">
        <v>0.945541234970204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210454470.3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30585541.2</v>
      </c>
      <c r="I86" s="11" t="n">
        <v>1</v>
      </c>
      <c r="J86" s="11" t="n">
        <v>0.908556356060335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27913294.5</v>
      </c>
      <c r="I87" s="5" t="n">
        <v>0.908556356060335</v>
      </c>
      <c r="J87" s="5" t="n">
        <v>0.908556356060335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362392256.843</v>
      </c>
      <c r="I88" s="11" t="n">
        <v>1</v>
      </c>
      <c r="J88" s="11" t="n">
        <v>0.905522917036283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102166094.7</v>
      </c>
      <c r="I89" s="5" t="n">
        <v>0.99791715439256</v>
      </c>
      <c r="J89" s="5" t="n">
        <v>0.905522917036283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99760302.90000001</v>
      </c>
      <c r="I90" s="5" t="n">
        <v>0.981255736827789</v>
      </c>
      <c r="J90" s="5" t="n">
        <v>0.905522917036283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76934484.84999999</v>
      </c>
      <c r="I91" s="5" t="n">
        <v>0.956706967335533</v>
      </c>
      <c r="J91" s="5" t="n">
        <v>0.905522917036283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46679238.7</v>
      </c>
      <c r="I92" s="5" t="n">
        <v>0.947594071064868</v>
      </c>
      <c r="J92" s="5" t="n">
        <v>0.905522917036283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159852.SZ</t>
        </is>
      </c>
      <c r="D93" s="3" t="inlineStr">
        <is>
          <t>嘉实中证软件服务ETF</t>
        </is>
      </c>
      <c r="E93" s="3" t="inlineStr">
        <is>
          <t>股票型ETF</t>
        </is>
      </c>
      <c r="F93" s="3" t="inlineStr">
        <is>
          <t>930601.CSI</t>
        </is>
      </c>
      <c r="G93" s="3" t="inlineStr">
        <is>
          <t>中证软件服务指数</t>
        </is>
      </c>
      <c r="H93" s="4" t="n">
        <v>37045659.1845</v>
      </c>
      <c r="I93" s="5" t="n">
        <v>0.949277953676958</v>
      </c>
      <c r="J93" s="5" t="n">
        <v>0.905522917036283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34081582.3235</v>
      </c>
      <c r="I94" s="5" t="n">
        <v>0.972050047412692</v>
      </c>
      <c r="J94" s="5" t="n">
        <v>0.905522917036283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159851.SZ</t>
        </is>
      </c>
      <c r="D95" s="3" t="inlineStr">
        <is>
          <t>华宝中证金融科技主题ETF</t>
        </is>
      </c>
      <c r="E95" s="3" t="inlineStr">
        <is>
          <t>股票型ETF</t>
        </is>
      </c>
      <c r="F95" s="3" t="inlineStr">
        <is>
          <t>930986.CSI</t>
        </is>
      </c>
      <c r="G95" s="3" t="inlineStr">
        <is>
          <t>中证金融科技主题指数</t>
        </is>
      </c>
      <c r="H95" s="4" t="n">
        <v>23465805.185</v>
      </c>
      <c r="I95" s="5" t="n">
        <v>0.913433597136649</v>
      </c>
      <c r="J95" s="5" t="n">
        <v>0.905522917036283</v>
      </c>
      <c r="K95" s="5" t="n">
        <v>0.9</v>
      </c>
      <c r="L95" s="5" t="n">
        <v>0.1</v>
      </c>
    </row>
    <row r="96">
      <c r="A96" s="8" t="n">
        <v>32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62533646.05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111660329.2135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65550887.9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113400288.746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21473643.55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40383570.4955</v>
      </c>
      <c r="I101" s="11" t="n">
        <v>1</v>
      </c>
      <c r="J101" s="11" t="n">
        <v>0.9460683052996069</v>
      </c>
      <c r="K101" s="11" t="n">
        <v>0.9</v>
      </c>
      <c r="L101" s="11" t="n">
        <v>0.1</v>
      </c>
    </row>
    <row r="102">
      <c r="A102" s="3" t="n">
        <v>37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38124104</v>
      </c>
      <c r="I102" s="5" t="n">
        <v>0.9460683052996069</v>
      </c>
      <c r="J102" s="5" t="n">
        <v>0.9460683052996069</v>
      </c>
      <c r="K102" s="5" t="n">
        <v>0.9</v>
      </c>
      <c r="L102" s="5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51471316.75</v>
      </c>
      <c r="I103" s="11" t="n">
        <v>1</v>
      </c>
      <c r="J103" s="11" t="n">
        <v>0.924650180899359</v>
      </c>
      <c r="K103" s="11" t="n">
        <v>0.9</v>
      </c>
      <c r="L103" s="11" t="n">
        <v>0.1</v>
      </c>
    </row>
    <row r="104">
      <c r="A104" s="3" t="n">
        <v>38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21066061.05</v>
      </c>
      <c r="I104" s="5" t="n">
        <v>0.924650180899359</v>
      </c>
      <c r="J104" s="5" t="n">
        <v>0.924650180899359</v>
      </c>
      <c r="K104" s="5" t="n">
        <v>0.9</v>
      </c>
      <c r="L104" s="5" t="n">
        <v>0.1</v>
      </c>
    </row>
    <row r="105">
      <c r="A105" s="8" t="n">
        <v>39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139212843.75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40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75554690.2955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512040.SH</t>
        </is>
      </c>
      <c r="D107" s="8" t="inlineStr">
        <is>
          <t>富国中证价值ETF</t>
        </is>
      </c>
      <c r="E107" s="8" t="inlineStr">
        <is>
          <t>股票型ETF</t>
        </is>
      </c>
      <c r="F107" s="8" t="inlineStr">
        <is>
          <t>931052.CSI</t>
        </is>
      </c>
      <c r="G107" s="8" t="inlineStr">
        <is>
          <t>中证国信价值指数</t>
        </is>
      </c>
      <c r="H107" s="10" t="n">
        <v>91347916.59999999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307735703.95</v>
      </c>
      <c r="I108" s="11" t="n">
        <v>1</v>
      </c>
      <c r="J108" s="11" t="n">
        <v>0.9666583820389349</v>
      </c>
      <c r="K108" s="11" t="n">
        <v>0.9</v>
      </c>
      <c r="L108" s="11" t="n">
        <v>0.1</v>
      </c>
    </row>
    <row r="109">
      <c r="A109" s="3" t="n">
        <v>42</v>
      </c>
      <c r="B109" s="3" t="inlineStr">
        <is>
          <t>否</t>
        </is>
      </c>
      <c r="C109" s="3" t="inlineStr">
        <is>
          <t>515050.SH</t>
        </is>
      </c>
      <c r="D109" s="3" t="inlineStr">
        <is>
          <t>华夏中证5G通信主题ETF</t>
        </is>
      </c>
      <c r="E109" s="3" t="inlineStr">
        <is>
          <t>股票型ETF</t>
        </is>
      </c>
      <c r="F109" s="3" t="inlineStr">
        <is>
          <t>931079.CSI</t>
        </is>
      </c>
      <c r="G109" s="3" t="inlineStr">
        <is>
          <t>中证5G通信主题指数</t>
        </is>
      </c>
      <c r="H109" s="4" t="n">
        <v>75279092.7</v>
      </c>
      <c r="I109" s="5" t="n">
        <v>0.9666583820389349</v>
      </c>
      <c r="J109" s="5" t="n">
        <v>0.9666583820389349</v>
      </c>
      <c r="K109" s="5" t="n">
        <v>0.9</v>
      </c>
      <c r="L109" s="5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59766157.95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69692760.65000001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78239117.8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46</v>
      </c>
      <c r="B113" s="9" t="inlineStr">
        <is>
          <t>是</t>
        </is>
      </c>
      <c r="C113" s="8" t="inlineStr">
        <is>
          <t>159611.SZ</t>
        </is>
      </c>
      <c r="D113" s="8" t="inlineStr">
        <is>
          <t>广发中证全指电力ETF</t>
        </is>
      </c>
      <c r="E113" s="8" t="inlineStr">
        <is>
          <t>股票型ETF</t>
        </is>
      </c>
      <c r="F113" s="8" t="inlineStr">
        <is>
          <t>H30199.CSI</t>
        </is>
      </c>
      <c r="G113" s="8" t="inlineStr">
        <is>
          <t>中证全指电力公用事业指数</t>
        </is>
      </c>
      <c r="H113" s="10" t="n">
        <v>186285367.612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2026-09-16T09:18:00Z</dcterms:created>
  <dcterms:modified xmlns:dcterms="http://purl.org/dc/terms/" xmlns:xsi="http://www.w3.org/2001/XMLSchema-instance" xsi:type="dcterms:W3CDTF">2026-09-16T09:18:01Z</dcterms:modified>
</cp:coreProperties>
</file>