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72491127859.84</v>
      </c>
      <c r="M2" s="4" t="n">
        <v>302109474</v>
      </c>
      <c r="N2" s="4" t="n">
        <v>1617830981</v>
      </c>
      <c r="O2" s="3" t="inlineStr">
        <is>
          <t>5.1172854462818</t>
        </is>
      </c>
      <c r="P2" s="3" t="inlineStr">
        <is>
          <t>5.1365795950773</t>
        </is>
      </c>
      <c r="Q2" s="5" t="n">
        <v>0.01124775</v>
      </c>
      <c r="R2" s="4" t="n">
        <v>1787258856.1</v>
      </c>
      <c r="S2" s="3" t="n">
        <v>1</v>
      </c>
      <c r="T2" s="3" t="n">
        <v>2</v>
      </c>
    </row>
    <row r="3">
      <c r="A3" s="2" t="n">
        <v>45443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113024787532.8</v>
      </c>
      <c r="M3" s="4" t="n">
        <v>526007122</v>
      </c>
      <c r="N3" s="4" t="n">
        <v>1319365549</v>
      </c>
      <c r="O3" s="3" t="inlineStr">
        <is>
          <t>2.3856371293265</t>
        </is>
      </c>
      <c r="P3" s="3" t="inlineStr">
        <is>
          <t>2.3944823740473</t>
        </is>
      </c>
      <c r="Q3" s="5" t="n">
        <v>0.120192308</v>
      </c>
      <c r="R3" s="4" t="n">
        <v>1786808905.45</v>
      </c>
      <c r="S3" s="3" t="n">
        <v>2</v>
      </c>
      <c r="T3" s="3" t="n">
        <v>3</v>
      </c>
    </row>
    <row r="4">
      <c r="A4" s="2" t="n">
        <v>45443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18331560103.77</v>
      </c>
      <c r="M4" s="4" t="n">
        <v>63365200</v>
      </c>
      <c r="N4" s="4" t="n">
        <v>207572224</v>
      </c>
      <c r="O4" s="3" t="inlineStr">
        <is>
          <t>2.9880237459745</t>
        </is>
      </c>
      <c r="P4" s="3" t="inlineStr">
        <is>
          <t>2.9905871835097</t>
        </is>
      </c>
      <c r="Q4" s="5" t="n">
        <v>0.211261137</v>
      </c>
      <c r="R4" s="4" t="n">
        <v>358176650.45</v>
      </c>
      <c r="S4" s="3" t="n">
        <v>3</v>
      </c>
      <c r="T4" s="3" t="n">
        <v>3</v>
      </c>
    </row>
    <row r="5">
      <c r="A5" s="2" t="n">
        <v>45443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3385249750.4</v>
      </c>
      <c r="M5" s="4" t="n">
        <v>31441900</v>
      </c>
      <c r="N5" s="4" t="n">
        <v>32757273</v>
      </c>
      <c r="O5" s="3" t="inlineStr">
        <is>
          <t>0.99131604765242</t>
        </is>
      </c>
      <c r="P5" s="3" t="inlineStr">
        <is>
          <t>0.99306518232014</t>
        </is>
      </c>
      <c r="Q5" s="5" t="n">
        <v>0.115517905</v>
      </c>
      <c r="R5" s="4" t="n">
        <v>44349045.1</v>
      </c>
      <c r="S5" s="3" t="n">
        <v>4</v>
      </c>
      <c r="T5" s="3" t="n">
        <v>1</v>
      </c>
    </row>
    <row r="6">
      <c r="A6" s="2" t="n">
        <v>45443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634551444.24</v>
      </c>
      <c r="M6" s="4" t="n">
        <v>10831700</v>
      </c>
      <c r="N6" s="4" t="n">
        <v>13877662</v>
      </c>
      <c r="O6" s="3" t="inlineStr">
        <is>
          <t>1.276</t>
        </is>
      </c>
      <c r="P6" s="3" t="inlineStr">
        <is>
          <t>1.281208120609</t>
        </is>
      </c>
      <c r="Q6" s="5" t="n">
        <v>-0.007836376000000001</v>
      </c>
      <c r="R6" s="4" t="n">
        <v>29662421.55</v>
      </c>
      <c r="S6" s="3" t="n">
        <v>5</v>
      </c>
      <c r="T6" s="3" t="n">
        <v>1</v>
      </c>
    </row>
    <row r="7">
      <c r="A7" s="2" t="n">
        <v>45443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200511858993.38</v>
      </c>
      <c r="M7" s="4" t="n">
        <v>723218340</v>
      </c>
      <c r="N7" s="4" t="n">
        <v>2602439724</v>
      </c>
      <c r="O7" s="3" t="inlineStr">
        <is>
          <t>3.4141674873019</t>
        </is>
      </c>
      <c r="P7" s="3" t="inlineStr">
        <is>
          <t>3.4298133734968</t>
        </is>
      </c>
      <c r="Q7" s="5" t="n">
        <v>0.07263787200000001</v>
      </c>
      <c r="R7" s="4" t="n">
        <v>2782268384.8</v>
      </c>
      <c r="S7" s="3" t="n">
        <v>6</v>
      </c>
      <c r="T7" s="3" t="n">
        <v>4</v>
      </c>
    </row>
    <row r="8">
      <c r="A8" s="2" t="n">
        <v>45443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71493808242.78</v>
      </c>
      <c r="M8" s="4" t="n">
        <v>1943624540</v>
      </c>
      <c r="N8" s="4" t="n">
        <v>1516034133</v>
      </c>
      <c r="O8" s="3" t="inlineStr">
        <is>
          <t>0.778</t>
        </is>
      </c>
      <c r="P8" s="3" t="inlineStr">
        <is>
          <t>0.78000359729971</t>
        </is>
      </c>
      <c r="Q8" s="5" t="n">
        <v>0.012855123</v>
      </c>
      <c r="R8" s="4" t="n">
        <v>1782157083.75</v>
      </c>
      <c r="S8" s="3" t="n">
        <v>7</v>
      </c>
      <c r="T8" s="3" t="n">
        <v>7</v>
      </c>
    </row>
    <row r="9">
      <c r="A9" s="2" t="n">
        <v>45443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4555997219.4</v>
      </c>
      <c r="M9" s="4" t="n">
        <v>115664200</v>
      </c>
      <c r="N9" s="4" t="n">
        <v>123368100</v>
      </c>
      <c r="O9" s="3" t="inlineStr">
        <is>
          <t>1.0425373636364</t>
        </is>
      </c>
      <c r="P9" s="3" t="inlineStr">
        <is>
          <t>1.0441092389966</t>
        </is>
      </c>
      <c r="Q9" s="5" t="n">
        <v>0.037572797</v>
      </c>
      <c r="R9" s="4" t="n">
        <v>244925107.3</v>
      </c>
      <c r="S9" s="3" t="n">
        <v>8</v>
      </c>
      <c r="T9" s="3" t="n">
        <v>4</v>
      </c>
    </row>
    <row r="10">
      <c r="A10" s="2" t="n">
        <v>45443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1844662335.9665</v>
      </c>
      <c r="M10" s="4" t="n">
        <v>176285730</v>
      </c>
      <c r="N10" s="4" t="n">
        <v>107234935.98</v>
      </c>
      <c r="O10" s="3" t="inlineStr">
        <is>
          <t>0.604</t>
        </is>
      </c>
      <c r="P10" s="3" t="inlineStr">
        <is>
          <t>0.60830185165867</t>
        </is>
      </c>
      <c r="Q10" s="5" t="n">
        <v>0.082850041</v>
      </c>
      <c r="R10" s="4" t="n">
        <v>111717263.1465</v>
      </c>
      <c r="S10" s="3" t="n">
        <v>9</v>
      </c>
      <c r="T10" s="3" t="n">
        <v>1</v>
      </c>
    </row>
    <row r="11">
      <c r="A11" s="2" t="n">
        <v>45443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9304925054.559999</v>
      </c>
      <c r="M11" s="4" t="n">
        <v>344117200</v>
      </c>
      <c r="N11" s="4" t="n">
        <v>232447148</v>
      </c>
      <c r="O11" s="3" t="inlineStr">
        <is>
          <t>0.674</t>
        </is>
      </c>
      <c r="P11" s="3" t="inlineStr">
        <is>
          <t>0.67548831618995</t>
        </is>
      </c>
      <c r="Q11" s="5" t="n">
        <v>0.178359096</v>
      </c>
      <c r="R11" s="4" t="n">
        <v>311994370.65</v>
      </c>
      <c r="S11" s="3" t="n">
        <v>10</v>
      </c>
      <c r="T11" s="3" t="n">
        <v>4</v>
      </c>
    </row>
    <row r="12">
      <c r="A12" s="2" t="n">
        <v>45443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2229850222</v>
      </c>
      <c r="M12" s="4" t="n">
        <v>20736400</v>
      </c>
      <c r="N12" s="4" t="n">
        <v>28578363</v>
      </c>
      <c r="O12" s="3" t="inlineStr">
        <is>
          <t>1.2058882110633</t>
        </is>
      </c>
      <c r="P12" s="3" t="inlineStr">
        <is>
          <t>1.2060402956322</t>
        </is>
      </c>
      <c r="Q12" s="5" t="n">
        <v>0.3495485</v>
      </c>
      <c r="R12" s="4" t="n">
        <v>49199166.9</v>
      </c>
      <c r="S12" s="3" t="n">
        <v>11</v>
      </c>
      <c r="T12" s="3" t="n">
        <v>3</v>
      </c>
    </row>
    <row r="13">
      <c r="A13" s="2" t="n">
        <v>45443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24437267963.68</v>
      </c>
      <c r="M13" s="4" t="n">
        <v>299523757</v>
      </c>
      <c r="N13" s="4" t="n">
        <v>647440920</v>
      </c>
      <c r="O13" s="3" t="inlineStr">
        <is>
          <t>2.0980136160072</t>
        </is>
      </c>
      <c r="P13" s="3" t="inlineStr">
        <is>
          <t>2.1014822785501</t>
        </is>
      </c>
      <c r="Q13" s="5" t="n">
        <v>-0.060204696</v>
      </c>
      <c r="R13" s="4" t="n">
        <v>893611177.1</v>
      </c>
      <c r="S13" s="3" t="n">
        <v>12</v>
      </c>
      <c r="T13" s="3" t="n">
        <v>4</v>
      </c>
    </row>
    <row r="14">
      <c r="A14" s="2" t="n">
        <v>45443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4669202030.85</v>
      </c>
      <c r="M14" s="4" t="n">
        <v>50113500</v>
      </c>
      <c r="N14" s="4" t="n">
        <v>69649944</v>
      </c>
      <c r="O14" s="3" t="inlineStr">
        <is>
          <t>1.388</t>
        </is>
      </c>
      <c r="P14" s="3" t="inlineStr">
        <is>
          <t>1.3898439342692</t>
        </is>
      </c>
      <c r="Q14" s="5" t="n">
        <v>0.079313577</v>
      </c>
      <c r="R14" s="4" t="n">
        <v>82477114.55</v>
      </c>
      <c r="S14" s="3" t="n">
        <v>13</v>
      </c>
      <c r="T14" s="3" t="n">
        <v>2</v>
      </c>
    </row>
    <row r="15">
      <c r="A15" s="2" t="n">
        <v>45443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17323098570.92</v>
      </c>
      <c r="M15" s="4" t="n">
        <v>843108343</v>
      </c>
      <c r="N15" s="4" t="n">
        <v>298235855</v>
      </c>
      <c r="O15" s="3" t="inlineStr">
        <is>
          <t>0.352</t>
        </is>
      </c>
      <c r="P15" s="3" t="inlineStr">
        <is>
          <t>0.35373372529893</t>
        </is>
      </c>
      <c r="Q15" s="5" t="n">
        <v>0.342075257</v>
      </c>
      <c r="R15" s="4" t="n">
        <v>372023658.4</v>
      </c>
      <c r="S15" s="3" t="n">
        <v>14</v>
      </c>
      <c r="T15" s="3" t="n">
        <v>7</v>
      </c>
    </row>
    <row r="16">
      <c r="A16" s="2" t="n">
        <v>45443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455803743.56</v>
      </c>
      <c r="M16" s="4" t="n">
        <v>15409500</v>
      </c>
      <c r="N16" s="4" t="n">
        <v>23580195.3</v>
      </c>
      <c r="O16" s="3" t="inlineStr">
        <is>
          <t>1.528</t>
        </is>
      </c>
      <c r="P16" s="3" t="inlineStr">
        <is>
          <t>1.5302375352867</t>
        </is>
      </c>
      <c r="Q16" s="5" t="n">
        <v>0.367840252</v>
      </c>
      <c r="R16" s="4" t="n">
        <v>34431439.938</v>
      </c>
      <c r="S16" s="3" t="n">
        <v>15</v>
      </c>
      <c r="T16" s="3" t="n">
        <v>1</v>
      </c>
    </row>
    <row r="17">
      <c r="A17" s="2" t="n">
        <v>45443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4305376461.6</v>
      </c>
      <c r="M17" s="4" t="n">
        <v>448766900</v>
      </c>
      <c r="N17" s="4" t="n">
        <v>219276701</v>
      </c>
      <c r="O17" s="3" t="inlineStr">
        <is>
          <t>1.3659237</t>
        </is>
      </c>
      <c r="P17" s="3" t="inlineStr">
        <is>
          <t>1.3648636049212</t>
        </is>
      </c>
      <c r="Q17" s="5" t="n">
        <v>0.493218249</v>
      </c>
      <c r="R17" s="4" t="n">
        <v>473621688.9</v>
      </c>
      <c r="S17" s="3" t="n">
        <v>16</v>
      </c>
      <c r="T17" s="3" t="n">
        <v>3</v>
      </c>
    </row>
    <row r="18">
      <c r="A18" s="2" t="n">
        <v>45443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5110586102.5048</v>
      </c>
      <c r="M18" s="4" t="n">
        <v>242528407</v>
      </c>
      <c r="N18" s="4" t="n">
        <v>157739068.05</v>
      </c>
      <c r="O18" s="3" t="inlineStr">
        <is>
          <t>0.648</t>
        </is>
      </c>
      <c r="P18" s="3" t="inlineStr">
        <is>
          <t>0.65039419506021</t>
        </is>
      </c>
      <c r="Q18" s="5" t="n">
        <v>0.123609394</v>
      </c>
      <c r="R18" s="4" t="n">
        <v>160716791.132</v>
      </c>
      <c r="S18" s="3" t="n">
        <v>17</v>
      </c>
      <c r="T18" s="3" t="n">
        <v>2</v>
      </c>
    </row>
    <row r="19">
      <c r="A19" s="2" t="n">
        <v>45443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9972418995</v>
      </c>
      <c r="M19" s="4" t="n">
        <v>548893400</v>
      </c>
      <c r="N19" s="4" t="n">
        <v>438912993</v>
      </c>
      <c r="O19" s="3" t="inlineStr">
        <is>
          <t>0.794</t>
        </is>
      </c>
      <c r="P19" s="3" t="inlineStr">
        <is>
          <t>0.79963248419456</t>
        </is>
      </c>
      <c r="Q19" s="5" t="n">
        <v>0.189274448</v>
      </c>
      <c r="R19" s="4" t="n">
        <v>444876002.5</v>
      </c>
      <c r="S19" s="3" t="n">
        <v>18</v>
      </c>
      <c r="T19" s="3" t="n">
        <v>3</v>
      </c>
    </row>
    <row r="20">
      <c r="A20" s="2" t="n">
        <v>45443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4090427611.0093</v>
      </c>
      <c r="M20" s="4" t="n">
        <v>179489520</v>
      </c>
      <c r="N20" s="4" t="n">
        <v>73529200.98</v>
      </c>
      <c r="O20" s="3" t="inlineStr">
        <is>
          <t>0.407</t>
        </is>
      </c>
      <c r="P20" s="3" t="inlineStr">
        <is>
          <t>0.40965734924245</t>
        </is>
      </c>
      <c r="Q20" s="5" t="n">
        <v>0.172286488</v>
      </c>
      <c r="R20" s="4" t="n">
        <v>95193817.5895</v>
      </c>
      <c r="S20" s="3" t="n">
        <v>19</v>
      </c>
      <c r="T20" s="3" t="n">
        <v>4</v>
      </c>
    </row>
    <row r="21">
      <c r="A21" s="2" t="n">
        <v>45443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54160642399.81</v>
      </c>
      <c r="M21" s="4" t="n">
        <v>519931443</v>
      </c>
      <c r="N21" s="4" t="n">
        <v>926361099.15</v>
      </c>
      <c r="O21" s="3" t="inlineStr">
        <is>
          <t>1.772</t>
        </is>
      </c>
      <c r="P21" s="3" t="inlineStr">
        <is>
          <t>1.7816985520339</t>
        </is>
      </c>
      <c r="Q21" s="5" t="n">
        <v>0.192242452</v>
      </c>
      <c r="R21" s="4" t="n">
        <v>1139005179.0375</v>
      </c>
      <c r="S21" s="3" t="n">
        <v>20</v>
      </c>
      <c r="T21" s="3" t="n">
        <v>4</v>
      </c>
    </row>
    <row r="22">
      <c r="A22" s="2" t="n">
        <v>45443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2988285139.5339</v>
      </c>
      <c r="M22" s="4" t="n">
        <v>16125800</v>
      </c>
      <c r="N22" s="4" t="n">
        <v>30392588.5</v>
      </c>
      <c r="O22" s="3" t="inlineStr">
        <is>
          <t>1.5834897025297</t>
        </is>
      </c>
      <c r="P22" s="3" t="inlineStr">
        <is>
          <t>1.587463743279</t>
        </is>
      </c>
      <c r="Q22" s="5" t="n">
        <v>0.058544893</v>
      </c>
      <c r="R22" s="4" t="n">
        <v>39279919.0305</v>
      </c>
      <c r="S22" s="3" t="n">
        <v>21</v>
      </c>
      <c r="T22" s="3" t="n">
        <v>1</v>
      </c>
    </row>
    <row r="23">
      <c r="A23" s="2" t="n">
        <v>45443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29799114618.7</v>
      </c>
      <c r="M23" s="4" t="n">
        <v>803143800</v>
      </c>
      <c r="N23" s="4" t="n">
        <v>675716623</v>
      </c>
      <c r="O23" s="3" t="inlineStr">
        <is>
          <t>0.839</t>
        </is>
      </c>
      <c r="P23" s="3" t="inlineStr">
        <is>
          <t>0.8413395247526</t>
        </is>
      </c>
      <c r="Q23" s="5" t="n">
        <v>0.143232275</v>
      </c>
      <c r="R23" s="4" t="n">
        <v>936283308.3</v>
      </c>
      <c r="S23" s="3" t="n">
        <v>22</v>
      </c>
      <c r="T23" s="3" t="n">
        <v>3</v>
      </c>
    </row>
    <row r="24">
      <c r="A24" s="2" t="n">
        <v>45443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7829766172</v>
      </c>
      <c r="M24" s="4" t="n">
        <v>283195290</v>
      </c>
      <c r="N24" s="4" t="n">
        <v>256042642</v>
      </c>
      <c r="O24" s="3" t="inlineStr">
        <is>
          <t>0.905</t>
        </is>
      </c>
      <c r="P24" s="3" t="inlineStr">
        <is>
          <t>0.90412041104215</t>
        </is>
      </c>
      <c r="Q24" s="5" t="n">
        <v>-0.099348714</v>
      </c>
      <c r="R24" s="4" t="n">
        <v>276094204.3</v>
      </c>
      <c r="S24" s="3" t="n">
        <v>23</v>
      </c>
      <c r="T24" s="3" t="n">
        <v>4</v>
      </c>
    </row>
    <row r="25">
      <c r="A25" s="2" t="n">
        <v>45443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6745242112.3217</v>
      </c>
      <c r="M25" s="4" t="n">
        <v>373904369</v>
      </c>
      <c r="N25" s="4" t="n">
        <v>323871926.81</v>
      </c>
      <c r="O25" s="3" t="inlineStr">
        <is>
          <t>0.868</t>
        </is>
      </c>
      <c r="P25" s="3" t="inlineStr">
        <is>
          <t>0.86618920146932</t>
        </is>
      </c>
      <c r="Q25" s="5" t="n">
        <v>0.103794257</v>
      </c>
      <c r="R25" s="4" t="n">
        <v>296782254.883</v>
      </c>
      <c r="S25" s="3" t="n">
        <v>24</v>
      </c>
      <c r="T25" s="3" t="n">
        <v>2</v>
      </c>
    </row>
    <row r="26">
      <c r="A26" s="2" t="n">
        <v>45443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5862946752</v>
      </c>
      <c r="M26" s="4" t="n">
        <v>78631800</v>
      </c>
      <c r="N26" s="4" t="n">
        <v>86321633</v>
      </c>
      <c r="O26" s="3" t="inlineStr">
        <is>
          <t>1.092</t>
        </is>
      </c>
      <c r="P26" s="3" t="inlineStr">
        <is>
          <t>1.0977954593434</t>
        </is>
      </c>
      <c r="Q26" s="5" t="n">
        <v>0.137551582</v>
      </c>
      <c r="R26" s="4" t="n">
        <v>132131466.6</v>
      </c>
      <c r="S26" s="3" t="n">
        <v>25</v>
      </c>
      <c r="T26" s="3" t="n">
        <v>4</v>
      </c>
    </row>
    <row r="27">
      <c r="A27" s="2" t="n">
        <v>45443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6139962348</v>
      </c>
      <c r="M27" s="4" t="n">
        <v>114614300</v>
      </c>
      <c r="N27" s="4" t="n">
        <v>143703922</v>
      </c>
      <c r="O27" s="3" t="inlineStr">
        <is>
          <t>0.62735284186832</t>
        </is>
      </c>
      <c r="P27" s="3" t="inlineStr">
        <is>
          <t>0.62725502330966</t>
        </is>
      </c>
      <c r="Q27" s="5" t="n">
        <v>0.143747005</v>
      </c>
      <c r="R27" s="4" t="n">
        <v>223928518.8</v>
      </c>
      <c r="S27" s="3" t="n">
        <v>26</v>
      </c>
      <c r="T27" s="3" t="n">
        <v>2</v>
      </c>
    </row>
    <row r="28">
      <c r="A28" s="2" t="n">
        <v>45443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22326866724.05</v>
      </c>
      <c r="M28" s="4" t="n">
        <v>985013488</v>
      </c>
      <c r="N28" s="4" t="n">
        <v>321191667</v>
      </c>
      <c r="O28" s="3" t="inlineStr">
        <is>
          <t>0.324</t>
        </is>
      </c>
      <c r="P28" s="3" t="inlineStr">
        <is>
          <t>0.32607844553698</t>
        </is>
      </c>
      <c r="Q28" s="5" t="n">
        <v>-0.030854674</v>
      </c>
      <c r="R28" s="4" t="n">
        <v>358242554.05</v>
      </c>
      <c r="S28" s="3" t="n">
        <v>27</v>
      </c>
      <c r="T28" s="3" t="n">
        <v>2</v>
      </c>
    </row>
    <row r="29">
      <c r="A29" s="2" t="n">
        <v>45443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3445493497</v>
      </c>
      <c r="M29" s="4" t="n">
        <v>33260100</v>
      </c>
      <c r="N29" s="4" t="n">
        <v>35199335</v>
      </c>
      <c r="O29" s="3" t="inlineStr">
        <is>
          <t>1.057</t>
        </is>
      </c>
      <c r="P29" s="3" t="inlineStr">
        <is>
          <t>1.0583051464067</t>
        </is>
      </c>
      <c r="Q29" s="5" t="n">
        <v>0.056796668</v>
      </c>
      <c r="R29" s="4" t="n">
        <v>76254147.8</v>
      </c>
      <c r="S29" s="3" t="n">
        <v>28</v>
      </c>
      <c r="T29" s="3" t="n">
        <v>2</v>
      </c>
    </row>
    <row r="30">
      <c r="A30" s="2" t="n">
        <v>45443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2871391197.18</v>
      </c>
      <c r="M30" s="4" t="n">
        <v>90219473</v>
      </c>
      <c r="N30" s="4" t="n">
        <v>119731637</v>
      </c>
      <c r="O30" s="3" t="inlineStr">
        <is>
          <t>1.2277317684211</t>
        </is>
      </c>
      <c r="P30" s="3" t="inlineStr">
        <is>
          <t>1.2287643535757</t>
        </is>
      </c>
      <c r="Q30" s="5" t="n">
        <v>0.287399788</v>
      </c>
      <c r="R30" s="4" t="n">
        <v>192956450.15</v>
      </c>
      <c r="S30" s="3" t="n">
        <v>29</v>
      </c>
      <c r="T30" s="3" t="n">
        <v>1</v>
      </c>
    </row>
    <row r="31">
      <c r="A31" s="2" t="n">
        <v>45443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888960853.5</v>
      </c>
      <c r="M31" s="4" t="n">
        <v>32574200</v>
      </c>
      <c r="N31" s="4" t="n">
        <v>15714315</v>
      </c>
      <c r="O31" s="3" t="inlineStr">
        <is>
          <t>0.481</t>
        </is>
      </c>
      <c r="P31" s="3" t="inlineStr">
        <is>
          <t>0.48241599179719</t>
        </is>
      </c>
      <c r="Q31" s="5" t="n">
        <v>0.145742244</v>
      </c>
      <c r="R31" s="4" t="n">
        <v>29792241.6</v>
      </c>
      <c r="S31" s="3" t="n">
        <v>30</v>
      </c>
      <c r="T31" s="3" t="n">
        <v>2</v>
      </c>
    </row>
    <row r="32">
      <c r="A32" s="2" t="n">
        <v>45443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6180566255.4273</v>
      </c>
      <c r="M32" s="4" t="n">
        <v>348313719</v>
      </c>
      <c r="N32" s="4" t="n">
        <v>248912441.8</v>
      </c>
      <c r="O32" s="3" t="inlineStr">
        <is>
          <t>0.712</t>
        </is>
      </c>
      <c r="P32" s="3" t="inlineStr">
        <is>
          <t>0.71462141231365</t>
        </is>
      </c>
      <c r="Q32" s="5" t="n">
        <v>0.042152592</v>
      </c>
      <c r="R32" s="4" t="n">
        <v>321541817.411</v>
      </c>
      <c r="S32" s="3" t="n">
        <v>31</v>
      </c>
      <c r="T32" s="3" t="n">
        <v>7</v>
      </c>
    </row>
    <row r="33">
      <c r="A33" s="2" t="n">
        <v>45443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1067332377.36</v>
      </c>
      <c r="M33" s="4" t="n">
        <v>22919700</v>
      </c>
      <c r="N33" s="4" t="n">
        <v>27588029</v>
      </c>
      <c r="O33" s="3" t="inlineStr">
        <is>
          <t>1.0970416355495</t>
        </is>
      </c>
      <c r="P33" s="3" t="inlineStr">
        <is>
          <t>1.0994914288453</t>
        </is>
      </c>
      <c r="Q33" s="5" t="n">
        <v>0.283901136</v>
      </c>
      <c r="R33" s="4" t="n">
        <v>51310226.05</v>
      </c>
      <c r="S33" s="3" t="n">
        <v>32</v>
      </c>
      <c r="T33" s="3" t="n">
        <v>1</v>
      </c>
    </row>
    <row r="34">
      <c r="A34" s="2" t="n">
        <v>45443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2891271844.2328</v>
      </c>
      <c r="M34" s="4" t="n">
        <v>60322300</v>
      </c>
      <c r="N34" s="4" t="n">
        <v>41481070.9</v>
      </c>
      <c r="O34" s="3" t="inlineStr">
        <is>
          <t>0.686</t>
        </is>
      </c>
      <c r="P34" s="3" t="inlineStr">
        <is>
          <t>0.68765731578537</t>
        </is>
      </c>
      <c r="Q34" s="5" t="n">
        <v>0.058343057</v>
      </c>
      <c r="R34" s="4" t="n">
        <v>97305475.921</v>
      </c>
      <c r="S34" s="3" t="n">
        <v>33</v>
      </c>
      <c r="T34" s="3" t="n">
        <v>1</v>
      </c>
    </row>
    <row r="35">
      <c r="A35" s="2" t="n">
        <v>45443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1994784720.5</v>
      </c>
      <c r="M35" s="4" t="n">
        <v>27421200</v>
      </c>
      <c r="N35" s="4" t="n">
        <v>31019212</v>
      </c>
      <c r="O35" s="3" t="inlineStr">
        <is>
          <t>1.13</t>
        </is>
      </c>
      <c r="P35" s="3" t="inlineStr">
        <is>
          <t>1.1312127842691</t>
        </is>
      </c>
      <c r="Q35" s="5" t="n">
        <v>0.026555723</v>
      </c>
      <c r="R35" s="4" t="n">
        <v>62577281.65</v>
      </c>
      <c r="S35" s="3" t="n">
        <v>34</v>
      </c>
      <c r="T35" s="3" t="n">
        <v>1</v>
      </c>
    </row>
    <row r="36">
      <c r="A36" s="2" t="n">
        <v>45443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1975321699.122</v>
      </c>
      <c r="M36" s="4" t="n">
        <v>35349800</v>
      </c>
      <c r="N36" s="4" t="n">
        <v>42800587.6</v>
      </c>
      <c r="O36" s="3" t="inlineStr">
        <is>
          <t>1.207</t>
        </is>
      </c>
      <c r="P36" s="3" t="inlineStr">
        <is>
          <t>1.2107731189427</t>
        </is>
      </c>
      <c r="Q36" s="5" t="n">
        <v>0</v>
      </c>
      <c r="R36" s="4" t="n">
        <v>106064250.061</v>
      </c>
      <c r="S36" s="3" t="n">
        <v>35</v>
      </c>
      <c r="T36" s="3" t="n">
        <v>1</v>
      </c>
    </row>
    <row r="37">
      <c r="A37" s="2" t="n">
        <v>45443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111608595.56</v>
      </c>
      <c r="M37" s="4" t="n">
        <v>11603200</v>
      </c>
      <c r="N37" s="4" t="n">
        <v>11694124</v>
      </c>
      <c r="O37" s="3" t="inlineStr">
        <is>
          <t>1.006</t>
        </is>
      </c>
      <c r="P37" s="3" t="inlineStr">
        <is>
          <t>1.0078361141754</t>
        </is>
      </c>
      <c r="Q37" s="5" t="n">
        <v>0.179247162</v>
      </c>
      <c r="R37" s="4" t="n">
        <v>21043327.9</v>
      </c>
      <c r="S37" s="3" t="n">
        <v>36</v>
      </c>
      <c r="T37" s="3" t="n">
        <v>1</v>
      </c>
    </row>
    <row r="38">
      <c r="A38" s="2" t="n">
        <v>45443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614740835.808</v>
      </c>
      <c r="M38" s="4" t="n">
        <v>42079500</v>
      </c>
      <c r="N38" s="4" t="n">
        <v>26556387.2</v>
      </c>
      <c r="O38" s="3" t="inlineStr">
        <is>
          <t>0.628</t>
        </is>
      </c>
      <c r="P38" s="3" t="inlineStr">
        <is>
          <t>0.63110035052698</t>
        </is>
      </c>
      <c r="Q38" s="5" t="n">
        <v>0.159489633</v>
      </c>
      <c r="R38" s="4" t="n">
        <v>42647511.296</v>
      </c>
      <c r="S38" s="3" t="n">
        <v>37</v>
      </c>
      <c r="T38" s="3" t="n">
        <v>2</v>
      </c>
    </row>
    <row r="39">
      <c r="A39" s="2" t="n">
        <v>45443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7550637967.45</v>
      </c>
      <c r="M39" s="4" t="n">
        <v>37205000</v>
      </c>
      <c r="N39" s="4" t="n">
        <v>51862134</v>
      </c>
      <c r="O39" s="3" t="inlineStr">
        <is>
          <t>1.29886830849</t>
        </is>
      </c>
      <c r="P39" s="3" t="inlineStr">
        <is>
          <t>1.2988273367566</t>
        </is>
      </c>
      <c r="Q39" s="5" t="n">
        <v>0.266129612</v>
      </c>
      <c r="R39" s="4" t="n">
        <v>124654585.5</v>
      </c>
      <c r="S39" s="3" t="n">
        <v>38</v>
      </c>
      <c r="T39" s="3" t="n">
        <v>1</v>
      </c>
    </row>
    <row r="40">
      <c r="A40" s="2" t="n">
        <v>45443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308405005.2486</v>
      </c>
      <c r="M40" s="4" t="n">
        <v>20585390</v>
      </c>
      <c r="N40" s="4" t="n">
        <v>17335882.46</v>
      </c>
      <c r="O40" s="3" t="inlineStr">
        <is>
          <t>0.42224266820011</t>
        </is>
      </c>
      <c r="P40" s="3" t="inlineStr">
        <is>
          <t>0.42131461536751</t>
        </is>
      </c>
      <c r="Q40" s="5" t="n">
        <v>0.011849745</v>
      </c>
      <c r="R40" s="4" t="n">
        <v>20921804.873</v>
      </c>
      <c r="S40" s="3" t="n">
        <v>39</v>
      </c>
      <c r="T40" s="3" t="n">
        <v>1</v>
      </c>
    </row>
    <row r="41">
      <c r="A41" s="2" t="n">
        <v>45443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738149396.148</v>
      </c>
      <c r="M41" s="4" t="n">
        <v>44655500</v>
      </c>
      <c r="N41" s="4" t="n">
        <v>26185132.8</v>
      </c>
      <c r="O41" s="3" t="inlineStr">
        <is>
          <t>0.584</t>
        </is>
      </c>
      <c r="P41" s="3" t="inlineStr">
        <is>
          <t>0.58638091164582</t>
        </is>
      </c>
      <c r="Q41" s="5" t="n">
        <v>0.137174211</v>
      </c>
      <c r="R41" s="4" t="n">
        <v>72466124.08750001</v>
      </c>
      <c r="S41" s="3" t="n">
        <v>40</v>
      </c>
      <c r="T41" s="3" t="n">
        <v>1</v>
      </c>
    </row>
    <row r="42">
      <c r="A42" s="2" t="n">
        <v>45443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1947569401.53</v>
      </c>
      <c r="M42" s="4" t="n">
        <v>34313900</v>
      </c>
      <c r="N42" s="4" t="n">
        <v>32930680</v>
      </c>
      <c r="O42" s="3" t="inlineStr">
        <is>
          <t>0.957</t>
        </is>
      </c>
      <c r="P42" s="3" t="inlineStr">
        <is>
          <t>0.95968922215196</t>
        </is>
      </c>
      <c r="Q42" s="5" t="n">
        <v>0.031357792</v>
      </c>
      <c r="R42" s="4" t="n">
        <v>85505319.05</v>
      </c>
      <c r="S42" s="3" t="n">
        <v>41</v>
      </c>
      <c r="T42" s="3" t="n">
        <v>1</v>
      </c>
    </row>
    <row r="43">
      <c r="A43" s="2" t="n">
        <v>45443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2981739421.85</v>
      </c>
      <c r="M43" s="4" t="n">
        <v>127215700</v>
      </c>
      <c r="N43" s="4" t="n">
        <v>142388295</v>
      </c>
      <c r="O43" s="3" t="inlineStr">
        <is>
          <t>0.18555873970868</t>
        </is>
      </c>
      <c r="P43" s="3" t="inlineStr">
        <is>
          <t>0.18660351817663</t>
        </is>
      </c>
      <c r="Q43" s="5" t="n">
        <v>0.315457413</v>
      </c>
      <c r="R43" s="4" t="n">
        <v>276715845.4</v>
      </c>
      <c r="S43" s="3" t="n">
        <v>42</v>
      </c>
      <c r="T43" s="3" t="n">
        <v>2</v>
      </c>
    </row>
    <row r="44">
      <c r="A44" s="2" t="n">
        <v>45443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1599411072</v>
      </c>
      <c r="M44" s="4" t="n">
        <v>18498600</v>
      </c>
      <c r="N44" s="4" t="n">
        <v>21514523</v>
      </c>
      <c r="O44" s="3" t="inlineStr">
        <is>
          <t>1.16</t>
        </is>
      </c>
      <c r="P44" s="3" t="inlineStr">
        <is>
          <t>1.163035202664</t>
        </is>
      </c>
      <c r="Q44" s="5" t="n">
        <v>0.172711572</v>
      </c>
      <c r="R44" s="4" t="n">
        <v>56270402.65</v>
      </c>
      <c r="S44" s="3" t="n">
        <v>43</v>
      </c>
      <c r="T44" s="3" t="n">
        <v>1</v>
      </c>
    </row>
    <row r="45">
      <c r="A45" s="2" t="n">
        <v>45443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1232291282.76</v>
      </c>
      <c r="M45" s="4" t="n">
        <v>19404300</v>
      </c>
      <c r="N45" s="4" t="n">
        <v>30182829</v>
      </c>
      <c r="O45" s="3" t="inlineStr">
        <is>
          <t>1.4155322773349</t>
        </is>
      </c>
      <c r="P45" s="3" t="inlineStr">
        <is>
          <t>1.4168723495856</t>
        </is>
      </c>
      <c r="Q45" s="5" t="n">
        <v>0.569505566</v>
      </c>
      <c r="R45" s="4" t="n">
        <v>60959613.95</v>
      </c>
      <c r="S45" s="3" t="n">
        <v>44</v>
      </c>
      <c r="T45" s="3" t="n">
        <v>1</v>
      </c>
    </row>
    <row r="46">
      <c r="A46" s="2" t="n">
        <v>45443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683414504.24</v>
      </c>
      <c r="M46" s="4" t="n">
        <v>36614600</v>
      </c>
      <c r="N46" s="4" t="n">
        <v>38780570</v>
      </c>
      <c r="O46" s="3" t="inlineStr">
        <is>
          <t>1.052</t>
        </is>
      </c>
      <c r="P46" s="3" t="inlineStr">
        <is>
          <t>1.0591559104838</t>
        </is>
      </c>
      <c r="Q46" s="5" t="n">
        <v>0.152322925</v>
      </c>
      <c r="R46" s="4" t="n">
        <v>68434883.8</v>
      </c>
      <c r="S46" s="3" t="n">
        <v>45</v>
      </c>
      <c r="T46" s="3" t="n">
        <v>1</v>
      </c>
    </row>
    <row r="47">
      <c r="A47" s="2" t="n">
        <v>45443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2242330158</v>
      </c>
      <c r="M47" s="4" t="n">
        <v>98448937</v>
      </c>
      <c r="N47" s="4" t="n">
        <v>100672188.72</v>
      </c>
      <c r="O47" s="3" t="inlineStr">
        <is>
          <t>1.022</t>
        </is>
      </c>
      <c r="P47" s="3" t="inlineStr">
        <is>
          <t>1.0225827905079</t>
        </is>
      </c>
      <c r="Q47" s="5" t="n">
        <v>0.196078431</v>
      </c>
      <c r="R47" s="4" t="n">
        <v>192746162.71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0.9317846129033277</v>
      </c>
      <c r="E2" s="7" t="n">
        <v>0.3968497357775646</v>
      </c>
      <c r="F2" s="7" t="n">
        <v>0.8509903533687322</v>
      </c>
      <c r="G2" s="7" t="n">
        <v>0.6506448630003711</v>
      </c>
      <c r="H2" s="7" t="n">
        <v>0.5090627801105243</v>
      </c>
      <c r="I2" s="7" t="n">
        <v>0.9266852600062502</v>
      </c>
      <c r="J2" s="7" t="n">
        <v>0.7660371990766119</v>
      </c>
      <c r="K2" s="7" t="n">
        <v>0.7453039933363242</v>
      </c>
      <c r="L2" s="7" t="n">
        <v>0.8073360941408211</v>
      </c>
      <c r="M2" s="7" t="n">
        <v>0.6297187016145261</v>
      </c>
      <c r="N2" s="7" t="n">
        <v>0.8215985110450156</v>
      </c>
      <c r="O2" s="7" t="n">
        <v>0.5424980644960518</v>
      </c>
      <c r="P2" s="7" t="n">
        <v>0.6421295003859143</v>
      </c>
      <c r="Q2" s="7" t="n">
        <v>0.6567334480613395</v>
      </c>
      <c r="R2" s="7" t="n">
        <v>0.8599387979710434</v>
      </c>
      <c r="S2" s="7" t="n">
        <v>0.8825908627118345</v>
      </c>
      <c r="T2" s="7" t="n">
        <v>0.8127795642309124</v>
      </c>
      <c r="U2" s="7" t="n">
        <v>0.8968441354391535</v>
      </c>
      <c r="V2" s="7" t="n">
        <v>0.9402764224293539</v>
      </c>
      <c r="W2" s="7" t="n">
        <v>0.9588384814169231</v>
      </c>
      <c r="X2" s="7" t="n">
        <v>0.5704903623580697</v>
      </c>
      <c r="Y2" s="7" t="n">
        <v>0.5951215712626886</v>
      </c>
      <c r="Z2" s="7" t="n">
        <v>0.1917629750977839</v>
      </c>
      <c r="AA2" s="7" t="n">
        <v>0.5411427240309937</v>
      </c>
      <c r="AB2" s="7" t="n">
        <v>0.6490208582287152</v>
      </c>
      <c r="AC2" s="7" t="n">
        <v>0.4716997720487391</v>
      </c>
      <c r="AD2" s="7" t="n">
        <v>0.5197402467830642</v>
      </c>
      <c r="AE2" s="7" t="n">
        <v>0.6987738234935716</v>
      </c>
      <c r="AF2" s="7" t="n">
        <v>0.6605730136887127</v>
      </c>
      <c r="AG2" s="7" t="n">
        <v>0.8151063359593359</v>
      </c>
      <c r="AH2" s="7" t="n">
        <v>0.7988324073697877</v>
      </c>
      <c r="AI2" s="7" t="n">
        <v>0.7776453117336205</v>
      </c>
      <c r="AJ2" s="7" t="n">
        <v>0.7949142209455595</v>
      </c>
      <c r="AK2" s="7" t="n">
        <v>0.7967466441539879</v>
      </c>
      <c r="AL2" s="7" t="n">
        <v>0.7434148169764503</v>
      </c>
      <c r="AM2" s="7" t="n">
        <v>0.8299064656270146</v>
      </c>
      <c r="AN2" s="7" t="n">
        <v>0.7628346722862872</v>
      </c>
      <c r="AO2" s="7" t="n">
        <v>0.6289366275538688</v>
      </c>
      <c r="AP2" s="7" t="n">
        <v>0.7668875730730578</v>
      </c>
      <c r="AQ2" s="7" t="n">
        <v>0.7091978476569991</v>
      </c>
      <c r="AR2" s="7" t="n">
        <v>0.4716999388463351</v>
      </c>
      <c r="AS2" s="7" t="n">
        <v>0.7599509110868068</v>
      </c>
      <c r="AT2" s="7" t="n">
        <v>0.6614434449107547</v>
      </c>
      <c r="AU2" s="7" t="n">
        <v>0.6758109167263551</v>
      </c>
      <c r="AV2" s="7" t="n">
        <v>0.768794178056268</v>
      </c>
      <c r="AW2" s="7" t="n">
        <v>0.7398890206073849</v>
      </c>
      <c r="AX2" s="7" t="n">
        <v>0.3234938326229208</v>
      </c>
      <c r="AY2" s="7" t="n">
        <v>0.5081417644857954</v>
      </c>
      <c r="AZ2" s="7" t="n">
        <v>0.6496951406512093</v>
      </c>
      <c r="BA2" s="7" t="n">
        <v>0.8280025627810211</v>
      </c>
      <c r="BB2" s="7" t="n">
        <v>0.2421912820806573</v>
      </c>
      <c r="BC2" s="7" t="n">
        <v>0.8393621877539114</v>
      </c>
      <c r="BD2" s="7" t="n">
        <v>0.7805199142857024</v>
      </c>
      <c r="BE2" s="7" t="n">
        <v>0.73666822422346</v>
      </c>
      <c r="BF2" s="7" t="n">
        <v>0.6756464697941882</v>
      </c>
      <c r="BG2" s="7" t="n">
        <v>0.77796921766182</v>
      </c>
      <c r="BH2" s="7" t="n">
        <v>0.7606922650304075</v>
      </c>
      <c r="BI2" s="7" t="n">
        <v>0.6374121875186276</v>
      </c>
      <c r="BJ2" s="7" t="n">
        <v>0.6044450498873281</v>
      </c>
      <c r="BK2" s="7" t="n">
        <v>0.7665748539194429</v>
      </c>
      <c r="BL2" s="7" t="n">
        <v>0.811650805910215</v>
      </c>
      <c r="BM2" s="7" t="n">
        <v>0.5915630207409195</v>
      </c>
      <c r="BN2" s="7" t="n">
        <v>0.5507971953239766</v>
      </c>
      <c r="BO2" s="7" t="n">
        <v>0.438927994293923</v>
      </c>
      <c r="BP2" s="7" t="n">
        <v>0.6523767132500223</v>
      </c>
      <c r="BQ2" s="7" t="n">
        <v>0.7575100378194063</v>
      </c>
      <c r="BR2" s="7" t="n">
        <v>0.7693347342247612</v>
      </c>
      <c r="BS2" s="7" t="n">
        <v>0.775174777329673</v>
      </c>
      <c r="BT2" s="7" t="n">
        <v>0.5958456696404409</v>
      </c>
      <c r="BU2" s="7" t="n">
        <v>0.618138223240009</v>
      </c>
      <c r="BV2" s="7" t="n">
        <v>0.7193730454471611</v>
      </c>
      <c r="BW2" s="7" t="n">
        <v>0.6305993780183945</v>
      </c>
      <c r="BX2" s="7" t="n">
        <v>0.7223941296458217</v>
      </c>
      <c r="BY2" s="7" t="n">
        <v>0.7914329301071679</v>
      </c>
      <c r="BZ2" s="7" t="n">
        <v>0.7720211033968893</v>
      </c>
      <c r="CA2" s="7" t="n">
        <v>0.7395152716369089</v>
      </c>
      <c r="CB2" s="7" t="n">
        <v>0.6403283221428154</v>
      </c>
      <c r="CC2" s="7" t="n">
        <v>0.8391241899442232</v>
      </c>
      <c r="CD2" s="7" t="n">
        <v>0.6741395828979594</v>
      </c>
      <c r="CE2" s="7" t="n">
        <v>0.7395201352705809</v>
      </c>
      <c r="CF2" s="7" t="n">
        <v>0.7361305184409822</v>
      </c>
      <c r="CG2" s="7" t="n">
        <v>0.7980402839955553</v>
      </c>
      <c r="CH2" s="7" t="n">
        <v>0.52800600557102</v>
      </c>
      <c r="CI2" s="7" t="n">
        <v>0.6150323184647941</v>
      </c>
      <c r="CJ2" s="7" t="n">
        <v>0.6473202564821856</v>
      </c>
      <c r="CK2" s="7" t="n">
        <v>0.6110877556218282</v>
      </c>
      <c r="CL2" s="7" t="n">
        <v>0.6949267312202436</v>
      </c>
      <c r="CM2" s="7" t="n">
        <v>0.6960219435837571</v>
      </c>
      <c r="CN2" s="7" t="n">
        <v>0.7820255142059929</v>
      </c>
      <c r="CO2" s="7" t="n">
        <v>0.7047315116113041</v>
      </c>
      <c r="CP2" s="7" t="n">
        <v>0.5218085190947866</v>
      </c>
      <c r="CQ2" s="7" t="n">
        <v>0.8343569729607917</v>
      </c>
      <c r="CR2" s="7" t="n">
        <v>0.7698948887003099</v>
      </c>
      <c r="CS2" s="7" t="n">
        <v>0.7803995096451352</v>
      </c>
      <c r="CT2" s="7" t="n">
        <v>0.6914871876102656</v>
      </c>
      <c r="CU2" s="7" t="n">
        <v>0.7700625575736396</v>
      </c>
      <c r="CV2" s="7" t="n">
        <v>0.4858926075197806</v>
      </c>
      <c r="CW2" s="7" t="n">
        <v>0.7203277756740911</v>
      </c>
      <c r="CX2" s="7" t="n">
        <v>0.7724051263216098</v>
      </c>
      <c r="CY2" s="7" t="n">
        <v>0.7480363882719059</v>
      </c>
      <c r="CZ2" s="7" t="n">
        <v>0.3155486119690432</v>
      </c>
      <c r="DA2" s="7" t="n">
        <v>0.7753929938977455</v>
      </c>
      <c r="DB2" s="7" t="n">
        <v>0.7693488395757488</v>
      </c>
      <c r="DC2" s="7" t="n">
        <v>0.4185185813611842</v>
      </c>
      <c r="DD2" s="7" t="n">
        <v>0.7347602281906779</v>
      </c>
      <c r="DE2" s="7" t="n">
        <v>0.6577261169113344</v>
      </c>
      <c r="DF2" s="7" t="n">
        <v>0.4876896557146254</v>
      </c>
      <c r="DG2" s="7" t="n">
        <v>0.804752001889556</v>
      </c>
      <c r="DH2" s="7" t="n">
        <v>0.5401901889223227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0.9317846129033277</v>
      </c>
      <c r="D3" s="7" t="n">
        <v>1</v>
      </c>
      <c r="E3" s="7" t="n">
        <v>0.3927158601499485</v>
      </c>
      <c r="F3" s="7" t="n">
        <v>0.974147744363736</v>
      </c>
      <c r="G3" s="7" t="n">
        <v>0.7927536301211383</v>
      </c>
      <c r="H3" s="7" t="n">
        <v>0.4248330360347092</v>
      </c>
      <c r="I3" s="7" t="n">
        <v>0.9733682752887033</v>
      </c>
      <c r="J3" s="7" t="n">
        <v>0.6992664449645142</v>
      </c>
      <c r="K3" s="7" t="n">
        <v>0.6626727972186944</v>
      </c>
      <c r="L3" s="7" t="n">
        <v>0.7499513535276967</v>
      </c>
      <c r="M3" s="7" t="n">
        <v>0.5215998771055905</v>
      </c>
      <c r="N3" s="7" t="n">
        <v>0.7487145092807157</v>
      </c>
      <c r="O3" s="7" t="n">
        <v>0.6269360677738638</v>
      </c>
      <c r="P3" s="7" t="n">
        <v>0.5329316734013012</v>
      </c>
      <c r="Q3" s="7" t="n">
        <v>0.6995915008243875</v>
      </c>
      <c r="R3" s="7" t="n">
        <v>0.6738271932792358</v>
      </c>
      <c r="S3" s="7" t="n">
        <v>0.8835662279201638</v>
      </c>
      <c r="T3" s="7" t="n">
        <v>0.813615798700429</v>
      </c>
      <c r="U3" s="7" t="n">
        <v>0.9567014130837758</v>
      </c>
      <c r="V3" s="7" t="n">
        <v>0.8200627436071032</v>
      </c>
      <c r="W3" s="7" t="n">
        <v>0.9478039045254195</v>
      </c>
      <c r="X3" s="7" t="n">
        <v>0.5859437926415609</v>
      </c>
      <c r="Y3" s="7" t="n">
        <v>0.575354975706469</v>
      </c>
      <c r="Z3" s="7" t="n">
        <v>0.1659622810413415</v>
      </c>
      <c r="AA3" s="7" t="n">
        <v>0.6433410138619766</v>
      </c>
      <c r="AB3" s="7" t="n">
        <v>0.6317629017996527</v>
      </c>
      <c r="AC3" s="7" t="n">
        <v>0.5519652765043465</v>
      </c>
      <c r="AD3" s="7" t="n">
        <v>0.5053975825938865</v>
      </c>
      <c r="AE3" s="7" t="n">
        <v>0.682918836822444</v>
      </c>
      <c r="AF3" s="7" t="n">
        <v>0.6368445222569797</v>
      </c>
      <c r="AG3" s="7" t="n">
        <v>0.717007358753855</v>
      </c>
      <c r="AH3" s="7" t="n">
        <v>0.7695859119445461</v>
      </c>
      <c r="AI3" s="7" t="n">
        <v>0.7590371951759177</v>
      </c>
      <c r="AJ3" s="7" t="n">
        <v>0.7210281147697387</v>
      </c>
      <c r="AK3" s="7" t="n">
        <v>0.5813876606743258</v>
      </c>
      <c r="AL3" s="7" t="n">
        <v>0.8126409190747349</v>
      </c>
      <c r="AM3" s="7" t="n">
        <v>0.8525226920578148</v>
      </c>
      <c r="AN3" s="7" t="n">
        <v>0.7906631468249694</v>
      </c>
      <c r="AO3" s="7" t="n">
        <v>0.5818145524962717</v>
      </c>
      <c r="AP3" s="7" t="n">
        <v>0.7497354816340012</v>
      </c>
      <c r="AQ3" s="7" t="n">
        <v>0.6596859162707847</v>
      </c>
      <c r="AR3" s="7" t="n">
        <v>0.5519653254082639</v>
      </c>
      <c r="AS3" s="7" t="n">
        <v>0.6555560795587368</v>
      </c>
      <c r="AT3" s="7" t="n">
        <v>0.5132593295484114</v>
      </c>
      <c r="AU3" s="7" t="n">
        <v>0.5926293858673366</v>
      </c>
      <c r="AV3" s="7" t="n">
        <v>0.7775387980351254</v>
      </c>
      <c r="AW3" s="7" t="n">
        <v>0.6807628957098403</v>
      </c>
      <c r="AX3" s="7" t="n">
        <v>0.4531080038585783</v>
      </c>
      <c r="AY3" s="7" t="n">
        <v>0.5817270917382813</v>
      </c>
      <c r="AZ3" s="7" t="n">
        <v>0.6053964483316037</v>
      </c>
      <c r="BA3" s="7" t="n">
        <v>0.8570319020987074</v>
      </c>
      <c r="BB3" s="7" t="n">
        <v>0.1812517882761601</v>
      </c>
      <c r="BC3" s="7" t="n">
        <v>0.9289123462139111</v>
      </c>
      <c r="BD3" s="7" t="n">
        <v>0.6168876490972757</v>
      </c>
      <c r="BE3" s="7" t="n">
        <v>0.6241311309597122</v>
      </c>
      <c r="BF3" s="7" t="n">
        <v>0.5279006308752537</v>
      </c>
      <c r="BG3" s="7" t="n">
        <v>0.7934390109697387</v>
      </c>
      <c r="BH3" s="7" t="n">
        <v>0.6256738641981205</v>
      </c>
      <c r="BI3" s="7" t="n">
        <v>0.5827853821230916</v>
      </c>
      <c r="BJ3" s="7" t="n">
        <v>0.5465377676919367</v>
      </c>
      <c r="BK3" s="7" t="n">
        <v>0.6607064630507522</v>
      </c>
      <c r="BL3" s="7" t="n">
        <v>0.7302579321868381</v>
      </c>
      <c r="BM3" s="7" t="n">
        <v>0.6458923598529761</v>
      </c>
      <c r="BN3" s="7" t="n">
        <v>0.5228392333798255</v>
      </c>
      <c r="BO3" s="7" t="n">
        <v>0.4181463906984299</v>
      </c>
      <c r="BP3" s="7" t="n">
        <v>0.5337346097536337</v>
      </c>
      <c r="BQ3" s="7" t="n">
        <v>0.6568421254376113</v>
      </c>
      <c r="BR3" s="7" t="n">
        <v>0.6770998063351146</v>
      </c>
      <c r="BS3" s="7" t="n">
        <v>0.6504550078703162</v>
      </c>
      <c r="BT3" s="7" t="n">
        <v>0.5818075375271984</v>
      </c>
      <c r="BU3" s="7" t="n">
        <v>0.682088068200939</v>
      </c>
      <c r="BV3" s="7" t="n">
        <v>0.5967202524611457</v>
      </c>
      <c r="BW3" s="7" t="n">
        <v>0.4533208190147154</v>
      </c>
      <c r="BX3" s="7" t="n">
        <v>0.5881766822157101</v>
      </c>
      <c r="BY3" s="7" t="n">
        <v>0.7176758909891999</v>
      </c>
      <c r="BZ3" s="7" t="n">
        <v>0.6494632905380354</v>
      </c>
      <c r="CA3" s="7" t="n">
        <v>0.6713952634622316</v>
      </c>
      <c r="CB3" s="7" t="n">
        <v>0.5985061606342935</v>
      </c>
      <c r="CC3" s="7" t="n">
        <v>0.7570275047772428</v>
      </c>
      <c r="CD3" s="7" t="n">
        <v>0.6110833457483924</v>
      </c>
      <c r="CE3" s="7" t="n">
        <v>0.6332102320514128</v>
      </c>
      <c r="CF3" s="7" t="n">
        <v>0.6188034057012055</v>
      </c>
      <c r="CG3" s="7" t="n">
        <v>0.7510528294856328</v>
      </c>
      <c r="CH3" s="7" t="n">
        <v>0.6554575699693672</v>
      </c>
      <c r="CI3" s="7" t="n">
        <v>0.6195687896039821</v>
      </c>
      <c r="CJ3" s="7" t="n">
        <v>0.6171796322996927</v>
      </c>
      <c r="CK3" s="7" t="n">
        <v>0.5612410571667199</v>
      </c>
      <c r="CL3" s="7" t="n">
        <v>0.5798963836970104</v>
      </c>
      <c r="CM3" s="7" t="n">
        <v>0.6069216007173525</v>
      </c>
      <c r="CN3" s="7" t="n">
        <v>0.7631985027725323</v>
      </c>
      <c r="CO3" s="7" t="n">
        <v>0.6398061727123801</v>
      </c>
      <c r="CP3" s="7" t="n">
        <v>0.5520981707836325</v>
      </c>
      <c r="CQ3" s="7" t="n">
        <v>0.6524670630879952</v>
      </c>
      <c r="CR3" s="7" t="n">
        <v>0.7064962481710764</v>
      </c>
      <c r="CS3" s="7" t="n">
        <v>0.6996587409892079</v>
      </c>
      <c r="CT3" s="7" t="n">
        <v>0.644079812228273</v>
      </c>
      <c r="CU3" s="7" t="n">
        <v>0.686715145767526</v>
      </c>
      <c r="CV3" s="7" t="n">
        <v>0.5221209424308544</v>
      </c>
      <c r="CW3" s="7" t="n">
        <v>0.6135532270238122</v>
      </c>
      <c r="CX3" s="7" t="n">
        <v>0.6906062213856421</v>
      </c>
      <c r="CY3" s="7" t="n">
        <v>0.7391552570451172</v>
      </c>
      <c r="CZ3" s="7" t="n">
        <v>0.4490578248304337</v>
      </c>
      <c r="DA3" s="7" t="n">
        <v>0.8455322935346734</v>
      </c>
      <c r="DB3" s="7" t="n">
        <v>0.667117202799306</v>
      </c>
      <c r="DC3" s="7" t="n">
        <v>0.3700337426871028</v>
      </c>
      <c r="DD3" s="7" t="n">
        <v>0.6093735192128372</v>
      </c>
      <c r="DE3" s="7" t="n">
        <v>0.5717693870369611</v>
      </c>
      <c r="DF3" s="7" t="n">
        <v>0.469092245490083</v>
      </c>
      <c r="DG3" s="7" t="n">
        <v>0.6519613426399482</v>
      </c>
      <c r="DH3" s="7" t="n">
        <v>0.5820599851237649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0.3968497357775646</v>
      </c>
      <c r="D4" s="7" t="n">
        <v>0.3927158601499485</v>
      </c>
      <c r="E4" s="7" t="n">
        <v>1</v>
      </c>
      <c r="F4" s="7" t="n">
        <v>0.3549939761532946</v>
      </c>
      <c r="G4" s="7" t="n">
        <v>0.3394326125671055</v>
      </c>
      <c r="H4" s="7" t="n">
        <v>0.7260226140104908</v>
      </c>
      <c r="I4" s="7" t="n">
        <v>0.2502780830243872</v>
      </c>
      <c r="J4" s="7" t="n">
        <v>0.0002021378023741285</v>
      </c>
      <c r="K4" s="7" t="n">
        <v>-0.0006908089264658225</v>
      </c>
      <c r="L4" s="7" t="n">
        <v>0.004662080663540733</v>
      </c>
      <c r="M4" s="7" t="n">
        <v>0.4681440221089377</v>
      </c>
      <c r="N4" s="7" t="n">
        <v>0.2236050991241776</v>
      </c>
      <c r="O4" s="7" t="n">
        <v>-0.1483873342559761</v>
      </c>
      <c r="P4" s="7" t="n">
        <v>0.4594072974919124</v>
      </c>
      <c r="Q4" s="7" t="n">
        <v>0.8492142556841955</v>
      </c>
      <c r="R4" s="7" t="n">
        <v>0.04216107603889476</v>
      </c>
      <c r="S4" s="7" t="n">
        <v>0.5003747686738272</v>
      </c>
      <c r="T4" s="7" t="n">
        <v>0.6171458202962969</v>
      </c>
      <c r="U4" s="7" t="n">
        <v>0.2367726598584649</v>
      </c>
      <c r="V4" s="7" t="n">
        <v>0.2006324028817841</v>
      </c>
      <c r="W4" s="7" t="n">
        <v>0.239817194837326</v>
      </c>
      <c r="X4" s="7" t="n">
        <v>-0.2214363121316615</v>
      </c>
      <c r="Y4" s="7" t="n">
        <v>0.9546886320008097</v>
      </c>
      <c r="Z4" s="7" t="n">
        <v>0.8233104499448656</v>
      </c>
      <c r="AA4" s="7" t="n">
        <v>-0.07505550967951435</v>
      </c>
      <c r="AB4" s="7" t="n">
        <v>-0.155284997881625</v>
      </c>
      <c r="AC4" s="7" t="n">
        <v>-0.1014589118984823</v>
      </c>
      <c r="AD4" s="7" t="n">
        <v>0.119404678558467</v>
      </c>
      <c r="AE4" s="7" t="n">
        <v>0.009120975653799468</v>
      </c>
      <c r="AF4" s="7" t="n">
        <v>-0.154810833527293</v>
      </c>
      <c r="AG4" s="7" t="n">
        <v>0.02270119754543351</v>
      </c>
      <c r="AH4" s="7" t="n">
        <v>-0.0831897801563842</v>
      </c>
      <c r="AI4" s="7" t="n">
        <v>-0.09687018521277993</v>
      </c>
      <c r="AJ4" s="7" t="n">
        <v>0.01770739123561813</v>
      </c>
      <c r="AK4" s="7" t="n">
        <v>-0.007494347125673672</v>
      </c>
      <c r="AL4" s="7" t="n">
        <v>0.2135593475880882</v>
      </c>
      <c r="AM4" s="7" t="n">
        <v>0.01690401763622889</v>
      </c>
      <c r="AN4" s="7" t="n">
        <v>0.00987678375074183</v>
      </c>
      <c r="AO4" s="7" t="n">
        <v>-0.1853265913885785</v>
      </c>
      <c r="AP4" s="7" t="n">
        <v>-0.1057426811849177</v>
      </c>
      <c r="AQ4" s="7" t="n">
        <v>-0.01748379112026646</v>
      </c>
      <c r="AR4" s="7" t="n">
        <v>-0.1014589600687293</v>
      </c>
      <c r="AS4" s="7" t="n">
        <v>0.0446679317406079</v>
      </c>
      <c r="AT4" s="7" t="n">
        <v>-0.05866484766630321</v>
      </c>
      <c r="AU4" s="7" t="n">
        <v>-0.06987084662198451</v>
      </c>
      <c r="AV4" s="7" t="n">
        <v>-0.01332910475918155</v>
      </c>
      <c r="AW4" s="7" t="n">
        <v>-0.03430640186777489</v>
      </c>
      <c r="AX4" s="7" t="n">
        <v>0.488600281093737</v>
      </c>
      <c r="AY4" s="7" t="n">
        <v>-0.1937158080452039</v>
      </c>
      <c r="AZ4" s="7" t="n">
        <v>-0.2210921971370783</v>
      </c>
      <c r="BA4" s="7" t="n">
        <v>0.4643480604491317</v>
      </c>
      <c r="BB4" s="7" t="n">
        <v>0.8205506085891905</v>
      </c>
      <c r="BC4" s="7" t="n">
        <v>0.1744147338392462</v>
      </c>
      <c r="BD4" s="7" t="n">
        <v>0.2054151275518844</v>
      </c>
      <c r="BE4" s="7" t="n">
        <v>-0.07105392354609956</v>
      </c>
      <c r="BF4" s="7" t="n">
        <v>0.4851914596289214</v>
      </c>
      <c r="BG4" s="7" t="n">
        <v>0.536209853319069</v>
      </c>
      <c r="BH4" s="7" t="n">
        <v>0.2122438222091851</v>
      </c>
      <c r="BI4" s="7" t="n">
        <v>-0.07909541441018975</v>
      </c>
      <c r="BJ4" s="7" t="n">
        <v>0.04248935950360802</v>
      </c>
      <c r="BK4" s="7" t="n">
        <v>-0.007936823141969295</v>
      </c>
      <c r="BL4" s="7" t="n">
        <v>0.04463840238989316</v>
      </c>
      <c r="BM4" s="7" t="n">
        <v>-0.1520743175297532</v>
      </c>
      <c r="BN4" s="7" t="n">
        <v>0.2479115639419802</v>
      </c>
      <c r="BO4" s="7" t="n">
        <v>0.02291854109880841</v>
      </c>
      <c r="BP4" s="7" t="n">
        <v>0.4500628196695255</v>
      </c>
      <c r="BQ4" s="7" t="n">
        <v>0.03129724500925304</v>
      </c>
      <c r="BR4" s="7" t="n">
        <v>0.3560670996800828</v>
      </c>
      <c r="BS4" s="7" t="n">
        <v>-0.06614620782138375</v>
      </c>
      <c r="BT4" s="7" t="n">
        <v>-0.226932657412176</v>
      </c>
      <c r="BU4" s="7" t="n">
        <v>0.774684829125191</v>
      </c>
      <c r="BV4" s="7" t="n">
        <v>0.02965960359277625</v>
      </c>
      <c r="BW4" s="7" t="n">
        <v>-0.1500436168918985</v>
      </c>
      <c r="BX4" s="7" t="n">
        <v>-0.002225968740861796</v>
      </c>
      <c r="BY4" s="7" t="n">
        <v>0.6921823581301009</v>
      </c>
      <c r="BZ4" s="7" t="n">
        <v>-0.08783743409754513</v>
      </c>
      <c r="CA4" s="7" t="n">
        <v>-0.04644476424317109</v>
      </c>
      <c r="CB4" s="7" t="n">
        <v>0.01054215040457037</v>
      </c>
      <c r="CC4" s="7" t="n">
        <v>0.653035889711022</v>
      </c>
      <c r="CD4" s="7" t="n">
        <v>-0.04361850100654988</v>
      </c>
      <c r="CE4" s="7" t="n">
        <v>0.02830112205078719</v>
      </c>
      <c r="CF4" s="7" t="n">
        <v>0.06077397851949316</v>
      </c>
      <c r="CG4" s="7" t="n">
        <v>0.007261350332679802</v>
      </c>
      <c r="CH4" s="7" t="n">
        <v>0.1023366827448112</v>
      </c>
      <c r="CI4" s="7" t="n">
        <v>-0.1783489516153742</v>
      </c>
      <c r="CJ4" s="7" t="n">
        <v>-0.004296985579635761</v>
      </c>
      <c r="CK4" s="7" t="n">
        <v>-0.2024214954119684</v>
      </c>
      <c r="CL4" s="7" t="n">
        <v>0.1279224465749614</v>
      </c>
      <c r="CM4" s="7" t="n">
        <v>-0.06701181566170725</v>
      </c>
      <c r="CN4" s="7" t="n">
        <v>-0.0600842691820246</v>
      </c>
      <c r="CO4" s="7" t="n">
        <v>-0.06590966640135777</v>
      </c>
      <c r="CP4" s="7" t="n">
        <v>-0.1046043830688606</v>
      </c>
      <c r="CQ4" s="7" t="n">
        <v>0.09533398213331322</v>
      </c>
      <c r="CR4" s="7" t="n">
        <v>0.03963138713104519</v>
      </c>
      <c r="CS4" s="7" t="n">
        <v>0.00568099359746194</v>
      </c>
      <c r="CT4" s="7" t="n">
        <v>-0.08851841163944328</v>
      </c>
      <c r="CU4" s="7" t="n">
        <v>0.03195252747719118</v>
      </c>
      <c r="CV4" s="7" t="n">
        <v>0.7653697673595535</v>
      </c>
      <c r="CW4" s="7" t="n">
        <v>0.4362118666495976</v>
      </c>
      <c r="CX4" s="7" t="n">
        <v>0.04300468173240236</v>
      </c>
      <c r="CY4" s="7" t="n">
        <v>0.0409133797734977</v>
      </c>
      <c r="CZ4" s="7" t="n">
        <v>0.4920795880422883</v>
      </c>
      <c r="DA4" s="7" t="n">
        <v>0.06059244260403137</v>
      </c>
      <c r="DB4" s="7" t="n">
        <v>0.01595690636617428</v>
      </c>
      <c r="DC4" s="7" t="n">
        <v>0.5134096942408306</v>
      </c>
      <c r="DD4" s="7" t="n">
        <v>-0.07310327368889293</v>
      </c>
      <c r="DE4" s="7" t="n">
        <v>-0.2188909997688544</v>
      </c>
      <c r="DF4" s="7" t="n">
        <v>0.9558595476404167</v>
      </c>
      <c r="DG4" s="7" t="n">
        <v>0.0001301130113033765</v>
      </c>
      <c r="DH4" s="7" t="n">
        <v>0.8539964766397292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0.8509903533687322</v>
      </c>
      <c r="D5" s="7" t="n">
        <v>0.974147744363736</v>
      </c>
      <c r="E5" s="7" t="n">
        <v>0.3549939761532946</v>
      </c>
      <c r="F5" s="7" t="n">
        <v>1</v>
      </c>
      <c r="G5" s="7" t="n">
        <v>0.8377640588922369</v>
      </c>
      <c r="H5" s="7" t="n">
        <v>0.3547224702624059</v>
      </c>
      <c r="I5" s="7" t="n">
        <v>0.9420903490161858</v>
      </c>
      <c r="J5" s="7" t="n">
        <v>0.6074178892490493</v>
      </c>
      <c r="K5" s="7" t="n">
        <v>0.5708673110768981</v>
      </c>
      <c r="L5" s="7" t="n">
        <v>0.658868190742343</v>
      </c>
      <c r="M5" s="7" t="n">
        <v>0.4354695003048036</v>
      </c>
      <c r="N5" s="7" t="n">
        <v>0.6951681805752788</v>
      </c>
      <c r="O5" s="7" t="n">
        <v>0.6926149199305879</v>
      </c>
      <c r="P5" s="7" t="n">
        <v>0.4464202341633717</v>
      </c>
      <c r="Q5" s="7" t="n">
        <v>0.6757417229071762</v>
      </c>
      <c r="R5" s="7" t="n">
        <v>0.5621672280463617</v>
      </c>
      <c r="S5" s="7" t="n">
        <v>0.7988190365832387</v>
      </c>
      <c r="T5" s="7" t="n">
        <v>0.7258150372831542</v>
      </c>
      <c r="U5" s="7" t="n">
        <v>0.9395152941759101</v>
      </c>
      <c r="V5" s="7" t="n">
        <v>0.7121527211962652</v>
      </c>
      <c r="W5" s="7" t="n">
        <v>0.8884738844226944</v>
      </c>
      <c r="X5" s="7" t="n">
        <v>0.5772602714635322</v>
      </c>
      <c r="Y5" s="7" t="n">
        <v>0.5301201234195984</v>
      </c>
      <c r="Z5" s="7" t="n">
        <v>0.145683748018259</v>
      </c>
      <c r="AA5" s="7" t="n">
        <v>0.7141276315728321</v>
      </c>
      <c r="AB5" s="7" t="n">
        <v>0.6052760064735879</v>
      </c>
      <c r="AC5" s="7" t="n">
        <v>0.5973737257498095</v>
      </c>
      <c r="AD5" s="7" t="n">
        <v>0.5110069848418503</v>
      </c>
      <c r="AE5" s="7" t="n">
        <v>0.6244164712861154</v>
      </c>
      <c r="AF5" s="7" t="n">
        <v>0.6053572843274881</v>
      </c>
      <c r="AG5" s="7" t="n">
        <v>0.6070932525001359</v>
      </c>
      <c r="AH5" s="7" t="n">
        <v>0.7139135623059978</v>
      </c>
      <c r="AI5" s="7" t="n">
        <v>0.7024744974083232</v>
      </c>
      <c r="AJ5" s="7" t="n">
        <v>0.6195685408942189</v>
      </c>
      <c r="AK5" s="7" t="n">
        <v>0.4673611322136456</v>
      </c>
      <c r="AL5" s="7" t="n">
        <v>0.8225999405690801</v>
      </c>
      <c r="AM5" s="7" t="n">
        <v>0.8216896557318786</v>
      </c>
      <c r="AN5" s="7" t="n">
        <v>0.7483559414815849</v>
      </c>
      <c r="AO5" s="7" t="n">
        <v>0.5403445583602672</v>
      </c>
      <c r="AP5" s="7" t="n">
        <v>0.6960767531267261</v>
      </c>
      <c r="AQ5" s="7" t="n">
        <v>0.5978725519013954</v>
      </c>
      <c r="AR5" s="7" t="n">
        <v>0.5973737399596506</v>
      </c>
      <c r="AS5" s="7" t="n">
        <v>0.5616874393870952</v>
      </c>
      <c r="AT5" s="7" t="n">
        <v>0.4042816492851554</v>
      </c>
      <c r="AU5" s="7" t="n">
        <v>0.5225175428449831</v>
      </c>
      <c r="AV5" s="7" t="n">
        <v>0.7257435409317177</v>
      </c>
      <c r="AW5" s="7" t="n">
        <v>0.6356106339652002</v>
      </c>
      <c r="AX5" s="7" t="n">
        <v>0.5059656921995833</v>
      </c>
      <c r="AY5" s="7" t="n">
        <v>0.6466678507214958</v>
      </c>
      <c r="AZ5" s="7" t="n">
        <v>0.5669735665426632</v>
      </c>
      <c r="BA5" s="7" t="n">
        <v>0.8108414874698326</v>
      </c>
      <c r="BB5" s="7" t="n">
        <v>0.1491594114796377</v>
      </c>
      <c r="BC5" s="7" t="n">
        <v>0.9251647098998448</v>
      </c>
      <c r="BD5" s="7" t="n">
        <v>0.51179788452972</v>
      </c>
      <c r="BE5" s="7" t="n">
        <v>0.5302111688088796</v>
      </c>
      <c r="BF5" s="7" t="n">
        <v>0.4353276847019953</v>
      </c>
      <c r="BG5" s="7" t="n">
        <v>0.7356544708396537</v>
      </c>
      <c r="BH5" s="7" t="n">
        <v>0.5403617010662294</v>
      </c>
      <c r="BI5" s="7" t="n">
        <v>0.5542543426582942</v>
      </c>
      <c r="BJ5" s="7" t="n">
        <v>0.4982344376345777</v>
      </c>
      <c r="BK5" s="7" t="n">
        <v>0.5562012985357861</v>
      </c>
      <c r="BL5" s="7" t="n">
        <v>0.620993267171347</v>
      </c>
      <c r="BM5" s="7" t="n">
        <v>0.6964780933908333</v>
      </c>
      <c r="BN5" s="7" t="n">
        <v>0.4571140215813986</v>
      </c>
      <c r="BO5" s="7" t="n">
        <v>0.4224793170123511</v>
      </c>
      <c r="BP5" s="7" t="n">
        <v>0.4433711403726842</v>
      </c>
      <c r="BQ5" s="7" t="n">
        <v>0.5385883322687184</v>
      </c>
      <c r="BR5" s="7" t="n">
        <v>0.6195456420186343</v>
      </c>
      <c r="BS5" s="7" t="n">
        <v>0.5386940838751192</v>
      </c>
      <c r="BT5" s="7" t="n">
        <v>0.5630315989986904</v>
      </c>
      <c r="BU5" s="7" t="n">
        <v>0.6461860266967172</v>
      </c>
      <c r="BV5" s="7" t="n">
        <v>0.4795848947071285</v>
      </c>
      <c r="BW5" s="7" t="n">
        <v>0.3428734738432188</v>
      </c>
      <c r="BX5" s="7" t="n">
        <v>0.4748560165447606</v>
      </c>
      <c r="BY5" s="7" t="n">
        <v>0.6506226307206467</v>
      </c>
      <c r="BZ5" s="7" t="n">
        <v>0.5545080978345795</v>
      </c>
      <c r="CA5" s="7" t="n">
        <v>0.6237315868248611</v>
      </c>
      <c r="CB5" s="7" t="n">
        <v>0.589810248643835</v>
      </c>
      <c r="CC5" s="7" t="n">
        <v>0.6633465653370689</v>
      </c>
      <c r="CD5" s="7" t="n">
        <v>0.5444232785673015</v>
      </c>
      <c r="CE5" s="7" t="n">
        <v>0.5140261719433553</v>
      </c>
      <c r="CF5" s="7" t="n">
        <v>0.4854541187908146</v>
      </c>
      <c r="CG5" s="7" t="n">
        <v>0.660014340994306</v>
      </c>
      <c r="CH5" s="7" t="n">
        <v>0.7173303214709974</v>
      </c>
      <c r="CI5" s="7" t="n">
        <v>0.5967636494069455</v>
      </c>
      <c r="CJ5" s="7" t="n">
        <v>0.5477587328732803</v>
      </c>
      <c r="CK5" s="7" t="n">
        <v>0.521549732145021</v>
      </c>
      <c r="CL5" s="7" t="n">
        <v>0.439690313734746</v>
      </c>
      <c r="CM5" s="7" t="n">
        <v>0.5311298953775097</v>
      </c>
      <c r="CN5" s="7" t="n">
        <v>0.6933809659727944</v>
      </c>
      <c r="CO5" s="7" t="n">
        <v>0.5859702345740853</v>
      </c>
      <c r="CP5" s="7" t="n">
        <v>0.5800180374221008</v>
      </c>
      <c r="CQ5" s="7" t="n">
        <v>0.5349684190276156</v>
      </c>
      <c r="CR5" s="7" t="n">
        <v>0.607484547451271</v>
      </c>
      <c r="CS5" s="7" t="n">
        <v>0.6020228903654328</v>
      </c>
      <c r="CT5" s="7" t="n">
        <v>0.6044832161421539</v>
      </c>
      <c r="CU5" s="7" t="n">
        <v>0.5859631579434328</v>
      </c>
      <c r="CV5" s="7" t="n">
        <v>0.4879643896670539</v>
      </c>
      <c r="CW5" s="7" t="n">
        <v>0.5254536038787903</v>
      </c>
      <c r="CX5" s="7" t="n">
        <v>0.5907590320761837</v>
      </c>
      <c r="CY5" s="7" t="n">
        <v>0.6659387120757733</v>
      </c>
      <c r="CZ5" s="7" t="n">
        <v>0.5031115618757371</v>
      </c>
      <c r="DA5" s="7" t="n">
        <v>0.8440281555576463</v>
      </c>
      <c r="DB5" s="7" t="n">
        <v>0.5646964847360255</v>
      </c>
      <c r="DC5" s="7" t="n">
        <v>0.2726626741965666</v>
      </c>
      <c r="DD5" s="7" t="n">
        <v>0.5111686843262552</v>
      </c>
      <c r="DE5" s="7" t="n">
        <v>0.5237901049426462</v>
      </c>
      <c r="DF5" s="7" t="n">
        <v>0.4181242794813879</v>
      </c>
      <c r="DG5" s="7" t="n">
        <v>0.5433721713630099</v>
      </c>
      <c r="DH5" s="7" t="n">
        <v>0.5462894548735132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0.6506448630003711</v>
      </c>
      <c r="D6" s="7" t="n">
        <v>0.7927536301211383</v>
      </c>
      <c r="E6" s="7" t="n">
        <v>0.3394326125671055</v>
      </c>
      <c r="F6" s="7" t="n">
        <v>0.8377640588922369</v>
      </c>
      <c r="G6" s="7" t="n">
        <v>1</v>
      </c>
      <c r="H6" s="7" t="n">
        <v>0.1357475136450919</v>
      </c>
      <c r="I6" s="7" t="n">
        <v>0.7430857234039319</v>
      </c>
      <c r="J6" s="7" t="n">
        <v>0.3950132760100841</v>
      </c>
      <c r="K6" s="7" t="n">
        <v>0.3840904091372287</v>
      </c>
      <c r="L6" s="7" t="n">
        <v>0.4304096678786195</v>
      </c>
      <c r="M6" s="7" t="n">
        <v>0.2054724983045853</v>
      </c>
      <c r="N6" s="7" t="n">
        <v>0.4955012666602183</v>
      </c>
      <c r="O6" s="7" t="n">
        <v>0.5171188166687573</v>
      </c>
      <c r="P6" s="7" t="n">
        <v>0.2170520090834873</v>
      </c>
      <c r="Q6" s="7" t="n">
        <v>0.6550000325590543</v>
      </c>
      <c r="R6" s="7" t="n">
        <v>0.3654950893269366</v>
      </c>
      <c r="S6" s="7" t="n">
        <v>0.597867915626541</v>
      </c>
      <c r="T6" s="7" t="n">
        <v>0.5392033478231945</v>
      </c>
      <c r="U6" s="7" t="n">
        <v>0.7089287934881918</v>
      </c>
      <c r="V6" s="7" t="n">
        <v>0.478451421085107</v>
      </c>
      <c r="W6" s="7" t="n">
        <v>0.6713785969097206</v>
      </c>
      <c r="X6" s="7" t="n">
        <v>0.3333625581154487</v>
      </c>
      <c r="Y6" s="7" t="n">
        <v>0.474337502615281</v>
      </c>
      <c r="Z6" s="7" t="n">
        <v>0.007737822511652257</v>
      </c>
      <c r="AA6" s="7" t="n">
        <v>0.5641114036951262</v>
      </c>
      <c r="AB6" s="7" t="n">
        <v>0.3425142559410796</v>
      </c>
      <c r="AC6" s="7" t="n">
        <v>0.5981396198290426</v>
      </c>
      <c r="AD6" s="7" t="n">
        <v>0.4572800035555559</v>
      </c>
      <c r="AE6" s="7" t="n">
        <v>0.4168493126737534</v>
      </c>
      <c r="AF6" s="7" t="n">
        <v>0.3453487856482272</v>
      </c>
      <c r="AG6" s="7" t="n">
        <v>0.4066938608207628</v>
      </c>
      <c r="AH6" s="7" t="n">
        <v>0.4860299790264741</v>
      </c>
      <c r="AI6" s="7" t="n">
        <v>0.4697797883935583</v>
      </c>
      <c r="AJ6" s="7" t="n">
        <v>0.3867942719503979</v>
      </c>
      <c r="AK6" s="7" t="n">
        <v>0.2957161924384367</v>
      </c>
      <c r="AL6" s="7" t="n">
        <v>0.6651443915315783</v>
      </c>
      <c r="AM6" s="7" t="n">
        <v>0.607483207649079</v>
      </c>
      <c r="AN6" s="7" t="n">
        <v>0.6468971933970076</v>
      </c>
      <c r="AO6" s="7" t="n">
        <v>0.2552147506666427</v>
      </c>
      <c r="AP6" s="7" t="n">
        <v>0.4696487381930621</v>
      </c>
      <c r="AQ6" s="7" t="n">
        <v>0.3997584722902037</v>
      </c>
      <c r="AR6" s="7" t="n">
        <v>0.598139548202638</v>
      </c>
      <c r="AS6" s="7" t="n">
        <v>0.3469567184664192</v>
      </c>
      <c r="AT6" s="7" t="n">
        <v>0.2485389648204041</v>
      </c>
      <c r="AU6" s="7" t="n">
        <v>0.3228755833686972</v>
      </c>
      <c r="AV6" s="7" t="n">
        <v>0.6272385142997047</v>
      </c>
      <c r="AW6" s="7" t="n">
        <v>0.4407921126672006</v>
      </c>
      <c r="AX6" s="7" t="n">
        <v>0.8027516651799984</v>
      </c>
      <c r="AY6" s="7" t="n">
        <v>0.4650058575650414</v>
      </c>
      <c r="AZ6" s="7" t="n">
        <v>0.3490950029114926</v>
      </c>
      <c r="BA6" s="7" t="n">
        <v>0.6823813703218687</v>
      </c>
      <c r="BB6" s="7" t="n">
        <v>0.04236603004241263</v>
      </c>
      <c r="BC6" s="7" t="n">
        <v>0.7293584489978768</v>
      </c>
      <c r="BD6" s="7" t="n">
        <v>0.2989899654010952</v>
      </c>
      <c r="BE6" s="7" t="n">
        <v>0.3327710730210441</v>
      </c>
      <c r="BF6" s="7" t="n">
        <v>0.3712575001493049</v>
      </c>
      <c r="BG6" s="7" t="n">
        <v>0.5723957465703857</v>
      </c>
      <c r="BH6" s="7" t="n">
        <v>0.3373899691158621</v>
      </c>
      <c r="BI6" s="7" t="n">
        <v>0.4143970396728145</v>
      </c>
      <c r="BJ6" s="7" t="n">
        <v>0.2851345544674053</v>
      </c>
      <c r="BK6" s="7" t="n">
        <v>0.3587362801403529</v>
      </c>
      <c r="BL6" s="7" t="n">
        <v>0.4272196220815851</v>
      </c>
      <c r="BM6" s="7" t="n">
        <v>0.5234112787459146</v>
      </c>
      <c r="BN6" s="7" t="n">
        <v>0.2800474759232555</v>
      </c>
      <c r="BO6" s="7" t="n">
        <v>0.4066106165687219</v>
      </c>
      <c r="BP6" s="7" t="n">
        <v>0.2130073538074793</v>
      </c>
      <c r="BQ6" s="7" t="n">
        <v>0.3292996747817011</v>
      </c>
      <c r="BR6" s="7" t="n">
        <v>0.4245529056371496</v>
      </c>
      <c r="BS6" s="7" t="n">
        <v>0.3706216812356822</v>
      </c>
      <c r="BT6" s="7" t="n">
        <v>0.2983509089014215</v>
      </c>
      <c r="BU6" s="7" t="n">
        <v>0.6482269958377492</v>
      </c>
      <c r="BV6" s="7" t="n">
        <v>0.2920762173507915</v>
      </c>
      <c r="BW6" s="7" t="n">
        <v>0.1694543193177149</v>
      </c>
      <c r="BX6" s="7" t="n">
        <v>0.2870398237520332</v>
      </c>
      <c r="BY6" s="7" t="n">
        <v>0.5730479497286671</v>
      </c>
      <c r="BZ6" s="7" t="n">
        <v>0.3824454486628689</v>
      </c>
      <c r="CA6" s="7" t="n">
        <v>0.4304216586584277</v>
      </c>
      <c r="CB6" s="7" t="n">
        <v>0.5412951629926706</v>
      </c>
      <c r="CC6" s="7" t="n">
        <v>0.4658170591981945</v>
      </c>
      <c r="CD6" s="7" t="n">
        <v>0.3418762424461892</v>
      </c>
      <c r="CE6" s="7" t="n">
        <v>0.3095369724143481</v>
      </c>
      <c r="CF6" s="7" t="n">
        <v>0.3152098219888776</v>
      </c>
      <c r="CG6" s="7" t="n">
        <v>0.4378772284883227</v>
      </c>
      <c r="CH6" s="7" t="n">
        <v>0.5434549524670651</v>
      </c>
      <c r="CI6" s="7" t="n">
        <v>0.3533600780457435</v>
      </c>
      <c r="CJ6" s="7" t="n">
        <v>0.3404767516453353</v>
      </c>
      <c r="CK6" s="7" t="n">
        <v>0.2604560535054485</v>
      </c>
      <c r="CL6" s="7" t="n">
        <v>0.2469708818337764</v>
      </c>
      <c r="CM6" s="7" t="n">
        <v>0.3276253002901365</v>
      </c>
      <c r="CN6" s="7" t="n">
        <v>0.4483140276159275</v>
      </c>
      <c r="CO6" s="7" t="n">
        <v>0.4058468104457948</v>
      </c>
      <c r="CP6" s="7" t="n">
        <v>0.5979241561630682</v>
      </c>
      <c r="CQ6" s="7" t="n">
        <v>0.3194057694053484</v>
      </c>
      <c r="CR6" s="7" t="n">
        <v>0.4059107885219181</v>
      </c>
      <c r="CS6" s="7" t="n">
        <v>0.4245529500183546</v>
      </c>
      <c r="CT6" s="7" t="n">
        <v>0.4206970910279887</v>
      </c>
      <c r="CU6" s="7" t="n">
        <v>0.3976187681168108</v>
      </c>
      <c r="CV6" s="7" t="n">
        <v>0.3447549203361666</v>
      </c>
      <c r="CW6" s="7" t="n">
        <v>0.2953362591477861</v>
      </c>
      <c r="CX6" s="7" t="n">
        <v>0.4021717237732729</v>
      </c>
      <c r="CY6" s="7" t="n">
        <v>0.4653323609703058</v>
      </c>
      <c r="CZ6" s="7" t="n">
        <v>0.8005843213124924</v>
      </c>
      <c r="DA6" s="7" t="n">
        <v>0.810177847065109</v>
      </c>
      <c r="DB6" s="7" t="n">
        <v>0.3768061574566966</v>
      </c>
      <c r="DC6" s="7" t="n">
        <v>0.1406065478816106</v>
      </c>
      <c r="DD6" s="7" t="n">
        <v>0.3174532105596273</v>
      </c>
      <c r="DE6" s="7" t="n">
        <v>0.3332086295196002</v>
      </c>
      <c r="DF6" s="7" t="n">
        <v>0.4139907357737571</v>
      </c>
      <c r="DG6" s="7" t="n">
        <v>0.3600858854863734</v>
      </c>
      <c r="DH6" s="7" t="n">
        <v>0.5188696760975869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0.5090627801105243</v>
      </c>
      <c r="D7" s="7" t="n">
        <v>0.4248330360347092</v>
      </c>
      <c r="E7" s="7" t="n">
        <v>0.7260226140104908</v>
      </c>
      <c r="F7" s="7" t="n">
        <v>0.3547224702624059</v>
      </c>
      <c r="G7" s="7" t="n">
        <v>0.1357475136450919</v>
      </c>
      <c r="H7" s="7" t="n">
        <v>1</v>
      </c>
      <c r="I7" s="7" t="n">
        <v>0.3069676364460462</v>
      </c>
      <c r="J7" s="7" t="n">
        <v>0.1024422101030609</v>
      </c>
      <c r="K7" s="7" t="n">
        <v>0.1108650479163992</v>
      </c>
      <c r="L7" s="7" t="n">
        <v>0.1128448722525681</v>
      </c>
      <c r="M7" s="7" t="n">
        <v>0.8870942164208488</v>
      </c>
      <c r="N7" s="7" t="n">
        <v>0.4128336976245509</v>
      </c>
      <c r="O7" s="7" t="n">
        <v>-0.04172791810068988</v>
      </c>
      <c r="P7" s="7" t="n">
        <v>0.8783989193511572</v>
      </c>
      <c r="Q7" s="7" t="n">
        <v>0.6466985650600042</v>
      </c>
      <c r="R7" s="7" t="n">
        <v>0.2793544787689101</v>
      </c>
      <c r="S7" s="7" t="n">
        <v>0.4960673096627125</v>
      </c>
      <c r="T7" s="7" t="n">
        <v>0.5755127778721293</v>
      </c>
      <c r="U7" s="7" t="n">
        <v>0.3143049294761059</v>
      </c>
      <c r="V7" s="7" t="n">
        <v>0.3989225723801001</v>
      </c>
      <c r="W7" s="7" t="n">
        <v>0.348390238115603</v>
      </c>
      <c r="X7" s="7" t="n">
        <v>-0.1174477628860983</v>
      </c>
      <c r="Y7" s="7" t="n">
        <v>0.7549405617457126</v>
      </c>
      <c r="Z7" s="7" t="n">
        <v>0.7885958131562015</v>
      </c>
      <c r="AA7" s="7" t="n">
        <v>0.02249609706910852</v>
      </c>
      <c r="AB7" s="7" t="n">
        <v>-0.03186804711720138</v>
      </c>
      <c r="AC7" s="7" t="n">
        <v>-0.009139134753373055</v>
      </c>
      <c r="AD7" s="7" t="n">
        <v>0.2633151677084953</v>
      </c>
      <c r="AE7" s="7" t="n">
        <v>0.1220366167292852</v>
      </c>
      <c r="AF7" s="7" t="n">
        <v>-0.02245721240044389</v>
      </c>
      <c r="AG7" s="7" t="n">
        <v>0.1323056129400745</v>
      </c>
      <c r="AH7" s="7" t="n">
        <v>0.07522404738858267</v>
      </c>
      <c r="AI7" s="7" t="n">
        <v>0.05943902453936523</v>
      </c>
      <c r="AJ7" s="7" t="n">
        <v>0.1857611580819284</v>
      </c>
      <c r="AK7" s="7" t="n">
        <v>0.2406556060625883</v>
      </c>
      <c r="AL7" s="7" t="n">
        <v>0.2060356620752509</v>
      </c>
      <c r="AM7" s="7" t="n">
        <v>0.1124095660829606</v>
      </c>
      <c r="AN7" s="7" t="n">
        <v>0.1579675334814849</v>
      </c>
      <c r="AO7" s="7" t="n">
        <v>0.01846929248578467</v>
      </c>
      <c r="AP7" s="7" t="n">
        <v>0.05207228766551756</v>
      </c>
      <c r="AQ7" s="7" t="n">
        <v>0.1413474176749361</v>
      </c>
      <c r="AR7" s="7" t="n">
        <v>-0.009139099861941844</v>
      </c>
      <c r="AS7" s="7" t="n">
        <v>0.2340221178008641</v>
      </c>
      <c r="AT7" s="7" t="n">
        <v>0.03621238817241977</v>
      </c>
      <c r="AU7" s="7" t="n">
        <v>0.121382282895142</v>
      </c>
      <c r="AV7" s="7" t="n">
        <v>0.1551099840479135</v>
      </c>
      <c r="AW7" s="7" t="n">
        <v>0.1567297285126127</v>
      </c>
      <c r="AX7" s="7" t="n">
        <v>0.08039003799357113</v>
      </c>
      <c r="AY7" s="7" t="n">
        <v>-0.06369038620623714</v>
      </c>
      <c r="AZ7" s="7" t="n">
        <v>-0.05382156487555446</v>
      </c>
      <c r="BA7" s="7" t="n">
        <v>0.4158361686484217</v>
      </c>
      <c r="BB7" s="7" t="n">
        <v>0.7410660463062085</v>
      </c>
      <c r="BC7" s="7" t="n">
        <v>0.2616095149285248</v>
      </c>
      <c r="BD7" s="7" t="n">
        <v>0.5438657491111835</v>
      </c>
      <c r="BE7" s="7" t="n">
        <v>0.09864569683806736</v>
      </c>
      <c r="BF7" s="7" t="n">
        <v>0.6213297943712377</v>
      </c>
      <c r="BG7" s="7" t="n">
        <v>0.4744777567439492</v>
      </c>
      <c r="BH7" s="7" t="n">
        <v>0.5523617298948632</v>
      </c>
      <c r="BI7" s="7" t="n">
        <v>0.2263824201627739</v>
      </c>
      <c r="BJ7" s="7" t="n">
        <v>0.08595810656196215</v>
      </c>
      <c r="BK7" s="7" t="n">
        <v>0.1319626581170998</v>
      </c>
      <c r="BL7" s="7" t="n">
        <v>0.1306755002540562</v>
      </c>
      <c r="BM7" s="7" t="n">
        <v>-0.01720202756649628</v>
      </c>
      <c r="BN7" s="7" t="n">
        <v>0.1840683454541525</v>
      </c>
      <c r="BO7" s="7" t="n">
        <v>0.1610916202637698</v>
      </c>
      <c r="BP7" s="7" t="n">
        <v>0.8708626133425982</v>
      </c>
      <c r="BQ7" s="7" t="n">
        <v>0.1783939672538618</v>
      </c>
      <c r="BR7" s="7" t="n">
        <v>0.4664799723102547</v>
      </c>
      <c r="BS7" s="7" t="n">
        <v>0.1055791046944264</v>
      </c>
      <c r="BT7" s="7" t="n">
        <v>-0.09040818172447576</v>
      </c>
      <c r="BU7" s="7" t="n">
        <v>0.5566118538590356</v>
      </c>
      <c r="BV7" s="7" t="n">
        <v>0.178027276161647</v>
      </c>
      <c r="BW7" s="7" t="n">
        <v>0.02259446047592415</v>
      </c>
      <c r="BX7" s="7" t="n">
        <v>0.1317403297459901</v>
      </c>
      <c r="BY7" s="7" t="n">
        <v>0.6256547854469745</v>
      </c>
      <c r="BZ7" s="7" t="n">
        <v>0.1197275902658251</v>
      </c>
      <c r="CA7" s="7" t="n">
        <v>0.148796900741443</v>
      </c>
      <c r="CB7" s="7" t="n">
        <v>0.1319020263421037</v>
      </c>
      <c r="CC7" s="7" t="n">
        <v>0.6678176755055006</v>
      </c>
      <c r="CD7" s="7" t="n">
        <v>0.1310287963391973</v>
      </c>
      <c r="CE7" s="7" t="n">
        <v>0.1814252534098953</v>
      </c>
      <c r="CF7" s="7" t="n">
        <v>0.1900653030662722</v>
      </c>
      <c r="CG7" s="7" t="n">
        <v>0.08587945895810647</v>
      </c>
      <c r="CH7" s="7" t="n">
        <v>0.1003413486209506</v>
      </c>
      <c r="CI7" s="7" t="n">
        <v>-0.08049941437755168</v>
      </c>
      <c r="CJ7" s="7" t="n">
        <v>0.120259621418534</v>
      </c>
      <c r="CK7" s="7" t="n">
        <v>-0.005353948836234059</v>
      </c>
      <c r="CL7" s="7" t="n">
        <v>0.3022529077178707</v>
      </c>
      <c r="CM7" s="7" t="n">
        <v>0.1334947225697176</v>
      </c>
      <c r="CN7" s="7" t="n">
        <v>0.06972941707077211</v>
      </c>
      <c r="CO7" s="7" t="n">
        <v>0.07421990088023488</v>
      </c>
      <c r="CP7" s="7" t="n">
        <v>-0.003376783266015603</v>
      </c>
      <c r="CQ7" s="7" t="n">
        <v>0.3407835737631168</v>
      </c>
      <c r="CR7" s="7" t="n">
        <v>0.1164928389180186</v>
      </c>
      <c r="CS7" s="7" t="n">
        <v>0.07043447064668794</v>
      </c>
      <c r="CT7" s="7" t="n">
        <v>0.0939651001031814</v>
      </c>
      <c r="CU7" s="7" t="n">
        <v>0.1123810048279805</v>
      </c>
      <c r="CV7" s="7" t="n">
        <v>0.7329376883920347</v>
      </c>
      <c r="CW7" s="7" t="n">
        <v>0.8041908908932841</v>
      </c>
      <c r="CX7" s="7" t="n">
        <v>0.1198464564873627</v>
      </c>
      <c r="CY7" s="7" t="n">
        <v>0.219841766667266</v>
      </c>
      <c r="CZ7" s="7" t="n">
        <v>0.08324452411583053</v>
      </c>
      <c r="DA7" s="7" t="n">
        <v>0.135160867015965</v>
      </c>
      <c r="DB7" s="7" t="n">
        <v>0.1199063669190756</v>
      </c>
      <c r="DC7" s="7" t="n">
        <v>0.5373703345720914</v>
      </c>
      <c r="DD7" s="7" t="n">
        <v>0.1112564172498216</v>
      </c>
      <c r="DE7" s="7" t="n">
        <v>-0.044321606461319</v>
      </c>
      <c r="DF7" s="7" t="n">
        <v>0.7076754485059537</v>
      </c>
      <c r="DG7" s="7" t="n">
        <v>0.1759462826875722</v>
      </c>
      <c r="DH7" s="7" t="n">
        <v>0.6223640427702809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0.9266852600062502</v>
      </c>
      <c r="D8" s="7" t="n">
        <v>0.9733682752887033</v>
      </c>
      <c r="E8" s="7" t="n">
        <v>0.2502780830243872</v>
      </c>
      <c r="F8" s="7" t="n">
        <v>0.9420903490161858</v>
      </c>
      <c r="G8" s="7" t="n">
        <v>0.7430857234039319</v>
      </c>
      <c r="H8" s="7" t="n">
        <v>0.3069676364460462</v>
      </c>
      <c r="I8" s="7" t="n">
        <v>1</v>
      </c>
      <c r="J8" s="7" t="n">
        <v>0.7609424333934249</v>
      </c>
      <c r="K8" s="7" t="n">
        <v>0.7318646119531764</v>
      </c>
      <c r="L8" s="7" t="n">
        <v>0.8229497585006208</v>
      </c>
      <c r="M8" s="7" t="n">
        <v>0.4626904903231931</v>
      </c>
      <c r="N8" s="7" t="n">
        <v>0.7958266114047448</v>
      </c>
      <c r="O8" s="7" t="n">
        <v>0.7089823687497608</v>
      </c>
      <c r="P8" s="7" t="n">
        <v>0.4809974144159127</v>
      </c>
      <c r="Q8" s="7" t="n">
        <v>0.5808791768558799</v>
      </c>
      <c r="R8" s="7" t="n">
        <v>0.749089077661963</v>
      </c>
      <c r="S8" s="7" t="n">
        <v>0.8405881930687296</v>
      </c>
      <c r="T8" s="7" t="n">
        <v>0.7452218919651321</v>
      </c>
      <c r="U8" s="7" t="n">
        <v>0.9880645318364273</v>
      </c>
      <c r="V8" s="7" t="n">
        <v>0.8745731288764474</v>
      </c>
      <c r="W8" s="7" t="n">
        <v>0.9851447428380034</v>
      </c>
      <c r="X8" s="7" t="n">
        <v>0.6844427790592026</v>
      </c>
      <c r="Y8" s="7" t="n">
        <v>0.4599585052084369</v>
      </c>
      <c r="Z8" s="7" t="n">
        <v>0.01738032478909109</v>
      </c>
      <c r="AA8" s="7" t="n">
        <v>0.7045799448601748</v>
      </c>
      <c r="AB8" s="7" t="n">
        <v>0.7289495759930309</v>
      </c>
      <c r="AC8" s="7" t="n">
        <v>0.5993490150899977</v>
      </c>
      <c r="AD8" s="7" t="n">
        <v>0.5291910113126977</v>
      </c>
      <c r="AE8" s="7" t="n">
        <v>0.7716963984558893</v>
      </c>
      <c r="AF8" s="7" t="n">
        <v>0.7330220886803606</v>
      </c>
      <c r="AG8" s="7" t="n">
        <v>0.7940667331722268</v>
      </c>
      <c r="AH8" s="7" t="n">
        <v>0.875996284611294</v>
      </c>
      <c r="AI8" s="7" t="n">
        <v>0.8650748452702741</v>
      </c>
      <c r="AJ8" s="7" t="n">
        <v>0.7937052818455369</v>
      </c>
      <c r="AK8" s="7" t="n">
        <v>0.6595097709852806</v>
      </c>
      <c r="AL8" s="7" t="n">
        <v>0.8598389914022598</v>
      </c>
      <c r="AM8" s="7" t="n">
        <v>0.9485014104995275</v>
      </c>
      <c r="AN8" s="7" t="n">
        <v>0.8221267880708243</v>
      </c>
      <c r="AO8" s="7" t="n">
        <v>0.6897228962003485</v>
      </c>
      <c r="AP8" s="7" t="n">
        <v>0.8584117537731903</v>
      </c>
      <c r="AQ8" s="7" t="n">
        <v>0.7632743832117662</v>
      </c>
      <c r="AR8" s="7" t="n">
        <v>0.5993491202025921</v>
      </c>
      <c r="AS8" s="7" t="n">
        <v>0.6992243235429575</v>
      </c>
      <c r="AT8" s="7" t="n">
        <v>0.6029005039034859</v>
      </c>
      <c r="AU8" s="7" t="n">
        <v>0.6553418573684515</v>
      </c>
      <c r="AV8" s="7" t="n">
        <v>0.8146768134820461</v>
      </c>
      <c r="AW8" s="7" t="n">
        <v>0.7897247798925086</v>
      </c>
      <c r="AX8" s="7" t="n">
        <v>0.3708090305821041</v>
      </c>
      <c r="AY8" s="7" t="n">
        <v>0.6729479535920098</v>
      </c>
      <c r="AZ8" s="7" t="n">
        <v>0.711344307596253</v>
      </c>
      <c r="BA8" s="7" t="n">
        <v>0.8425712915211714</v>
      </c>
      <c r="BB8" s="7" t="n">
        <v>0.07366594244175755</v>
      </c>
      <c r="BC8" s="7" t="n">
        <v>0.9545678355748608</v>
      </c>
      <c r="BD8" s="7" t="n">
        <v>0.6560660880367953</v>
      </c>
      <c r="BE8" s="7" t="n">
        <v>0.7031359651605805</v>
      </c>
      <c r="BF8" s="7" t="n">
        <v>0.5172239267273644</v>
      </c>
      <c r="BG8" s="7" t="n">
        <v>0.7637458407345401</v>
      </c>
      <c r="BH8" s="7" t="n">
        <v>0.6727767069392675</v>
      </c>
      <c r="BI8" s="7" t="n">
        <v>0.634060958803928</v>
      </c>
      <c r="BJ8" s="7" t="n">
        <v>0.6052284235594707</v>
      </c>
      <c r="BK8" s="7" t="n">
        <v>0.7311014507023582</v>
      </c>
      <c r="BL8" s="7" t="n">
        <v>0.8045089690507535</v>
      </c>
      <c r="BM8" s="7" t="n">
        <v>0.7327254982747705</v>
      </c>
      <c r="BN8" s="7" t="n">
        <v>0.5607695364139432</v>
      </c>
      <c r="BO8" s="7" t="n">
        <v>0.4530653403602494</v>
      </c>
      <c r="BP8" s="7" t="n">
        <v>0.4848269180214068</v>
      </c>
      <c r="BQ8" s="7" t="n">
        <v>0.708202789338607</v>
      </c>
      <c r="BR8" s="7" t="n">
        <v>0.6635574079443768</v>
      </c>
      <c r="BS8" s="7" t="n">
        <v>0.7389434803436987</v>
      </c>
      <c r="BT8" s="7" t="n">
        <v>0.6860977355242476</v>
      </c>
      <c r="BU8" s="7" t="n">
        <v>0.5534342163142612</v>
      </c>
      <c r="BV8" s="7" t="n">
        <v>0.6496363743843701</v>
      </c>
      <c r="BW8" s="7" t="n">
        <v>0.5605469627717941</v>
      </c>
      <c r="BX8" s="7" t="n">
        <v>0.6626297279563386</v>
      </c>
      <c r="BY8" s="7" t="n">
        <v>0.6681307234352798</v>
      </c>
      <c r="BZ8" s="7" t="n">
        <v>0.722959025723441</v>
      </c>
      <c r="CA8" s="7" t="n">
        <v>0.7823232519453001</v>
      </c>
      <c r="CB8" s="7" t="n">
        <v>0.6763661862558893</v>
      </c>
      <c r="CC8" s="7" t="n">
        <v>0.7172193838973451</v>
      </c>
      <c r="CD8" s="7" t="n">
        <v>0.6637709396388952</v>
      </c>
      <c r="CE8" s="7" t="n">
        <v>0.6835200884732384</v>
      </c>
      <c r="CF8" s="7" t="n">
        <v>0.6759558446155197</v>
      </c>
      <c r="CG8" s="7" t="n">
        <v>0.8282139539925989</v>
      </c>
      <c r="CH8" s="7" t="n">
        <v>0.7010118327725945</v>
      </c>
      <c r="CI8" s="7" t="n">
        <v>0.7143194845528126</v>
      </c>
      <c r="CJ8" s="7" t="n">
        <v>0.7106079781261785</v>
      </c>
      <c r="CK8" s="7" t="n">
        <v>0.6547086852864324</v>
      </c>
      <c r="CL8" s="7" t="n">
        <v>0.6024719751749752</v>
      </c>
      <c r="CM8" s="7" t="n">
        <v>0.6716982332747558</v>
      </c>
      <c r="CN8" s="7" t="n">
        <v>0.8586947697633756</v>
      </c>
      <c r="CO8" s="7" t="n">
        <v>0.7574679026875654</v>
      </c>
      <c r="CP8" s="7" t="n">
        <v>0.6106837974588094</v>
      </c>
      <c r="CQ8" s="7" t="n">
        <v>0.7117242508704866</v>
      </c>
      <c r="CR8" s="7" t="n">
        <v>0.771580148800131</v>
      </c>
      <c r="CS8" s="7" t="n">
        <v>0.7910342831300822</v>
      </c>
      <c r="CT8" s="7" t="n">
        <v>0.7591375139746092</v>
      </c>
      <c r="CU8" s="7" t="n">
        <v>0.7544151492794147</v>
      </c>
      <c r="CV8" s="7" t="n">
        <v>0.3739950450308512</v>
      </c>
      <c r="CW8" s="7" t="n">
        <v>0.5924485992981651</v>
      </c>
      <c r="CX8" s="7" t="n">
        <v>0.7552945427234334</v>
      </c>
      <c r="CY8" s="7" t="n">
        <v>0.7827403347154471</v>
      </c>
      <c r="CZ8" s="7" t="n">
        <v>0.3637935287193388</v>
      </c>
      <c r="DA8" s="7" t="n">
        <v>0.8626871671318389</v>
      </c>
      <c r="DB8" s="7" t="n">
        <v>0.7363082683541534</v>
      </c>
      <c r="DC8" s="7" t="n">
        <v>0.2577305911589832</v>
      </c>
      <c r="DD8" s="7" t="n">
        <v>0.6837384643563426</v>
      </c>
      <c r="DE8" s="7" t="n">
        <v>0.6773917161936829</v>
      </c>
      <c r="DF8" s="7" t="n">
        <v>0.338421052881029</v>
      </c>
      <c r="DG8" s="7" t="n">
        <v>0.7190506237415921</v>
      </c>
      <c r="DH8" s="7" t="n">
        <v>0.456188048927421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0.7660371990766119</v>
      </c>
      <c r="D9" s="7" t="n">
        <v>0.6992664449645142</v>
      </c>
      <c r="E9" s="7" t="n">
        <v>0.0002021378023741285</v>
      </c>
      <c r="F9" s="7" t="n">
        <v>0.6074178892490493</v>
      </c>
      <c r="G9" s="7" t="n">
        <v>0.3950132760100841</v>
      </c>
      <c r="H9" s="7" t="n">
        <v>0.1024422101030609</v>
      </c>
      <c r="I9" s="7" t="n">
        <v>0.7609424333934249</v>
      </c>
      <c r="J9" s="7" t="n">
        <v>1</v>
      </c>
      <c r="K9" s="7" t="n">
        <v>0.9731380203510379</v>
      </c>
      <c r="L9" s="7" t="n">
        <v>0.9739191632616131</v>
      </c>
      <c r="M9" s="7" t="n">
        <v>0.2749811145413131</v>
      </c>
      <c r="N9" s="7" t="n">
        <v>0.5472776551944842</v>
      </c>
      <c r="O9" s="7" t="n">
        <v>0.4740266415795886</v>
      </c>
      <c r="P9" s="7" t="n">
        <v>0.2838589379279186</v>
      </c>
      <c r="Q9" s="7" t="n">
        <v>0.2274387834046182</v>
      </c>
      <c r="R9" s="7" t="n">
        <v>0.8046932904519496</v>
      </c>
      <c r="S9" s="7" t="n">
        <v>0.6992076572567004</v>
      </c>
      <c r="T9" s="7" t="n">
        <v>0.5586861063979198</v>
      </c>
      <c r="U9" s="7" t="n">
        <v>0.7226412931230221</v>
      </c>
      <c r="V9" s="7" t="n">
        <v>0.8327822943226731</v>
      </c>
      <c r="W9" s="7" t="n">
        <v>0.8088938046974441</v>
      </c>
      <c r="X9" s="7" t="n">
        <v>0.6209922390192141</v>
      </c>
      <c r="Y9" s="7" t="n">
        <v>0.1676580230218043</v>
      </c>
      <c r="Z9" s="7" t="n">
        <v>-0.1475905098883255</v>
      </c>
      <c r="AA9" s="7" t="n">
        <v>0.4158784381674804</v>
      </c>
      <c r="AB9" s="7" t="n">
        <v>0.6757555122850499</v>
      </c>
      <c r="AC9" s="7" t="n">
        <v>0.4314340180298598</v>
      </c>
      <c r="AD9" s="7" t="n">
        <v>0.2454503432709808</v>
      </c>
      <c r="AE9" s="7" t="n">
        <v>0.6401244512230245</v>
      </c>
      <c r="AF9" s="7" t="n">
        <v>0.6851687117318656</v>
      </c>
      <c r="AG9" s="7" t="n">
        <v>0.9491658011342581</v>
      </c>
      <c r="AH9" s="7" t="n">
        <v>0.8353719728646233</v>
      </c>
      <c r="AI9" s="7" t="n">
        <v>0.8329423868867918</v>
      </c>
      <c r="AJ9" s="7" t="n">
        <v>0.8674623160821401</v>
      </c>
      <c r="AK9" s="7" t="n">
        <v>0.7478324465380037</v>
      </c>
      <c r="AL9" s="7" t="n">
        <v>0.5559448661079061</v>
      </c>
      <c r="AM9" s="7" t="n">
        <v>0.7770214753090625</v>
      </c>
      <c r="AN9" s="7" t="n">
        <v>0.6977151357632224</v>
      </c>
      <c r="AO9" s="7" t="n">
        <v>0.6862529855584988</v>
      </c>
      <c r="AP9" s="7" t="n">
        <v>0.8185151707896521</v>
      </c>
      <c r="AQ9" s="7" t="n">
        <v>0.6373524382411546</v>
      </c>
      <c r="AR9" s="7" t="n">
        <v>0.4314341535682488</v>
      </c>
      <c r="AS9" s="7" t="n">
        <v>0.7700110933973534</v>
      </c>
      <c r="AT9" s="7" t="n">
        <v>0.7638442307145581</v>
      </c>
      <c r="AU9" s="7" t="n">
        <v>0.744005258827995</v>
      </c>
      <c r="AV9" s="7" t="n">
        <v>0.7116258103389316</v>
      </c>
      <c r="AW9" s="7" t="n">
        <v>0.6566594741083575</v>
      </c>
      <c r="AX9" s="7" t="n">
        <v>0.03586339944307023</v>
      </c>
      <c r="AY9" s="7" t="n">
        <v>0.4517750311300607</v>
      </c>
      <c r="AZ9" s="7" t="n">
        <v>0.7053095856644445</v>
      </c>
      <c r="BA9" s="7" t="n">
        <v>0.5529937545394993</v>
      </c>
      <c r="BB9" s="7" t="n">
        <v>-0.05459342896460546</v>
      </c>
      <c r="BC9" s="7" t="n">
        <v>0.6774153703267649</v>
      </c>
      <c r="BD9" s="7" t="n">
        <v>0.6334725865986318</v>
      </c>
      <c r="BE9" s="7" t="n">
        <v>0.8718730119159017</v>
      </c>
      <c r="BF9" s="7" t="n">
        <v>0.3752656826198639</v>
      </c>
      <c r="BG9" s="7" t="n">
        <v>0.4695417068282106</v>
      </c>
      <c r="BH9" s="7" t="n">
        <v>0.5138887157252335</v>
      </c>
      <c r="BI9" s="7" t="n">
        <v>0.5895850493172137</v>
      </c>
      <c r="BJ9" s="7" t="n">
        <v>0.4970379062860222</v>
      </c>
      <c r="BK9" s="7" t="n">
        <v>0.8908095088973532</v>
      </c>
      <c r="BL9" s="7" t="n">
        <v>0.9452547314206478</v>
      </c>
      <c r="BM9" s="7" t="n">
        <v>0.5114567436577002</v>
      </c>
      <c r="BN9" s="7" t="n">
        <v>0.4723143380781666</v>
      </c>
      <c r="BO9" s="7" t="n">
        <v>0.2247654700443921</v>
      </c>
      <c r="BP9" s="7" t="n">
        <v>0.3062252493232732</v>
      </c>
      <c r="BQ9" s="7" t="n">
        <v>0.9086592706155958</v>
      </c>
      <c r="BR9" s="7" t="n">
        <v>0.5290080528154758</v>
      </c>
      <c r="BS9" s="7" t="n">
        <v>0.8483805276656028</v>
      </c>
      <c r="BT9" s="7" t="n">
        <v>0.6559946221934327</v>
      </c>
      <c r="BU9" s="7" t="n">
        <v>0.230205189590278</v>
      </c>
      <c r="BV9" s="7" t="n">
        <v>0.8643429738984117</v>
      </c>
      <c r="BW9" s="7" t="n">
        <v>0.7519324529953874</v>
      </c>
      <c r="BX9" s="7" t="n">
        <v>0.8571854177736455</v>
      </c>
      <c r="BY9" s="7" t="n">
        <v>0.3839921785996176</v>
      </c>
      <c r="BZ9" s="7" t="n">
        <v>0.8541269246847687</v>
      </c>
      <c r="CA9" s="7" t="n">
        <v>0.6626482507044609</v>
      </c>
      <c r="CB9" s="7" t="n">
        <v>0.50575610285969</v>
      </c>
      <c r="CC9" s="7" t="n">
        <v>0.4938338730673378</v>
      </c>
      <c r="CD9" s="7" t="n">
        <v>0.7334610898848251</v>
      </c>
      <c r="CE9" s="7" t="n">
        <v>0.8927396932162144</v>
      </c>
      <c r="CF9" s="7" t="n">
        <v>0.8407759186149208</v>
      </c>
      <c r="CG9" s="7" t="n">
        <v>0.9292335259782203</v>
      </c>
      <c r="CH9" s="7" t="n">
        <v>0.3655352493148034</v>
      </c>
      <c r="CI9" s="7" t="n">
        <v>0.6604222084821872</v>
      </c>
      <c r="CJ9" s="7" t="n">
        <v>0.6008340938879986</v>
      </c>
      <c r="CK9" s="7" t="n">
        <v>0.6713779699957759</v>
      </c>
      <c r="CL9" s="7" t="n">
        <v>0.7810368515177059</v>
      </c>
      <c r="CM9" s="7" t="n">
        <v>0.7686959227326327</v>
      </c>
      <c r="CN9" s="7" t="n">
        <v>0.8951767129768143</v>
      </c>
      <c r="CO9" s="7" t="n">
        <v>0.6554879635429947</v>
      </c>
      <c r="CP9" s="7" t="n">
        <v>0.4612432564282301</v>
      </c>
      <c r="CQ9" s="7" t="n">
        <v>0.7844354277857309</v>
      </c>
      <c r="CR9" s="7" t="n">
        <v>0.9656134992741849</v>
      </c>
      <c r="CS9" s="7" t="n">
        <v>0.859794024287687</v>
      </c>
      <c r="CT9" s="7" t="n">
        <v>0.6347029119468721</v>
      </c>
      <c r="CU9" s="7" t="n">
        <v>0.9650210236282705</v>
      </c>
      <c r="CV9" s="7" t="n">
        <v>0.09973129879634027</v>
      </c>
      <c r="CW9" s="7" t="n">
        <v>0.3946184191705763</v>
      </c>
      <c r="CX9" s="7" t="n">
        <v>0.9655629104452126</v>
      </c>
      <c r="CY9" s="7" t="n">
        <v>0.6675373564855004</v>
      </c>
      <c r="CZ9" s="7" t="n">
        <v>0.0286944280956033</v>
      </c>
      <c r="DA9" s="7" t="n">
        <v>0.6586825152735826</v>
      </c>
      <c r="DB9" s="7" t="n">
        <v>0.9583930060643796</v>
      </c>
      <c r="DC9" s="7" t="n">
        <v>0.1450854030303085</v>
      </c>
      <c r="DD9" s="7" t="n">
        <v>0.8681174361417788</v>
      </c>
      <c r="DE9" s="7" t="n">
        <v>0.7000453684371083</v>
      </c>
      <c r="DF9" s="7" t="n">
        <v>0.05881373197838196</v>
      </c>
      <c r="DG9" s="7" t="n">
        <v>0.8349581679967655</v>
      </c>
      <c r="DH9" s="7" t="n">
        <v>0.149753693463204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0.7453039933363242</v>
      </c>
      <c r="D10" s="7" t="n">
        <v>0.6626727972186944</v>
      </c>
      <c r="E10" s="7" t="n">
        <v>-0.0006908089264658225</v>
      </c>
      <c r="F10" s="7" t="n">
        <v>0.5708673110768981</v>
      </c>
      <c r="G10" s="7" t="n">
        <v>0.3840904091372287</v>
      </c>
      <c r="H10" s="7" t="n">
        <v>0.1108650479163992</v>
      </c>
      <c r="I10" s="7" t="n">
        <v>0.7318646119531764</v>
      </c>
      <c r="J10" s="7" t="n">
        <v>0.9731380203510379</v>
      </c>
      <c r="K10" s="7" t="n">
        <v>1</v>
      </c>
      <c r="L10" s="7" t="n">
        <v>0.9493471842319138</v>
      </c>
      <c r="M10" s="7" t="n">
        <v>0.282530065730559</v>
      </c>
      <c r="N10" s="7" t="n">
        <v>0.543405764679219</v>
      </c>
      <c r="O10" s="7" t="n">
        <v>0.4605586630280893</v>
      </c>
      <c r="P10" s="7" t="n">
        <v>0.2972398612688016</v>
      </c>
      <c r="Q10" s="7" t="n">
        <v>0.2012841895562099</v>
      </c>
      <c r="R10" s="7" t="n">
        <v>0.8047237887772127</v>
      </c>
      <c r="S10" s="7" t="n">
        <v>0.6483538843612963</v>
      </c>
      <c r="T10" s="7" t="n">
        <v>0.5019359507797735</v>
      </c>
      <c r="U10" s="7" t="n">
        <v>0.6936463998452591</v>
      </c>
      <c r="V10" s="7" t="n">
        <v>0.8189274758829133</v>
      </c>
      <c r="W10" s="7" t="n">
        <v>0.7843919504371865</v>
      </c>
      <c r="X10" s="7" t="n">
        <v>0.6125877909449398</v>
      </c>
      <c r="Y10" s="7" t="n">
        <v>0.1597296917105251</v>
      </c>
      <c r="Z10" s="7" t="n">
        <v>-0.1410436498221878</v>
      </c>
      <c r="AA10" s="7" t="n">
        <v>0.4077937480834152</v>
      </c>
      <c r="AB10" s="7" t="n">
        <v>0.6705591508477504</v>
      </c>
      <c r="AC10" s="7" t="n">
        <v>0.4518917803685615</v>
      </c>
      <c r="AD10" s="7" t="n">
        <v>0.2759316100817952</v>
      </c>
      <c r="AE10" s="7" t="n">
        <v>0.6488187462578759</v>
      </c>
      <c r="AF10" s="7" t="n">
        <v>0.6802775611771494</v>
      </c>
      <c r="AG10" s="7" t="n">
        <v>0.9344683017336041</v>
      </c>
      <c r="AH10" s="7" t="n">
        <v>0.8271707907446521</v>
      </c>
      <c r="AI10" s="7" t="n">
        <v>0.8196244691336176</v>
      </c>
      <c r="AJ10" s="7" t="n">
        <v>0.838890657351966</v>
      </c>
      <c r="AK10" s="7" t="n">
        <v>0.7545180651670211</v>
      </c>
      <c r="AL10" s="7" t="n">
        <v>0.5119785955875636</v>
      </c>
      <c r="AM10" s="7" t="n">
        <v>0.7591965194292998</v>
      </c>
      <c r="AN10" s="7" t="n">
        <v>0.6753310550549918</v>
      </c>
      <c r="AO10" s="7" t="n">
        <v>0.6862509795926763</v>
      </c>
      <c r="AP10" s="7" t="n">
        <v>0.8085735497047224</v>
      </c>
      <c r="AQ10" s="7" t="n">
        <v>0.6595715035115918</v>
      </c>
      <c r="AR10" s="7" t="n">
        <v>0.4518919250991641</v>
      </c>
      <c r="AS10" s="7" t="n">
        <v>0.7492572421688249</v>
      </c>
      <c r="AT10" s="7" t="n">
        <v>0.7312847556405287</v>
      </c>
      <c r="AU10" s="7" t="n">
        <v>0.7316490332477209</v>
      </c>
      <c r="AV10" s="7" t="n">
        <v>0.6915261861989452</v>
      </c>
      <c r="AW10" s="7" t="n">
        <v>0.6677270414523587</v>
      </c>
      <c r="AX10" s="7" t="n">
        <v>0.03428788484919627</v>
      </c>
      <c r="AY10" s="7" t="n">
        <v>0.4426404784924444</v>
      </c>
      <c r="AZ10" s="7" t="n">
        <v>0.7033162033218795</v>
      </c>
      <c r="BA10" s="7" t="n">
        <v>0.5162646895201997</v>
      </c>
      <c r="BB10" s="7" t="n">
        <v>-0.03218081018805612</v>
      </c>
      <c r="BC10" s="7" t="n">
        <v>0.6482336985948768</v>
      </c>
      <c r="BD10" s="7" t="n">
        <v>0.6553732167858528</v>
      </c>
      <c r="BE10" s="7" t="n">
        <v>0.8284087114273176</v>
      </c>
      <c r="BF10" s="7" t="n">
        <v>0.3839392059796362</v>
      </c>
      <c r="BG10" s="7" t="n">
        <v>0.4230650022756509</v>
      </c>
      <c r="BH10" s="7" t="n">
        <v>0.5383982606845799</v>
      </c>
      <c r="BI10" s="7" t="n">
        <v>0.5800170777272894</v>
      </c>
      <c r="BJ10" s="7" t="n">
        <v>0.4845210591612472</v>
      </c>
      <c r="BK10" s="7" t="n">
        <v>0.8509540318829062</v>
      </c>
      <c r="BL10" s="7" t="n">
        <v>0.9370031468085385</v>
      </c>
      <c r="BM10" s="7" t="n">
        <v>0.5018397971355105</v>
      </c>
      <c r="BN10" s="7" t="n">
        <v>0.4140326856343597</v>
      </c>
      <c r="BO10" s="7" t="n">
        <v>0.2575840200127846</v>
      </c>
      <c r="BP10" s="7" t="n">
        <v>0.3174149274537346</v>
      </c>
      <c r="BQ10" s="7" t="n">
        <v>0.8598150110049461</v>
      </c>
      <c r="BR10" s="7" t="n">
        <v>0.5001465638131115</v>
      </c>
      <c r="BS10" s="7" t="n">
        <v>0.8353464150532415</v>
      </c>
      <c r="BT10" s="7" t="n">
        <v>0.6545885616554864</v>
      </c>
      <c r="BU10" s="7" t="n">
        <v>0.1833489921927045</v>
      </c>
      <c r="BV10" s="7" t="n">
        <v>0.8153115116324596</v>
      </c>
      <c r="BW10" s="7" t="n">
        <v>0.7252874031040938</v>
      </c>
      <c r="BX10" s="7" t="n">
        <v>0.8270198597109019</v>
      </c>
      <c r="BY10" s="7" t="n">
        <v>0.3709975996220765</v>
      </c>
      <c r="BZ10" s="7" t="n">
        <v>0.8369046812079406</v>
      </c>
      <c r="CA10" s="7" t="n">
        <v>0.6734111179785464</v>
      </c>
      <c r="CB10" s="7" t="n">
        <v>0.5268005332479685</v>
      </c>
      <c r="CC10" s="7" t="n">
        <v>0.4675345520383145</v>
      </c>
      <c r="CD10" s="7" t="n">
        <v>0.7150272345860076</v>
      </c>
      <c r="CE10" s="7" t="n">
        <v>0.8399686034143876</v>
      </c>
      <c r="CF10" s="7" t="n">
        <v>0.8202513647685586</v>
      </c>
      <c r="CG10" s="7" t="n">
        <v>0.8997993639032636</v>
      </c>
      <c r="CH10" s="7" t="n">
        <v>0.3352222183304887</v>
      </c>
      <c r="CI10" s="7" t="n">
        <v>0.6557118581284128</v>
      </c>
      <c r="CJ10" s="7" t="n">
        <v>0.6148893496856309</v>
      </c>
      <c r="CK10" s="7" t="n">
        <v>0.6786742422273039</v>
      </c>
      <c r="CL10" s="7" t="n">
        <v>0.7377430670385561</v>
      </c>
      <c r="CM10" s="7" t="n">
        <v>0.7553155054122024</v>
      </c>
      <c r="CN10" s="7" t="n">
        <v>0.8767721923285515</v>
      </c>
      <c r="CO10" s="7" t="n">
        <v>0.6727526384897566</v>
      </c>
      <c r="CP10" s="7" t="n">
        <v>0.4851585827460497</v>
      </c>
      <c r="CQ10" s="7" t="n">
        <v>0.7757604053350502</v>
      </c>
      <c r="CR10" s="7" t="n">
        <v>0.9791827950323764</v>
      </c>
      <c r="CS10" s="7" t="n">
        <v>0.8384367545994826</v>
      </c>
      <c r="CT10" s="7" t="n">
        <v>0.6453078506356367</v>
      </c>
      <c r="CU10" s="7" t="n">
        <v>0.9860712920630041</v>
      </c>
      <c r="CV10" s="7" t="n">
        <v>0.0763914883339762</v>
      </c>
      <c r="CW10" s="7" t="n">
        <v>0.421294827604922</v>
      </c>
      <c r="CX10" s="7" t="n">
        <v>0.9864206916791434</v>
      </c>
      <c r="CY10" s="7" t="n">
        <v>0.5950870930126291</v>
      </c>
      <c r="CZ10" s="7" t="n">
        <v>0.02645167387573044</v>
      </c>
      <c r="DA10" s="7" t="n">
        <v>0.6422064315672622</v>
      </c>
      <c r="DB10" s="7" t="n">
        <v>0.9835697834934896</v>
      </c>
      <c r="DC10" s="7" t="n">
        <v>0.09405155447789505</v>
      </c>
      <c r="DD10" s="7" t="n">
        <v>0.8267330247673484</v>
      </c>
      <c r="DE10" s="7" t="n">
        <v>0.7070215678159382</v>
      </c>
      <c r="DF10" s="7" t="n">
        <v>0.05189950184531691</v>
      </c>
      <c r="DG10" s="7" t="n">
        <v>0.8047187451108049</v>
      </c>
      <c r="DH10" s="7" t="n">
        <v>0.1111552821351284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0.8073360941408211</v>
      </c>
      <c r="D11" s="7" t="n">
        <v>0.7499513535276967</v>
      </c>
      <c r="E11" s="7" t="n">
        <v>0.004662080663540733</v>
      </c>
      <c r="F11" s="7" t="n">
        <v>0.658868190742343</v>
      </c>
      <c r="G11" s="7" t="n">
        <v>0.4304096678786195</v>
      </c>
      <c r="H11" s="7" t="n">
        <v>0.1128448722525681</v>
      </c>
      <c r="I11" s="7" t="n">
        <v>0.8229497585006208</v>
      </c>
      <c r="J11" s="7" t="n">
        <v>0.9739191632616131</v>
      </c>
      <c r="K11" s="7" t="n">
        <v>0.9493471842319138</v>
      </c>
      <c r="L11" s="7" t="n">
        <v>1</v>
      </c>
      <c r="M11" s="7" t="n">
        <v>0.3080320846256102</v>
      </c>
      <c r="N11" s="7" t="n">
        <v>0.6518789194120781</v>
      </c>
      <c r="O11" s="7" t="n">
        <v>0.5126263610354257</v>
      </c>
      <c r="P11" s="7" t="n">
        <v>0.3224965202573724</v>
      </c>
      <c r="Q11" s="7" t="n">
        <v>0.2662276016860795</v>
      </c>
      <c r="R11" s="7" t="n">
        <v>0.8333939138040352</v>
      </c>
      <c r="S11" s="7" t="n">
        <v>0.7217270128116335</v>
      </c>
      <c r="T11" s="7" t="n">
        <v>0.5795116543955013</v>
      </c>
      <c r="U11" s="7" t="n">
        <v>0.7930220680742492</v>
      </c>
      <c r="V11" s="7" t="n">
        <v>0.8840322848226807</v>
      </c>
      <c r="W11" s="7" t="n">
        <v>0.8689656753218715</v>
      </c>
      <c r="X11" s="7" t="n">
        <v>0.6937853530293077</v>
      </c>
      <c r="Y11" s="7" t="n">
        <v>0.1928450061636211</v>
      </c>
      <c r="Z11" s="7" t="n">
        <v>-0.1647649967233958</v>
      </c>
      <c r="AA11" s="7" t="n">
        <v>0.4568523081777613</v>
      </c>
      <c r="AB11" s="7" t="n">
        <v>0.7496091868271597</v>
      </c>
      <c r="AC11" s="7" t="n">
        <v>0.46715084405005</v>
      </c>
      <c r="AD11" s="7" t="n">
        <v>0.2926628195341383</v>
      </c>
      <c r="AE11" s="7" t="n">
        <v>0.767699980525701</v>
      </c>
      <c r="AF11" s="7" t="n">
        <v>0.7567129258822278</v>
      </c>
      <c r="AG11" s="7" t="n">
        <v>0.941091344526586</v>
      </c>
      <c r="AH11" s="7" t="n">
        <v>0.9021621813515279</v>
      </c>
      <c r="AI11" s="7" t="n">
        <v>0.8971304102516071</v>
      </c>
      <c r="AJ11" s="7" t="n">
        <v>0.8766968207005427</v>
      </c>
      <c r="AK11" s="7" t="n">
        <v>0.7699511484005769</v>
      </c>
      <c r="AL11" s="7" t="n">
        <v>0.6051320448092581</v>
      </c>
      <c r="AM11" s="7" t="n">
        <v>0.8483207700163504</v>
      </c>
      <c r="AN11" s="7" t="n">
        <v>0.7380350994241588</v>
      </c>
      <c r="AO11" s="7" t="n">
        <v>0.7593304857694549</v>
      </c>
      <c r="AP11" s="7" t="n">
        <v>0.8865233663610058</v>
      </c>
      <c r="AQ11" s="7" t="n">
        <v>0.7690411050511352</v>
      </c>
      <c r="AR11" s="7" t="n">
        <v>0.4671509772504837</v>
      </c>
      <c r="AS11" s="7" t="n">
        <v>0.7786941946371678</v>
      </c>
      <c r="AT11" s="7" t="n">
        <v>0.7475885589354117</v>
      </c>
      <c r="AU11" s="7" t="n">
        <v>0.7580098561972527</v>
      </c>
      <c r="AV11" s="7" t="n">
        <v>0.7535967332683271</v>
      </c>
      <c r="AW11" s="7" t="n">
        <v>0.7655002109386486</v>
      </c>
      <c r="AX11" s="7" t="n">
        <v>0.06130683023793504</v>
      </c>
      <c r="AY11" s="7" t="n">
        <v>0.4892491272405916</v>
      </c>
      <c r="AZ11" s="7" t="n">
        <v>0.7787819103999586</v>
      </c>
      <c r="BA11" s="7" t="n">
        <v>0.6165590759513905</v>
      </c>
      <c r="BB11" s="7" t="n">
        <v>-0.05784603448993077</v>
      </c>
      <c r="BC11" s="7" t="n">
        <v>0.7293018317345946</v>
      </c>
      <c r="BD11" s="7" t="n">
        <v>0.6771073000487254</v>
      </c>
      <c r="BE11" s="7" t="n">
        <v>0.8623616120771056</v>
      </c>
      <c r="BF11" s="7" t="n">
        <v>0.4176663896210095</v>
      </c>
      <c r="BG11" s="7" t="n">
        <v>0.5341763204741373</v>
      </c>
      <c r="BH11" s="7" t="n">
        <v>0.6074246451560612</v>
      </c>
      <c r="BI11" s="7" t="n">
        <v>0.6130929698742577</v>
      </c>
      <c r="BJ11" s="7" t="n">
        <v>0.5486927956059885</v>
      </c>
      <c r="BK11" s="7" t="n">
        <v>0.8772749291207057</v>
      </c>
      <c r="BL11" s="7" t="n">
        <v>0.9387487396779221</v>
      </c>
      <c r="BM11" s="7" t="n">
        <v>0.5545080054997645</v>
      </c>
      <c r="BN11" s="7" t="n">
        <v>0.5186393341687777</v>
      </c>
      <c r="BO11" s="7" t="n">
        <v>0.2599474513900825</v>
      </c>
      <c r="BP11" s="7" t="n">
        <v>0.3415508916030808</v>
      </c>
      <c r="BQ11" s="7" t="n">
        <v>0.8793112789427224</v>
      </c>
      <c r="BR11" s="7" t="n">
        <v>0.5518908465590651</v>
      </c>
      <c r="BS11" s="7" t="n">
        <v>0.8585833786218253</v>
      </c>
      <c r="BT11" s="7" t="n">
        <v>0.7306970924485097</v>
      </c>
      <c r="BU11" s="7" t="n">
        <v>0.2608816708174416</v>
      </c>
      <c r="BV11" s="7" t="n">
        <v>0.8198727943505013</v>
      </c>
      <c r="BW11" s="7" t="n">
        <v>0.7451135811006163</v>
      </c>
      <c r="BX11" s="7" t="n">
        <v>0.8312072376337577</v>
      </c>
      <c r="BY11" s="7" t="n">
        <v>0.451874877578926</v>
      </c>
      <c r="BZ11" s="7" t="n">
        <v>0.8476218524730204</v>
      </c>
      <c r="CA11" s="7" t="n">
        <v>0.7692541987996351</v>
      </c>
      <c r="CB11" s="7" t="n">
        <v>0.5728065786517962</v>
      </c>
      <c r="CC11" s="7" t="n">
        <v>0.5489280255050961</v>
      </c>
      <c r="CD11" s="7" t="n">
        <v>0.7447487142050612</v>
      </c>
      <c r="CE11" s="7" t="n">
        <v>0.8591568936029793</v>
      </c>
      <c r="CF11" s="7" t="n">
        <v>0.8134567178965258</v>
      </c>
      <c r="CG11" s="7" t="n">
        <v>0.9315345615974946</v>
      </c>
      <c r="CH11" s="7" t="n">
        <v>0.4227097238651479</v>
      </c>
      <c r="CI11" s="7" t="n">
        <v>0.7343332263507863</v>
      </c>
      <c r="CJ11" s="7" t="n">
        <v>0.7357948049896529</v>
      </c>
      <c r="CK11" s="7" t="n">
        <v>0.7334715316675624</v>
      </c>
      <c r="CL11" s="7" t="n">
        <v>0.7369875948514145</v>
      </c>
      <c r="CM11" s="7" t="n">
        <v>0.7782777523726324</v>
      </c>
      <c r="CN11" s="7" t="n">
        <v>0.9467127381722086</v>
      </c>
      <c r="CO11" s="7" t="n">
        <v>0.7702234892389042</v>
      </c>
      <c r="CP11" s="7" t="n">
        <v>0.502371925015599</v>
      </c>
      <c r="CQ11" s="7" t="n">
        <v>0.8111746486849749</v>
      </c>
      <c r="CR11" s="7" t="n">
        <v>0.9517616268478</v>
      </c>
      <c r="CS11" s="7" t="n">
        <v>0.8786472453839611</v>
      </c>
      <c r="CT11" s="7" t="n">
        <v>0.7422679266915244</v>
      </c>
      <c r="CU11" s="7" t="n">
        <v>0.9480809668402522</v>
      </c>
      <c r="CV11" s="7" t="n">
        <v>0.1046385980720164</v>
      </c>
      <c r="CW11" s="7" t="n">
        <v>0.4537848187828038</v>
      </c>
      <c r="CX11" s="7" t="n">
        <v>0.9455371169638638</v>
      </c>
      <c r="CY11" s="7" t="n">
        <v>0.7060695313774366</v>
      </c>
      <c r="CZ11" s="7" t="n">
        <v>0.05270759211964623</v>
      </c>
      <c r="DA11" s="7" t="n">
        <v>0.6967280767871746</v>
      </c>
      <c r="DB11" s="7" t="n">
        <v>0.9372552784476997</v>
      </c>
      <c r="DC11" s="7" t="n">
        <v>0.1722251451135876</v>
      </c>
      <c r="DD11" s="7" t="n">
        <v>0.8514846929098158</v>
      </c>
      <c r="DE11" s="7" t="n">
        <v>0.7615995861894768</v>
      </c>
      <c r="DF11" s="7" t="n">
        <v>0.07692844494903942</v>
      </c>
      <c r="DG11" s="7" t="n">
        <v>0.8545847815436683</v>
      </c>
      <c r="DH11" s="7" t="n">
        <v>0.185336381213869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0.6297187016145261</v>
      </c>
      <c r="D12" s="7" t="n">
        <v>0.5215998771055905</v>
      </c>
      <c r="E12" s="7" t="n">
        <v>0.4681440221089377</v>
      </c>
      <c r="F12" s="7" t="n">
        <v>0.4354695003048036</v>
      </c>
      <c r="G12" s="7" t="n">
        <v>0.2054724983045853</v>
      </c>
      <c r="H12" s="7" t="n">
        <v>0.8870942164208488</v>
      </c>
      <c r="I12" s="7" t="n">
        <v>0.4626904903231931</v>
      </c>
      <c r="J12" s="7" t="n">
        <v>0.2749811145413131</v>
      </c>
      <c r="K12" s="7" t="n">
        <v>0.282530065730559</v>
      </c>
      <c r="L12" s="7" t="n">
        <v>0.3080320846256102</v>
      </c>
      <c r="M12" s="7" t="n">
        <v>1</v>
      </c>
      <c r="N12" s="7" t="n">
        <v>0.5813244306274705</v>
      </c>
      <c r="O12" s="7" t="n">
        <v>0.1640386415087082</v>
      </c>
      <c r="P12" s="7" t="n">
        <v>0.9976285070791212</v>
      </c>
      <c r="Q12" s="7" t="n">
        <v>0.5117400466179418</v>
      </c>
      <c r="R12" s="7" t="n">
        <v>0.5203089060548687</v>
      </c>
      <c r="S12" s="7" t="n">
        <v>0.5229560168368211</v>
      </c>
      <c r="T12" s="7" t="n">
        <v>0.5384410674018151</v>
      </c>
      <c r="U12" s="7" t="n">
        <v>0.4674169398759985</v>
      </c>
      <c r="V12" s="7" t="n">
        <v>0.6016837255451957</v>
      </c>
      <c r="W12" s="7" t="n">
        <v>0.5254804826960952</v>
      </c>
      <c r="X12" s="7" t="n">
        <v>0.07880546749900941</v>
      </c>
      <c r="Y12" s="7" t="n">
        <v>0.5747194489713751</v>
      </c>
      <c r="Z12" s="7" t="n">
        <v>0.4339980645652349</v>
      </c>
      <c r="AA12" s="7" t="n">
        <v>0.2016003446341905</v>
      </c>
      <c r="AB12" s="7" t="n">
        <v>0.1726476778607635</v>
      </c>
      <c r="AC12" s="7" t="n">
        <v>0.1664210736719524</v>
      </c>
      <c r="AD12" s="7" t="n">
        <v>0.3990578814683747</v>
      </c>
      <c r="AE12" s="7" t="n">
        <v>0.3030111803789041</v>
      </c>
      <c r="AF12" s="7" t="n">
        <v>0.189695334417935</v>
      </c>
      <c r="AG12" s="7" t="n">
        <v>0.3312197389641309</v>
      </c>
      <c r="AH12" s="7" t="n">
        <v>0.3076294194752821</v>
      </c>
      <c r="AI12" s="7" t="n">
        <v>0.2852696843098412</v>
      </c>
      <c r="AJ12" s="7" t="n">
        <v>0.3660203461484712</v>
      </c>
      <c r="AK12" s="7" t="n">
        <v>0.4840126273257873</v>
      </c>
      <c r="AL12" s="7" t="n">
        <v>0.3560294113178034</v>
      </c>
      <c r="AM12" s="7" t="n">
        <v>0.3363201539419927</v>
      </c>
      <c r="AN12" s="7" t="n">
        <v>0.357932030149096</v>
      </c>
      <c r="AO12" s="7" t="n">
        <v>0.2350383528316856</v>
      </c>
      <c r="AP12" s="7" t="n">
        <v>0.2849631643021061</v>
      </c>
      <c r="AQ12" s="7" t="n">
        <v>0.3602172494698884</v>
      </c>
      <c r="AR12" s="7" t="n">
        <v>0.1664211781233355</v>
      </c>
      <c r="AS12" s="7" t="n">
        <v>0.3931790680854831</v>
      </c>
      <c r="AT12" s="7" t="n">
        <v>0.230483553863725</v>
      </c>
      <c r="AU12" s="7" t="n">
        <v>0.312255042553724</v>
      </c>
      <c r="AV12" s="7" t="n">
        <v>0.36889268459643</v>
      </c>
      <c r="AW12" s="7" t="n">
        <v>0.4125208852961662</v>
      </c>
      <c r="AX12" s="7" t="n">
        <v>0.0267550333138732</v>
      </c>
      <c r="AY12" s="7" t="n">
        <v>0.1521875381628948</v>
      </c>
      <c r="AZ12" s="7" t="n">
        <v>0.1792411595237996</v>
      </c>
      <c r="BA12" s="7" t="n">
        <v>0.4790752142368374</v>
      </c>
      <c r="BB12" s="7" t="n">
        <v>0.4396324895832611</v>
      </c>
      <c r="BC12" s="7" t="n">
        <v>0.4329075352490717</v>
      </c>
      <c r="BD12" s="7" t="n">
        <v>0.7444513138680139</v>
      </c>
      <c r="BE12" s="7" t="n">
        <v>0.3117113014054084</v>
      </c>
      <c r="BF12" s="7" t="n">
        <v>0.7145725224430939</v>
      </c>
      <c r="BG12" s="7" t="n">
        <v>0.4984081469473622</v>
      </c>
      <c r="BH12" s="7" t="n">
        <v>0.7809492931478552</v>
      </c>
      <c r="BI12" s="7" t="n">
        <v>0.5157288470363496</v>
      </c>
      <c r="BJ12" s="7" t="n">
        <v>0.2365682827472115</v>
      </c>
      <c r="BK12" s="7" t="n">
        <v>0.3300196391516125</v>
      </c>
      <c r="BL12" s="7" t="n">
        <v>0.3241413174294644</v>
      </c>
      <c r="BM12" s="7" t="n">
        <v>0.2148488620936986</v>
      </c>
      <c r="BN12" s="7" t="n">
        <v>0.2315823680491736</v>
      </c>
      <c r="BO12" s="7" t="n">
        <v>0.308831742362119</v>
      </c>
      <c r="BP12" s="7" t="n">
        <v>0.997389925142991</v>
      </c>
      <c r="BQ12" s="7" t="n">
        <v>0.3527383330235054</v>
      </c>
      <c r="BR12" s="7" t="n">
        <v>0.5777842905131758</v>
      </c>
      <c r="BS12" s="7" t="n">
        <v>0.3504799795286255</v>
      </c>
      <c r="BT12" s="7" t="n">
        <v>0.115460289162645</v>
      </c>
      <c r="BU12" s="7" t="n">
        <v>0.442422738295147</v>
      </c>
      <c r="BV12" s="7" t="n">
        <v>0.3356153931644206</v>
      </c>
      <c r="BW12" s="7" t="n">
        <v>0.2510050817792802</v>
      </c>
      <c r="BX12" s="7" t="n">
        <v>0.3067306420041323</v>
      </c>
      <c r="BY12" s="7" t="n">
        <v>0.6391625756462208</v>
      </c>
      <c r="BZ12" s="7" t="n">
        <v>0.3495297009585895</v>
      </c>
      <c r="CA12" s="7" t="n">
        <v>0.4090932682147935</v>
      </c>
      <c r="CB12" s="7" t="n">
        <v>0.343749287332109</v>
      </c>
      <c r="CC12" s="7" t="n">
        <v>0.6734753824762766</v>
      </c>
      <c r="CD12" s="7" t="n">
        <v>0.3046790235007323</v>
      </c>
      <c r="CE12" s="7" t="n">
        <v>0.3523653086331358</v>
      </c>
      <c r="CF12" s="7" t="n">
        <v>0.3478172587395666</v>
      </c>
      <c r="CG12" s="7" t="n">
        <v>0.2681229409069634</v>
      </c>
      <c r="CH12" s="7" t="n">
        <v>0.20356921336377</v>
      </c>
      <c r="CI12" s="7" t="n">
        <v>0.1235126672297721</v>
      </c>
      <c r="CJ12" s="7" t="n">
        <v>0.3072806063530615</v>
      </c>
      <c r="CK12" s="7" t="n">
        <v>0.2065125252319789</v>
      </c>
      <c r="CL12" s="7" t="n">
        <v>0.4129036708600101</v>
      </c>
      <c r="CM12" s="7" t="n">
        <v>0.3266681915349254</v>
      </c>
      <c r="CN12" s="7" t="n">
        <v>0.2742510398949486</v>
      </c>
      <c r="CO12" s="7" t="n">
        <v>0.3138303959933383</v>
      </c>
      <c r="CP12" s="7" t="n">
        <v>0.1935135167752669</v>
      </c>
      <c r="CQ12" s="7" t="n">
        <v>0.5641640056017156</v>
      </c>
      <c r="CR12" s="7" t="n">
        <v>0.2824953614013913</v>
      </c>
      <c r="CS12" s="7" t="n">
        <v>0.2960490074815887</v>
      </c>
      <c r="CT12" s="7" t="n">
        <v>0.3534693466404365</v>
      </c>
      <c r="CU12" s="7" t="n">
        <v>0.2779819660527943</v>
      </c>
      <c r="CV12" s="7" t="n">
        <v>0.4922235157528837</v>
      </c>
      <c r="CW12" s="7" t="n">
        <v>0.9479564269105542</v>
      </c>
      <c r="CX12" s="7" t="n">
        <v>0.2818563070123503</v>
      </c>
      <c r="CY12" s="7" t="n">
        <v>0.4592071768935431</v>
      </c>
      <c r="CZ12" s="7" t="n">
        <v>0.02589599227438229</v>
      </c>
      <c r="DA12" s="7" t="n">
        <v>0.3238608720939583</v>
      </c>
      <c r="DB12" s="7" t="n">
        <v>0.2947285880699514</v>
      </c>
      <c r="DC12" s="7" t="n">
        <v>0.4557431972968886</v>
      </c>
      <c r="DD12" s="7" t="n">
        <v>0.3200793021625279</v>
      </c>
      <c r="DE12" s="7" t="n">
        <v>0.1986447120658225</v>
      </c>
      <c r="DF12" s="7" t="n">
        <v>0.4981948687214911</v>
      </c>
      <c r="DG12" s="7" t="n">
        <v>0.4077207522559708</v>
      </c>
      <c r="DH12" s="7" t="n">
        <v>0.4605436544236603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0.8215985110450156</v>
      </c>
      <c r="D13" s="7" t="n">
        <v>0.7487145092807157</v>
      </c>
      <c r="E13" s="7" t="n">
        <v>0.2236050991241776</v>
      </c>
      <c r="F13" s="7" t="n">
        <v>0.6951681805752788</v>
      </c>
      <c r="G13" s="7" t="n">
        <v>0.4955012666602183</v>
      </c>
      <c r="H13" s="7" t="n">
        <v>0.4128336976245509</v>
      </c>
      <c r="I13" s="7" t="n">
        <v>0.7958266114047448</v>
      </c>
      <c r="J13" s="7" t="n">
        <v>0.5472776551944842</v>
      </c>
      <c r="K13" s="7" t="n">
        <v>0.543405764679219</v>
      </c>
      <c r="L13" s="7" t="n">
        <v>0.6518789194120781</v>
      </c>
      <c r="M13" s="7" t="n">
        <v>0.5813244306274705</v>
      </c>
      <c r="N13" s="7" t="n">
        <v>1</v>
      </c>
      <c r="O13" s="7" t="n">
        <v>0.5461914916317694</v>
      </c>
      <c r="P13" s="7" t="n">
        <v>0.6028510596191908</v>
      </c>
      <c r="Q13" s="7" t="n">
        <v>0.499460429904433</v>
      </c>
      <c r="R13" s="7" t="n">
        <v>0.7550887555639634</v>
      </c>
      <c r="S13" s="7" t="n">
        <v>0.654922112806128</v>
      </c>
      <c r="T13" s="7" t="n">
        <v>0.5959021858790564</v>
      </c>
      <c r="U13" s="7" t="n">
        <v>0.8093519073895562</v>
      </c>
      <c r="V13" s="7" t="n">
        <v>0.83990425892258</v>
      </c>
      <c r="W13" s="7" t="n">
        <v>0.8350262447056992</v>
      </c>
      <c r="X13" s="7" t="n">
        <v>0.5270838962665489</v>
      </c>
      <c r="Y13" s="7" t="n">
        <v>0.4531853597969026</v>
      </c>
      <c r="Z13" s="7" t="n">
        <v>0.06452905833712695</v>
      </c>
      <c r="AA13" s="7" t="n">
        <v>0.5120552851663428</v>
      </c>
      <c r="AB13" s="7" t="n">
        <v>0.5948864246813591</v>
      </c>
      <c r="AC13" s="7" t="n">
        <v>0.46654263406719</v>
      </c>
      <c r="AD13" s="7" t="n">
        <v>0.4842325889060312</v>
      </c>
      <c r="AE13" s="7" t="n">
        <v>0.7139625332249899</v>
      </c>
      <c r="AF13" s="7" t="n">
        <v>0.6016034849254741</v>
      </c>
      <c r="AG13" s="7" t="n">
        <v>0.6104932047622131</v>
      </c>
      <c r="AH13" s="7" t="n">
        <v>0.7357589226989059</v>
      </c>
      <c r="AI13" s="7" t="n">
        <v>0.7148992784155647</v>
      </c>
      <c r="AJ13" s="7" t="n">
        <v>0.6290879305491623</v>
      </c>
      <c r="AK13" s="7" t="n">
        <v>0.6912203583197384</v>
      </c>
      <c r="AL13" s="7" t="n">
        <v>0.6991601836664008</v>
      </c>
      <c r="AM13" s="7" t="n">
        <v>0.7856108038229017</v>
      </c>
      <c r="AN13" s="7" t="n">
        <v>0.6336698400449571</v>
      </c>
      <c r="AO13" s="7" t="n">
        <v>0.6052460305107199</v>
      </c>
      <c r="AP13" s="7" t="n">
        <v>0.7148394426503329</v>
      </c>
      <c r="AQ13" s="7" t="n">
        <v>0.7660040084106535</v>
      </c>
      <c r="AR13" s="7" t="n">
        <v>0.4665428262881176</v>
      </c>
      <c r="AS13" s="7" t="n">
        <v>0.6356220953642804</v>
      </c>
      <c r="AT13" s="7" t="n">
        <v>0.4701486409250601</v>
      </c>
      <c r="AU13" s="7" t="n">
        <v>0.5830113181069472</v>
      </c>
      <c r="AV13" s="7" t="n">
        <v>0.6446181090997223</v>
      </c>
      <c r="AW13" s="7" t="n">
        <v>0.8216047096471637</v>
      </c>
      <c r="AX13" s="7" t="n">
        <v>0.1973597436692754</v>
      </c>
      <c r="AY13" s="7" t="n">
        <v>0.5258495141070358</v>
      </c>
      <c r="AZ13" s="7" t="n">
        <v>0.5986407950701254</v>
      </c>
      <c r="BA13" s="7" t="n">
        <v>0.7101510397110917</v>
      </c>
      <c r="BB13" s="7" t="n">
        <v>0.1713748124427761</v>
      </c>
      <c r="BC13" s="7" t="n">
        <v>0.7333476648453816</v>
      </c>
      <c r="BD13" s="7" t="n">
        <v>0.7468264044338304</v>
      </c>
      <c r="BE13" s="7" t="n">
        <v>0.5343115936628856</v>
      </c>
      <c r="BF13" s="7" t="n">
        <v>0.7253955465323952</v>
      </c>
      <c r="BG13" s="7" t="n">
        <v>0.6733657567211087</v>
      </c>
      <c r="BH13" s="7" t="n">
        <v>0.8361051700099263</v>
      </c>
      <c r="BI13" s="7" t="n">
        <v>0.5497140011847444</v>
      </c>
      <c r="BJ13" s="7" t="n">
        <v>0.5551760641694921</v>
      </c>
      <c r="BK13" s="7" t="n">
        <v>0.5308709592617078</v>
      </c>
      <c r="BL13" s="7" t="n">
        <v>0.6127553066260955</v>
      </c>
      <c r="BM13" s="7" t="n">
        <v>0.5930437524517699</v>
      </c>
      <c r="BN13" s="7" t="n">
        <v>0.4921013679117457</v>
      </c>
      <c r="BO13" s="7" t="n">
        <v>0.3794792979491183</v>
      </c>
      <c r="BP13" s="7" t="n">
        <v>0.6106123090778236</v>
      </c>
      <c r="BQ13" s="7" t="n">
        <v>0.491800667789426</v>
      </c>
      <c r="BR13" s="7" t="n">
        <v>0.6284213741637099</v>
      </c>
      <c r="BS13" s="7" t="n">
        <v>0.6489693140789664</v>
      </c>
      <c r="BT13" s="7" t="n">
        <v>0.5619939268316725</v>
      </c>
      <c r="BU13" s="7" t="n">
        <v>0.4002176187300965</v>
      </c>
      <c r="BV13" s="7" t="n">
        <v>0.4480783834639173</v>
      </c>
      <c r="BW13" s="7" t="n">
        <v>0.463425785031652</v>
      </c>
      <c r="BX13" s="7" t="n">
        <v>0.4839081100142578</v>
      </c>
      <c r="BY13" s="7" t="n">
        <v>0.7577729286609846</v>
      </c>
      <c r="BZ13" s="7" t="n">
        <v>0.5640991050431852</v>
      </c>
      <c r="CA13" s="7" t="n">
        <v>0.8181014761726199</v>
      </c>
      <c r="CB13" s="7" t="n">
        <v>0.7241546404293909</v>
      </c>
      <c r="CC13" s="7" t="n">
        <v>0.7396969394896412</v>
      </c>
      <c r="CD13" s="7" t="n">
        <v>0.5584558595717546</v>
      </c>
      <c r="CE13" s="7" t="n">
        <v>0.4763170168618042</v>
      </c>
      <c r="CF13" s="7" t="n">
        <v>0.5172268636580123</v>
      </c>
      <c r="CG13" s="7" t="n">
        <v>0.6091507970441541</v>
      </c>
      <c r="CH13" s="7" t="n">
        <v>0.5237524293043341</v>
      </c>
      <c r="CI13" s="7" t="n">
        <v>0.5486445665674291</v>
      </c>
      <c r="CJ13" s="7" t="n">
        <v>0.6550895396465899</v>
      </c>
      <c r="CK13" s="7" t="n">
        <v>0.523768850481435</v>
      </c>
      <c r="CL13" s="7" t="n">
        <v>0.4444145168478613</v>
      </c>
      <c r="CM13" s="7" t="n">
        <v>0.591521832627812</v>
      </c>
      <c r="CN13" s="7" t="n">
        <v>0.6843914071326862</v>
      </c>
      <c r="CO13" s="7" t="n">
        <v>0.7637790396441948</v>
      </c>
      <c r="CP13" s="7" t="n">
        <v>0.5253172281074614</v>
      </c>
      <c r="CQ13" s="7" t="n">
        <v>0.7336856225746404</v>
      </c>
      <c r="CR13" s="7" t="n">
        <v>0.5668319615426547</v>
      </c>
      <c r="CS13" s="7" t="n">
        <v>0.6575517996432805</v>
      </c>
      <c r="CT13" s="7" t="n">
        <v>0.7699211239404949</v>
      </c>
      <c r="CU13" s="7" t="n">
        <v>0.5687974525570926</v>
      </c>
      <c r="CV13" s="7" t="n">
        <v>0.2793296320772042</v>
      </c>
      <c r="CW13" s="7" t="n">
        <v>0.6973800055374669</v>
      </c>
      <c r="CX13" s="7" t="n">
        <v>0.5648401101054024</v>
      </c>
      <c r="CY13" s="7" t="n">
        <v>0.6516157083127226</v>
      </c>
      <c r="CZ13" s="7" t="n">
        <v>0.186478420194096</v>
      </c>
      <c r="DA13" s="7" t="n">
        <v>0.6506771054263556</v>
      </c>
      <c r="DB13" s="7" t="n">
        <v>0.5657522507623961</v>
      </c>
      <c r="DC13" s="7" t="n">
        <v>0.2663454747916043</v>
      </c>
      <c r="DD13" s="7" t="n">
        <v>0.52088677317566</v>
      </c>
      <c r="DE13" s="7" t="n">
        <v>0.606872263856609</v>
      </c>
      <c r="DF13" s="7" t="n">
        <v>0.3184975312549592</v>
      </c>
      <c r="DG13" s="7" t="n">
        <v>0.6801478885367916</v>
      </c>
      <c r="DH13" s="7" t="n">
        <v>0.4097357561267834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0.5424980644960518</v>
      </c>
      <c r="D14" s="7" t="n">
        <v>0.6269360677738638</v>
      </c>
      <c r="E14" s="7" t="n">
        <v>-0.1483873342559761</v>
      </c>
      <c r="F14" s="7" t="n">
        <v>0.6926149199305879</v>
      </c>
      <c r="G14" s="7" t="n">
        <v>0.5171188166687573</v>
      </c>
      <c r="H14" s="7" t="n">
        <v>-0.04172791810068988</v>
      </c>
      <c r="I14" s="7" t="n">
        <v>0.7089823687497608</v>
      </c>
      <c r="J14" s="7" t="n">
        <v>0.4740266415795886</v>
      </c>
      <c r="K14" s="7" t="n">
        <v>0.4605586630280893</v>
      </c>
      <c r="L14" s="7" t="n">
        <v>0.5126263610354257</v>
      </c>
      <c r="M14" s="7" t="n">
        <v>0.1640386415087082</v>
      </c>
      <c r="N14" s="7" t="n">
        <v>0.5461914916317694</v>
      </c>
      <c r="O14" s="7" t="n">
        <v>1</v>
      </c>
      <c r="P14" s="7" t="n">
        <v>0.1855065580829223</v>
      </c>
      <c r="Q14" s="7" t="n">
        <v>0.14711193725493</v>
      </c>
      <c r="R14" s="7" t="n">
        <v>0.4959019611953889</v>
      </c>
      <c r="S14" s="7" t="n">
        <v>0.3540498569510485</v>
      </c>
      <c r="T14" s="7" t="n">
        <v>0.2377054422885996</v>
      </c>
      <c r="U14" s="7" t="n">
        <v>0.6992688657231169</v>
      </c>
      <c r="V14" s="7" t="n">
        <v>0.5398029813675369</v>
      </c>
      <c r="W14" s="7" t="n">
        <v>0.6701313683318385</v>
      </c>
      <c r="X14" s="7" t="n">
        <v>0.6464672837443975</v>
      </c>
      <c r="Y14" s="7" t="n">
        <v>0.02629250242821588</v>
      </c>
      <c r="Z14" s="7" t="n">
        <v>-0.2654237007259472</v>
      </c>
      <c r="AA14" s="7" t="n">
        <v>0.9667438289699274</v>
      </c>
      <c r="AB14" s="7" t="n">
        <v>0.6675695586304556</v>
      </c>
      <c r="AC14" s="7" t="n">
        <v>0.5315303650633763</v>
      </c>
      <c r="AD14" s="7" t="n">
        <v>0.5694063860896517</v>
      </c>
      <c r="AE14" s="7" t="n">
        <v>0.4468032778937105</v>
      </c>
      <c r="AF14" s="7" t="n">
        <v>0.6733596242458251</v>
      </c>
      <c r="AG14" s="7" t="n">
        <v>0.4873507427183262</v>
      </c>
      <c r="AH14" s="7" t="n">
        <v>0.6571183452048261</v>
      </c>
      <c r="AI14" s="7" t="n">
        <v>0.6396397845515143</v>
      </c>
      <c r="AJ14" s="7" t="n">
        <v>0.4825391843356936</v>
      </c>
      <c r="AK14" s="7" t="n">
        <v>0.4448040031770583</v>
      </c>
      <c r="AL14" s="7" t="n">
        <v>0.783700850130183</v>
      </c>
      <c r="AM14" s="7" t="n">
        <v>0.7689345250228891</v>
      </c>
      <c r="AN14" s="7" t="n">
        <v>0.5969668582630396</v>
      </c>
      <c r="AO14" s="7" t="n">
        <v>0.6182855458793727</v>
      </c>
      <c r="AP14" s="7" t="n">
        <v>0.6305844053928472</v>
      </c>
      <c r="AQ14" s="7" t="n">
        <v>0.4867837584573607</v>
      </c>
      <c r="AR14" s="7" t="n">
        <v>0.531530415297327</v>
      </c>
      <c r="AS14" s="7" t="n">
        <v>0.4671916468254928</v>
      </c>
      <c r="AT14" s="7" t="n">
        <v>0.375198635578596</v>
      </c>
      <c r="AU14" s="7" t="n">
        <v>0.5241301222838388</v>
      </c>
      <c r="AV14" s="7" t="n">
        <v>0.5839166536378517</v>
      </c>
      <c r="AW14" s="7" t="n">
        <v>0.6091360651048847</v>
      </c>
      <c r="AX14" s="7" t="n">
        <v>0.1681692549228887</v>
      </c>
      <c r="AY14" s="7" t="n">
        <v>0.9918801484787184</v>
      </c>
      <c r="AZ14" s="7" t="n">
        <v>0.6475081640509853</v>
      </c>
      <c r="BA14" s="7" t="n">
        <v>0.463426842732067</v>
      </c>
      <c r="BB14" s="7" t="n">
        <v>-0.2011778573149511</v>
      </c>
      <c r="BC14" s="7" t="n">
        <v>0.721326151740125</v>
      </c>
      <c r="BD14" s="7" t="n">
        <v>0.3915141628390617</v>
      </c>
      <c r="BE14" s="7" t="n">
        <v>0.4446571466459445</v>
      </c>
      <c r="BF14" s="7" t="n">
        <v>0.18268042977246</v>
      </c>
      <c r="BG14" s="7" t="n">
        <v>0.3551289549441058</v>
      </c>
      <c r="BH14" s="7" t="n">
        <v>0.4298395133214344</v>
      </c>
      <c r="BI14" s="7" t="n">
        <v>0.5919547162427001</v>
      </c>
      <c r="BJ14" s="7" t="n">
        <v>0.5682213671670344</v>
      </c>
      <c r="BK14" s="7" t="n">
        <v>0.4254016049397867</v>
      </c>
      <c r="BL14" s="7" t="n">
        <v>0.4925759364949292</v>
      </c>
      <c r="BM14" s="7" t="n">
        <v>0.9916759259272389</v>
      </c>
      <c r="BN14" s="7" t="n">
        <v>0.3244805256053697</v>
      </c>
      <c r="BO14" s="7" t="n">
        <v>0.539249208987481</v>
      </c>
      <c r="BP14" s="7" t="n">
        <v>0.1835834537559222</v>
      </c>
      <c r="BQ14" s="7" t="n">
        <v>0.3773028106187495</v>
      </c>
      <c r="BR14" s="7" t="n">
        <v>0.3876328609373069</v>
      </c>
      <c r="BS14" s="7" t="n">
        <v>0.4915369819447075</v>
      </c>
      <c r="BT14" s="7" t="n">
        <v>0.6320246450067843</v>
      </c>
      <c r="BU14" s="7" t="n">
        <v>0.08636484376292095</v>
      </c>
      <c r="BV14" s="7" t="n">
        <v>0.3290964386646755</v>
      </c>
      <c r="BW14" s="7" t="n">
        <v>0.4059316891554144</v>
      </c>
      <c r="BX14" s="7" t="n">
        <v>0.3694706847219975</v>
      </c>
      <c r="BY14" s="7" t="n">
        <v>0.2485148061969862</v>
      </c>
      <c r="BZ14" s="7" t="n">
        <v>0.4926348617451822</v>
      </c>
      <c r="CA14" s="7" t="n">
        <v>0.6029734053542954</v>
      </c>
      <c r="CB14" s="7" t="n">
        <v>0.5618099213542442</v>
      </c>
      <c r="CC14" s="7" t="n">
        <v>0.2820791184462368</v>
      </c>
      <c r="CD14" s="7" t="n">
        <v>0.5293751896501218</v>
      </c>
      <c r="CE14" s="7" t="n">
        <v>0.3576292037439204</v>
      </c>
      <c r="CF14" s="7" t="n">
        <v>0.3372080321540855</v>
      </c>
      <c r="CG14" s="7" t="n">
        <v>0.5303041671004093</v>
      </c>
      <c r="CH14" s="7" t="n">
        <v>0.8331577212339379</v>
      </c>
      <c r="CI14" s="7" t="n">
        <v>0.66320105798861</v>
      </c>
      <c r="CJ14" s="7" t="n">
        <v>0.3932747852606334</v>
      </c>
      <c r="CK14" s="7" t="n">
        <v>0.5721253333170546</v>
      </c>
      <c r="CL14" s="7" t="n">
        <v>0.2252449139315999</v>
      </c>
      <c r="CM14" s="7" t="n">
        <v>0.534803211100246</v>
      </c>
      <c r="CN14" s="7" t="n">
        <v>0.5808305570610581</v>
      </c>
      <c r="CO14" s="7" t="n">
        <v>0.5560443983672956</v>
      </c>
      <c r="CP14" s="7" t="n">
        <v>0.535807472668509</v>
      </c>
      <c r="CQ14" s="7" t="n">
        <v>0.4265815529748671</v>
      </c>
      <c r="CR14" s="7" t="n">
        <v>0.4655817683712498</v>
      </c>
      <c r="CS14" s="7" t="n">
        <v>0.5530074400837479</v>
      </c>
      <c r="CT14" s="7" t="n">
        <v>0.6024086449781172</v>
      </c>
      <c r="CU14" s="7" t="n">
        <v>0.4660857235173645</v>
      </c>
      <c r="CV14" s="7" t="n">
        <v>-0.04553204538062327</v>
      </c>
      <c r="CW14" s="7" t="n">
        <v>0.3015402841450108</v>
      </c>
      <c r="CX14" s="7" t="n">
        <v>0.4612058316909683</v>
      </c>
      <c r="CY14" s="7" t="n">
        <v>0.5302551943104555</v>
      </c>
      <c r="CZ14" s="7" t="n">
        <v>0.1615548257074899</v>
      </c>
      <c r="DA14" s="7" t="n">
        <v>0.6743503565098184</v>
      </c>
      <c r="DB14" s="7" t="n">
        <v>0.4642602176219654</v>
      </c>
      <c r="DC14" s="7" t="n">
        <v>-0.2145244794892589</v>
      </c>
      <c r="DD14" s="7" t="n">
        <v>0.432110143273179</v>
      </c>
      <c r="DE14" s="7" t="n">
        <v>0.6773560539429022</v>
      </c>
      <c r="DF14" s="7" t="n">
        <v>-0.1115350723992117</v>
      </c>
      <c r="DG14" s="7" t="n">
        <v>0.4516101380590813</v>
      </c>
      <c r="DH14" s="7" t="n">
        <v>0.002920470150217924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0.6421295003859143</v>
      </c>
      <c r="D15" s="7" t="n">
        <v>0.5329316734013012</v>
      </c>
      <c r="E15" s="7" t="n">
        <v>0.4594072974919124</v>
      </c>
      <c r="F15" s="7" t="n">
        <v>0.4464202341633717</v>
      </c>
      <c r="G15" s="7" t="n">
        <v>0.2170520090834873</v>
      </c>
      <c r="H15" s="7" t="n">
        <v>0.8783989193511572</v>
      </c>
      <c r="I15" s="7" t="n">
        <v>0.4809974144159127</v>
      </c>
      <c r="J15" s="7" t="n">
        <v>0.2838589379279186</v>
      </c>
      <c r="K15" s="7" t="n">
        <v>0.2972398612688016</v>
      </c>
      <c r="L15" s="7" t="n">
        <v>0.3224965202573724</v>
      </c>
      <c r="M15" s="7" t="n">
        <v>0.9976285070791212</v>
      </c>
      <c r="N15" s="7" t="n">
        <v>0.6028510596191908</v>
      </c>
      <c r="O15" s="7" t="n">
        <v>0.1855065580829223</v>
      </c>
      <c r="P15" s="7" t="n">
        <v>1</v>
      </c>
      <c r="Q15" s="7" t="n">
        <v>0.5127264485527102</v>
      </c>
      <c r="R15" s="7" t="n">
        <v>0.5349516627999238</v>
      </c>
      <c r="S15" s="7" t="n">
        <v>0.5265080014030427</v>
      </c>
      <c r="T15" s="7" t="n">
        <v>0.5381950393572981</v>
      </c>
      <c r="U15" s="7" t="n">
        <v>0.4855343724835768</v>
      </c>
      <c r="V15" s="7" t="n">
        <v>0.6178987645849341</v>
      </c>
      <c r="W15" s="7" t="n">
        <v>0.5436066666439441</v>
      </c>
      <c r="X15" s="7" t="n">
        <v>0.1048537109495433</v>
      </c>
      <c r="Y15" s="7" t="n">
        <v>0.5705857279888152</v>
      </c>
      <c r="Z15" s="7" t="n">
        <v>0.4184997822660862</v>
      </c>
      <c r="AA15" s="7" t="n">
        <v>0.223077976341207</v>
      </c>
      <c r="AB15" s="7" t="n">
        <v>0.1985290092263362</v>
      </c>
      <c r="AC15" s="7" t="n">
        <v>0.1839547803047084</v>
      </c>
      <c r="AD15" s="7" t="n">
        <v>0.4189176902376598</v>
      </c>
      <c r="AE15" s="7" t="n">
        <v>0.3355712524913484</v>
      </c>
      <c r="AF15" s="7" t="n">
        <v>0.2152941222803365</v>
      </c>
      <c r="AG15" s="7" t="n">
        <v>0.3439573049783884</v>
      </c>
      <c r="AH15" s="7" t="n">
        <v>0.3338655291681827</v>
      </c>
      <c r="AI15" s="7" t="n">
        <v>0.3102615743693667</v>
      </c>
      <c r="AJ15" s="7" t="n">
        <v>0.3802574226626027</v>
      </c>
      <c r="AK15" s="7" t="n">
        <v>0.4977071391210623</v>
      </c>
      <c r="AL15" s="7" t="n">
        <v>0.3683467719121321</v>
      </c>
      <c r="AM15" s="7" t="n">
        <v>0.3623627199524292</v>
      </c>
      <c r="AN15" s="7" t="n">
        <v>0.3682948017830812</v>
      </c>
      <c r="AO15" s="7" t="n">
        <v>0.2603211182976863</v>
      </c>
      <c r="AP15" s="7" t="n">
        <v>0.3113203531409821</v>
      </c>
      <c r="AQ15" s="7" t="n">
        <v>0.3942263110400562</v>
      </c>
      <c r="AR15" s="7" t="n">
        <v>0.1839548884039175</v>
      </c>
      <c r="AS15" s="7" t="n">
        <v>0.3988073638597199</v>
      </c>
      <c r="AT15" s="7" t="n">
        <v>0.2385194853353493</v>
      </c>
      <c r="AU15" s="7" t="n">
        <v>0.317962202883601</v>
      </c>
      <c r="AV15" s="7" t="n">
        <v>0.3800268924477064</v>
      </c>
      <c r="AW15" s="7" t="n">
        <v>0.4452338166727702</v>
      </c>
      <c r="AX15" s="7" t="n">
        <v>0.03564124877919221</v>
      </c>
      <c r="AY15" s="7" t="n">
        <v>0.1734668657373044</v>
      </c>
      <c r="AZ15" s="7" t="n">
        <v>0.2069211282940207</v>
      </c>
      <c r="BA15" s="7" t="n">
        <v>0.4888603581186943</v>
      </c>
      <c r="BB15" s="7" t="n">
        <v>0.4303824718866264</v>
      </c>
      <c r="BC15" s="7" t="n">
        <v>0.4505387729376024</v>
      </c>
      <c r="BD15" s="7" t="n">
        <v>0.7602978401188581</v>
      </c>
      <c r="BE15" s="7" t="n">
        <v>0.3194020032138806</v>
      </c>
      <c r="BF15" s="7" t="n">
        <v>0.7182243054733379</v>
      </c>
      <c r="BG15" s="7" t="n">
        <v>0.5044742627858011</v>
      </c>
      <c r="BH15" s="7" t="n">
        <v>0.8045336423122833</v>
      </c>
      <c r="BI15" s="7" t="n">
        <v>0.5264678620214496</v>
      </c>
      <c r="BJ15" s="7" t="n">
        <v>0.2534373683214538</v>
      </c>
      <c r="BK15" s="7" t="n">
        <v>0.3376729072806809</v>
      </c>
      <c r="BL15" s="7" t="n">
        <v>0.338535816618899</v>
      </c>
      <c r="BM15" s="7" t="n">
        <v>0.2384832088623015</v>
      </c>
      <c r="BN15" s="7" t="n">
        <v>0.2306161575220946</v>
      </c>
      <c r="BO15" s="7" t="n">
        <v>0.3298171206945058</v>
      </c>
      <c r="BP15" s="7" t="n">
        <v>0.9975653905325338</v>
      </c>
      <c r="BQ15" s="7" t="n">
        <v>0.3566160522618101</v>
      </c>
      <c r="BR15" s="7" t="n">
        <v>0.5815834442822676</v>
      </c>
      <c r="BS15" s="7" t="n">
        <v>0.3682287245111621</v>
      </c>
      <c r="BT15" s="7" t="n">
        <v>0.1434005010162148</v>
      </c>
      <c r="BU15" s="7" t="n">
        <v>0.4407664051676484</v>
      </c>
      <c r="BV15" s="7" t="n">
        <v>0.3363820264241212</v>
      </c>
      <c r="BW15" s="7" t="n">
        <v>0.2618243516384183</v>
      </c>
      <c r="BX15" s="7" t="n">
        <v>0.3122541535436212</v>
      </c>
      <c r="BY15" s="7" t="n">
        <v>0.6445322561858881</v>
      </c>
      <c r="BZ15" s="7" t="n">
        <v>0.3607054982669256</v>
      </c>
      <c r="CA15" s="7" t="n">
        <v>0.4413228573702356</v>
      </c>
      <c r="CB15" s="7" t="n">
        <v>0.3673702178754555</v>
      </c>
      <c r="CC15" s="7" t="n">
        <v>0.6766225485211163</v>
      </c>
      <c r="CD15" s="7" t="n">
        <v>0.3102483171308834</v>
      </c>
      <c r="CE15" s="7" t="n">
        <v>0.3554097977002118</v>
      </c>
      <c r="CF15" s="7" t="n">
        <v>0.3557911568891979</v>
      </c>
      <c r="CG15" s="7" t="n">
        <v>0.2837758359394161</v>
      </c>
      <c r="CH15" s="7" t="n">
        <v>0.2156560576519523</v>
      </c>
      <c r="CI15" s="7" t="n">
        <v>0.148937076732149</v>
      </c>
      <c r="CJ15" s="7" t="n">
        <v>0.3343398519522489</v>
      </c>
      <c r="CK15" s="7" t="n">
        <v>0.2317291120929815</v>
      </c>
      <c r="CL15" s="7" t="n">
        <v>0.4128061353379973</v>
      </c>
      <c r="CM15" s="7" t="n">
        <v>0.3335147772949212</v>
      </c>
      <c r="CN15" s="7" t="n">
        <v>0.2959177155418545</v>
      </c>
      <c r="CO15" s="7" t="n">
        <v>0.3477637763117643</v>
      </c>
      <c r="CP15" s="7" t="n">
        <v>0.2128581167538471</v>
      </c>
      <c r="CQ15" s="7" t="n">
        <v>0.5733161366814258</v>
      </c>
      <c r="CR15" s="7" t="n">
        <v>0.2976750017319611</v>
      </c>
      <c r="CS15" s="7" t="n">
        <v>0.3130530073334136</v>
      </c>
      <c r="CT15" s="7" t="n">
        <v>0.3874099465674524</v>
      </c>
      <c r="CU15" s="7" t="n">
        <v>0.293710411495659</v>
      </c>
      <c r="CV15" s="7" t="n">
        <v>0.481902451676747</v>
      </c>
      <c r="CW15" s="7" t="n">
        <v>0.9599036360787968</v>
      </c>
      <c r="CX15" s="7" t="n">
        <v>0.2969611558762019</v>
      </c>
      <c r="CY15" s="7" t="n">
        <v>0.4726465529718457</v>
      </c>
      <c r="CZ15" s="7" t="n">
        <v>0.03429973648527609</v>
      </c>
      <c r="DA15" s="7" t="n">
        <v>0.3365823879951866</v>
      </c>
      <c r="DB15" s="7" t="n">
        <v>0.3100899254051575</v>
      </c>
      <c r="DC15" s="7" t="n">
        <v>0.4513840866625467</v>
      </c>
      <c r="DD15" s="7" t="n">
        <v>0.3263285246196765</v>
      </c>
      <c r="DE15" s="7" t="n">
        <v>0.2230615528613001</v>
      </c>
      <c r="DF15" s="7" t="n">
        <v>0.4943943163953835</v>
      </c>
      <c r="DG15" s="7" t="n">
        <v>0.4144620357345897</v>
      </c>
      <c r="DH15" s="7" t="n">
        <v>0.4519842629767463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0.6567334480613395</v>
      </c>
      <c r="D16" s="7" t="n">
        <v>0.6995915008243875</v>
      </c>
      <c r="E16" s="7" t="n">
        <v>0.8492142556841955</v>
      </c>
      <c r="F16" s="7" t="n">
        <v>0.6757417229071762</v>
      </c>
      <c r="G16" s="7" t="n">
        <v>0.6550000325590543</v>
      </c>
      <c r="H16" s="7" t="n">
        <v>0.6466985650600042</v>
      </c>
      <c r="I16" s="7" t="n">
        <v>0.5808791768558799</v>
      </c>
      <c r="J16" s="7" t="n">
        <v>0.2274387834046182</v>
      </c>
      <c r="K16" s="7" t="n">
        <v>0.2012841895562099</v>
      </c>
      <c r="L16" s="7" t="n">
        <v>0.2662276016860795</v>
      </c>
      <c r="M16" s="7" t="n">
        <v>0.5117400466179418</v>
      </c>
      <c r="N16" s="7" t="n">
        <v>0.499460429904433</v>
      </c>
      <c r="O16" s="7" t="n">
        <v>0.14711193725493</v>
      </c>
      <c r="P16" s="7" t="n">
        <v>0.5127264485527102</v>
      </c>
      <c r="Q16" s="7" t="n">
        <v>1</v>
      </c>
      <c r="R16" s="7" t="n">
        <v>0.2539451363721705</v>
      </c>
      <c r="S16" s="7" t="n">
        <v>0.7446244910942764</v>
      </c>
      <c r="T16" s="7" t="n">
        <v>0.8193182384879648</v>
      </c>
      <c r="U16" s="7" t="n">
        <v>0.5644790205952041</v>
      </c>
      <c r="V16" s="7" t="n">
        <v>0.4499514623395022</v>
      </c>
      <c r="W16" s="7" t="n">
        <v>0.5514814375981898</v>
      </c>
      <c r="X16" s="7" t="n">
        <v>0.02514591701058456</v>
      </c>
      <c r="Y16" s="7" t="n">
        <v>0.9150236073771297</v>
      </c>
      <c r="Z16" s="7" t="n">
        <v>0.6085210804303721</v>
      </c>
      <c r="AA16" s="7" t="n">
        <v>0.2077624851921867</v>
      </c>
      <c r="AB16" s="7" t="n">
        <v>0.09042764848497402</v>
      </c>
      <c r="AC16" s="7" t="n">
        <v>0.1749755932049588</v>
      </c>
      <c r="AD16" s="7" t="n">
        <v>0.2856291264802187</v>
      </c>
      <c r="AE16" s="7" t="n">
        <v>0.2832204125316699</v>
      </c>
      <c r="AF16" s="7" t="n">
        <v>0.09351583028424117</v>
      </c>
      <c r="AG16" s="7" t="n">
        <v>0.2376391142348119</v>
      </c>
      <c r="AH16" s="7" t="n">
        <v>0.2278285241325648</v>
      </c>
      <c r="AI16" s="7" t="n">
        <v>0.2104825881194977</v>
      </c>
      <c r="AJ16" s="7" t="n">
        <v>0.245931373052029</v>
      </c>
      <c r="AK16" s="7" t="n">
        <v>0.176238670207996</v>
      </c>
      <c r="AL16" s="7" t="n">
        <v>0.532062129408452</v>
      </c>
      <c r="AM16" s="7" t="n">
        <v>0.3564142877458686</v>
      </c>
      <c r="AN16" s="7" t="n">
        <v>0.3341009466655629</v>
      </c>
      <c r="AO16" s="7" t="n">
        <v>0.02155856753335303</v>
      </c>
      <c r="AP16" s="7" t="n">
        <v>0.2054340202157778</v>
      </c>
      <c r="AQ16" s="7" t="n">
        <v>0.2466665457449866</v>
      </c>
      <c r="AR16" s="7" t="n">
        <v>0.17497557926617</v>
      </c>
      <c r="AS16" s="7" t="n">
        <v>0.2859726859948074</v>
      </c>
      <c r="AT16" s="7" t="n">
        <v>0.09197814387577503</v>
      </c>
      <c r="AU16" s="7" t="n">
        <v>0.1676089601724307</v>
      </c>
      <c r="AV16" s="7" t="n">
        <v>0.3081267181592395</v>
      </c>
      <c r="AW16" s="7" t="n">
        <v>0.2559792288040986</v>
      </c>
      <c r="AX16" s="7" t="n">
        <v>0.6680094953847998</v>
      </c>
      <c r="AY16" s="7" t="n">
        <v>0.09193681687768165</v>
      </c>
      <c r="AZ16" s="7" t="n">
        <v>0.03382884741774694</v>
      </c>
      <c r="BA16" s="7" t="n">
        <v>0.765900160818956</v>
      </c>
      <c r="BB16" s="7" t="n">
        <v>0.5605369673091779</v>
      </c>
      <c r="BC16" s="7" t="n">
        <v>0.4958343763516505</v>
      </c>
      <c r="BD16" s="7" t="n">
        <v>0.3593395279542853</v>
      </c>
      <c r="BE16" s="7" t="n">
        <v>0.1378004640084963</v>
      </c>
      <c r="BF16" s="7" t="n">
        <v>0.5983714949905038</v>
      </c>
      <c r="BG16" s="7" t="n">
        <v>0.7995258547080492</v>
      </c>
      <c r="BH16" s="7" t="n">
        <v>0.3962076290483443</v>
      </c>
      <c r="BI16" s="7" t="n">
        <v>0.1287696393155197</v>
      </c>
      <c r="BJ16" s="7" t="n">
        <v>0.2053892428838308</v>
      </c>
      <c r="BK16" s="7" t="n">
        <v>0.1881245068594679</v>
      </c>
      <c r="BL16" s="7" t="n">
        <v>0.2595934803751442</v>
      </c>
      <c r="BM16" s="7" t="n">
        <v>0.1465414582886038</v>
      </c>
      <c r="BN16" s="7" t="n">
        <v>0.3541202509898594</v>
      </c>
      <c r="BO16" s="7" t="n">
        <v>0.1758587285866064</v>
      </c>
      <c r="BP16" s="7" t="n">
        <v>0.5032482922219041</v>
      </c>
      <c r="BQ16" s="7" t="n">
        <v>0.2078851667704436</v>
      </c>
      <c r="BR16" s="7" t="n">
        <v>0.5471793694603809</v>
      </c>
      <c r="BS16" s="7" t="n">
        <v>0.1686830890829513</v>
      </c>
      <c r="BT16" s="7" t="n">
        <v>0.0101422413113067</v>
      </c>
      <c r="BU16" s="7" t="n">
        <v>0.9169621622258717</v>
      </c>
      <c r="BV16" s="7" t="n">
        <v>0.1812834579635398</v>
      </c>
      <c r="BW16" s="7" t="n">
        <v>0.004351829848262045</v>
      </c>
      <c r="BX16" s="7" t="n">
        <v>0.1442271864017989</v>
      </c>
      <c r="BY16" s="7" t="n">
        <v>0.8416480890231625</v>
      </c>
      <c r="BZ16" s="7" t="n">
        <v>0.1529812365308515</v>
      </c>
      <c r="CA16" s="7" t="n">
        <v>0.2416487432443466</v>
      </c>
      <c r="CB16" s="7" t="n">
        <v>0.2696239018009461</v>
      </c>
      <c r="CC16" s="7" t="n">
        <v>0.7572814618118064</v>
      </c>
      <c r="CD16" s="7" t="n">
        <v>0.2018886849038617</v>
      </c>
      <c r="CE16" s="7" t="n">
        <v>0.1976045729900555</v>
      </c>
      <c r="CF16" s="7" t="n">
        <v>0.2171374867263007</v>
      </c>
      <c r="CG16" s="7" t="n">
        <v>0.2559999547452721</v>
      </c>
      <c r="CH16" s="7" t="n">
        <v>0.3337076024986776</v>
      </c>
      <c r="CI16" s="7" t="n">
        <v>0.0680777404761963</v>
      </c>
      <c r="CJ16" s="7" t="n">
        <v>0.2179086080451178</v>
      </c>
      <c r="CK16" s="7" t="n">
        <v>0.01567299528520093</v>
      </c>
      <c r="CL16" s="7" t="n">
        <v>0.2527384547219217</v>
      </c>
      <c r="CM16" s="7" t="n">
        <v>0.1721063678975394</v>
      </c>
      <c r="CN16" s="7" t="n">
        <v>0.2281484171444379</v>
      </c>
      <c r="CO16" s="7" t="n">
        <v>0.2113456879665612</v>
      </c>
      <c r="CP16" s="7" t="n">
        <v>0.1637594899154624</v>
      </c>
      <c r="CQ16" s="7" t="n">
        <v>0.2698550711638596</v>
      </c>
      <c r="CR16" s="7" t="n">
        <v>0.2440921112605097</v>
      </c>
      <c r="CS16" s="7" t="n">
        <v>0.2399992794757851</v>
      </c>
      <c r="CT16" s="7" t="n">
        <v>0.2109861412159059</v>
      </c>
      <c r="CU16" s="7" t="n">
        <v>0.2312462041306567</v>
      </c>
      <c r="CV16" s="7" t="n">
        <v>0.8102463012647177</v>
      </c>
      <c r="CW16" s="7" t="n">
        <v>0.5328029926743453</v>
      </c>
      <c r="CX16" s="7" t="n">
        <v>0.2408091509186873</v>
      </c>
      <c r="CY16" s="7" t="n">
        <v>0.3371486780467655</v>
      </c>
      <c r="CZ16" s="7" t="n">
        <v>0.6685368369466672</v>
      </c>
      <c r="DA16" s="7" t="n">
        <v>0.4086362850019222</v>
      </c>
      <c r="DB16" s="7" t="n">
        <v>0.2104615194793765</v>
      </c>
      <c r="DC16" s="7" t="n">
        <v>0.5555844844813551</v>
      </c>
      <c r="DD16" s="7" t="n">
        <v>0.1324343782853988</v>
      </c>
      <c r="DE16" s="7" t="n">
        <v>0.02566382331602525</v>
      </c>
      <c r="DF16" s="7" t="n">
        <v>0.9035290568069536</v>
      </c>
      <c r="DG16" s="7" t="n">
        <v>0.2094276186359702</v>
      </c>
      <c r="DH16" s="7" t="n">
        <v>0.9376388656770449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0.8599387979710434</v>
      </c>
      <c r="D17" s="7" t="n">
        <v>0.6738271932792358</v>
      </c>
      <c r="E17" s="7" t="n">
        <v>0.04216107603889476</v>
      </c>
      <c r="F17" s="7" t="n">
        <v>0.5621672280463617</v>
      </c>
      <c r="G17" s="7" t="n">
        <v>0.3654950893269366</v>
      </c>
      <c r="H17" s="7" t="n">
        <v>0.2793544787689101</v>
      </c>
      <c r="I17" s="7" t="n">
        <v>0.749089077661963</v>
      </c>
      <c r="J17" s="7" t="n">
        <v>0.8046932904519496</v>
      </c>
      <c r="K17" s="7" t="n">
        <v>0.8047237887772127</v>
      </c>
      <c r="L17" s="7" t="n">
        <v>0.8333939138040352</v>
      </c>
      <c r="M17" s="7" t="n">
        <v>0.5203089060548687</v>
      </c>
      <c r="N17" s="7" t="n">
        <v>0.7550887555639634</v>
      </c>
      <c r="O17" s="7" t="n">
        <v>0.4959019611953889</v>
      </c>
      <c r="P17" s="7" t="n">
        <v>0.5349516627999238</v>
      </c>
      <c r="Q17" s="7" t="n">
        <v>0.2539451363721705</v>
      </c>
      <c r="R17" s="7" t="n">
        <v>1</v>
      </c>
      <c r="S17" s="7" t="n">
        <v>0.6455747576820471</v>
      </c>
      <c r="T17" s="7" t="n">
        <v>0.5229428779253511</v>
      </c>
      <c r="U17" s="7" t="n">
        <v>0.7144380302792767</v>
      </c>
      <c r="V17" s="7" t="n">
        <v>0.9377912071863373</v>
      </c>
      <c r="W17" s="7" t="n">
        <v>0.8380223301751948</v>
      </c>
      <c r="X17" s="7" t="n">
        <v>0.6201820104722143</v>
      </c>
      <c r="Y17" s="7" t="n">
        <v>0.2587107079509859</v>
      </c>
      <c r="Z17" s="7" t="n">
        <v>-0.1207349316669162</v>
      </c>
      <c r="AA17" s="7" t="n">
        <v>0.4487387186966356</v>
      </c>
      <c r="AB17" s="7" t="n">
        <v>0.6938321779108682</v>
      </c>
      <c r="AC17" s="7" t="n">
        <v>0.4532988430212206</v>
      </c>
      <c r="AD17" s="7" t="n">
        <v>0.4648453448862476</v>
      </c>
      <c r="AE17" s="7" t="n">
        <v>0.6716369510928712</v>
      </c>
      <c r="AF17" s="7" t="n">
        <v>0.7065635514374338</v>
      </c>
      <c r="AG17" s="7" t="n">
        <v>0.8859135403041812</v>
      </c>
      <c r="AH17" s="7" t="n">
        <v>0.8203196502845923</v>
      </c>
      <c r="AI17" s="7" t="n">
        <v>0.7916777553170452</v>
      </c>
      <c r="AJ17" s="7" t="n">
        <v>0.8200218893502341</v>
      </c>
      <c r="AK17" s="7" t="n">
        <v>0.9854374074530832</v>
      </c>
      <c r="AL17" s="7" t="n">
        <v>0.5767894431578263</v>
      </c>
      <c r="AM17" s="7" t="n">
        <v>0.7733449110273678</v>
      </c>
      <c r="AN17" s="7" t="n">
        <v>0.6848950537989079</v>
      </c>
      <c r="AO17" s="7" t="n">
        <v>0.7216616604520172</v>
      </c>
      <c r="AP17" s="7" t="n">
        <v>0.7835636604129965</v>
      </c>
      <c r="AQ17" s="7" t="n">
        <v>0.7347176201083712</v>
      </c>
      <c r="AR17" s="7" t="n">
        <v>0.4532990905682046</v>
      </c>
      <c r="AS17" s="7" t="n">
        <v>0.808618500500074</v>
      </c>
      <c r="AT17" s="7" t="n">
        <v>0.8324651446746714</v>
      </c>
      <c r="AU17" s="7" t="n">
        <v>0.7691334902610285</v>
      </c>
      <c r="AV17" s="7" t="n">
        <v>0.7164014381361433</v>
      </c>
      <c r="AW17" s="7" t="n">
        <v>0.77589014999321</v>
      </c>
      <c r="AX17" s="7" t="n">
        <v>0.0113873811520506</v>
      </c>
      <c r="AY17" s="7" t="n">
        <v>0.4929972417582051</v>
      </c>
      <c r="AZ17" s="7" t="n">
        <v>0.7432996888891832</v>
      </c>
      <c r="BA17" s="7" t="n">
        <v>0.5898145806753819</v>
      </c>
      <c r="BB17" s="7" t="n">
        <v>0.01948085011895361</v>
      </c>
      <c r="BC17" s="7" t="n">
        <v>0.6515645688426063</v>
      </c>
      <c r="BD17" s="7" t="n">
        <v>0.8415363429502711</v>
      </c>
      <c r="BE17" s="7" t="n">
        <v>0.8750687616552183</v>
      </c>
      <c r="BF17" s="7" t="n">
        <v>0.6285309811097672</v>
      </c>
      <c r="BG17" s="7" t="n">
        <v>0.5232760899852235</v>
      </c>
      <c r="BH17" s="7" t="n">
        <v>0.7791301953631347</v>
      </c>
      <c r="BI17" s="7" t="n">
        <v>0.7229937426239899</v>
      </c>
      <c r="BJ17" s="7" t="n">
        <v>0.6076418743188619</v>
      </c>
      <c r="BK17" s="7" t="n">
        <v>0.8712994525337227</v>
      </c>
      <c r="BL17" s="7" t="n">
        <v>0.8545486798843582</v>
      </c>
      <c r="BM17" s="7" t="n">
        <v>0.5731607350378541</v>
      </c>
      <c r="BN17" s="7" t="n">
        <v>0.4772829405725476</v>
      </c>
      <c r="BO17" s="7" t="n">
        <v>0.4297682098572858</v>
      </c>
      <c r="BP17" s="7" t="n">
        <v>0.5613659293535749</v>
      </c>
      <c r="BQ17" s="7" t="n">
        <v>0.8296766343516385</v>
      </c>
      <c r="BR17" s="7" t="n">
        <v>0.6596192809586745</v>
      </c>
      <c r="BS17" s="7" t="n">
        <v>0.9062170944261146</v>
      </c>
      <c r="BT17" s="7" t="n">
        <v>0.6689362407299501</v>
      </c>
      <c r="BU17" s="7" t="n">
        <v>0.2149012053924617</v>
      </c>
      <c r="BV17" s="7" t="n">
        <v>0.8200499218803595</v>
      </c>
      <c r="BW17" s="7" t="n">
        <v>0.855025613949005</v>
      </c>
      <c r="BX17" s="7" t="n">
        <v>0.8611574615052843</v>
      </c>
      <c r="BY17" s="7" t="n">
        <v>0.5735752309865626</v>
      </c>
      <c r="BZ17" s="7" t="n">
        <v>0.9073681696739625</v>
      </c>
      <c r="CA17" s="7" t="n">
        <v>0.789927802436625</v>
      </c>
      <c r="CB17" s="7" t="n">
        <v>0.692201542087122</v>
      </c>
      <c r="CC17" s="7" t="n">
        <v>0.644418596914617</v>
      </c>
      <c r="CD17" s="7" t="n">
        <v>0.7310511034042093</v>
      </c>
      <c r="CE17" s="7" t="n">
        <v>0.8184817655611382</v>
      </c>
      <c r="CF17" s="7" t="n">
        <v>0.8032439491943384</v>
      </c>
      <c r="CG17" s="7" t="n">
        <v>0.8206592971003256</v>
      </c>
      <c r="CH17" s="7" t="n">
        <v>0.3527494928401508</v>
      </c>
      <c r="CI17" s="7" t="n">
        <v>0.6492770076209006</v>
      </c>
      <c r="CJ17" s="7" t="n">
        <v>0.6697276592825814</v>
      </c>
      <c r="CK17" s="7" t="n">
        <v>0.7081289493936118</v>
      </c>
      <c r="CL17" s="7" t="n">
        <v>0.7196495995553082</v>
      </c>
      <c r="CM17" s="7" t="n">
        <v>0.7902182088955338</v>
      </c>
      <c r="CN17" s="7" t="n">
        <v>0.7874264927953756</v>
      </c>
      <c r="CO17" s="7" t="n">
        <v>0.7628709295310506</v>
      </c>
      <c r="CP17" s="7" t="n">
        <v>0.5504148440670872</v>
      </c>
      <c r="CQ17" s="7" t="n">
        <v>0.956318081297619</v>
      </c>
      <c r="CR17" s="7" t="n">
        <v>0.7998820335971235</v>
      </c>
      <c r="CS17" s="7" t="n">
        <v>0.8450354442259835</v>
      </c>
      <c r="CT17" s="7" t="n">
        <v>0.7366720999705803</v>
      </c>
      <c r="CU17" s="7" t="n">
        <v>0.8200385250593016</v>
      </c>
      <c r="CV17" s="7" t="n">
        <v>0.08745150768444274</v>
      </c>
      <c r="CW17" s="7" t="n">
        <v>0.6256013348686619</v>
      </c>
      <c r="CX17" s="7" t="n">
        <v>0.8170168935973575</v>
      </c>
      <c r="CY17" s="7" t="n">
        <v>0.7036810461243932</v>
      </c>
      <c r="CZ17" s="7" t="n">
        <v>-0.001642577881331032</v>
      </c>
      <c r="DA17" s="7" t="n">
        <v>0.6515439194933387</v>
      </c>
      <c r="DB17" s="7" t="n">
        <v>0.8427433338630373</v>
      </c>
      <c r="DC17" s="7" t="n">
        <v>0.2043451873584219</v>
      </c>
      <c r="DD17" s="7" t="n">
        <v>0.8814571886462301</v>
      </c>
      <c r="DE17" s="7" t="n">
        <v>0.7740058258647959</v>
      </c>
      <c r="DF17" s="7" t="n">
        <v>0.1278258188973519</v>
      </c>
      <c r="DG17" s="7" t="n">
        <v>0.9409086824695592</v>
      </c>
      <c r="DH17" s="7" t="n">
        <v>0.1397187248586026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0.8825908627118345</v>
      </c>
      <c r="D18" s="7" t="n">
        <v>0.8835662279201638</v>
      </c>
      <c r="E18" s="7" t="n">
        <v>0.5003747686738272</v>
      </c>
      <c r="F18" s="7" t="n">
        <v>0.7988190365832387</v>
      </c>
      <c r="G18" s="7" t="n">
        <v>0.597867915626541</v>
      </c>
      <c r="H18" s="7" t="n">
        <v>0.4960673096627125</v>
      </c>
      <c r="I18" s="7" t="n">
        <v>0.8405881930687296</v>
      </c>
      <c r="J18" s="7" t="n">
        <v>0.6992076572567004</v>
      </c>
      <c r="K18" s="7" t="n">
        <v>0.6483538843612963</v>
      </c>
      <c r="L18" s="7" t="n">
        <v>0.7217270128116335</v>
      </c>
      <c r="M18" s="7" t="n">
        <v>0.5229560168368211</v>
      </c>
      <c r="N18" s="7" t="n">
        <v>0.654922112806128</v>
      </c>
      <c r="O18" s="7" t="n">
        <v>0.3540498569510485</v>
      </c>
      <c r="P18" s="7" t="n">
        <v>0.5265080014030427</v>
      </c>
      <c r="Q18" s="7" t="n">
        <v>0.7446244910942764</v>
      </c>
      <c r="R18" s="7" t="n">
        <v>0.6455747576820471</v>
      </c>
      <c r="S18" s="7" t="n">
        <v>1</v>
      </c>
      <c r="T18" s="7" t="n">
        <v>0.9668539671052325</v>
      </c>
      <c r="U18" s="7" t="n">
        <v>0.8152565915002928</v>
      </c>
      <c r="V18" s="7" t="n">
        <v>0.7937523305441279</v>
      </c>
      <c r="W18" s="7" t="n">
        <v>0.84866007523502</v>
      </c>
      <c r="X18" s="7" t="n">
        <v>0.3882688394806856</v>
      </c>
      <c r="Y18" s="7" t="n">
        <v>0.654772634278738</v>
      </c>
      <c r="Z18" s="7" t="n">
        <v>0.3014865323763593</v>
      </c>
      <c r="AA18" s="7" t="n">
        <v>0.3762579736780598</v>
      </c>
      <c r="AB18" s="7" t="n">
        <v>0.4620566280605222</v>
      </c>
      <c r="AC18" s="7" t="n">
        <v>0.3557292818973513</v>
      </c>
      <c r="AD18" s="7" t="n">
        <v>0.3662833523104014</v>
      </c>
      <c r="AE18" s="7" t="n">
        <v>0.5956444873128879</v>
      </c>
      <c r="AF18" s="7" t="n">
        <v>0.468447620796006</v>
      </c>
      <c r="AG18" s="7" t="n">
        <v>0.7124475667081347</v>
      </c>
      <c r="AH18" s="7" t="n">
        <v>0.637509703062381</v>
      </c>
      <c r="AI18" s="7" t="n">
        <v>0.6210453985445623</v>
      </c>
      <c r="AJ18" s="7" t="n">
        <v>0.6539156138073443</v>
      </c>
      <c r="AK18" s="7" t="n">
        <v>0.5484947772797322</v>
      </c>
      <c r="AL18" s="7" t="n">
        <v>0.667717997629889</v>
      </c>
      <c r="AM18" s="7" t="n">
        <v>0.6986137239642269</v>
      </c>
      <c r="AN18" s="7" t="n">
        <v>0.6659816137803541</v>
      </c>
      <c r="AO18" s="7" t="n">
        <v>0.4225805585932852</v>
      </c>
      <c r="AP18" s="7" t="n">
        <v>0.6130439734320551</v>
      </c>
      <c r="AQ18" s="7" t="n">
        <v>0.5504327170549683</v>
      </c>
      <c r="AR18" s="7" t="n">
        <v>0.3557293234741196</v>
      </c>
      <c r="AS18" s="7" t="n">
        <v>0.7481501967714461</v>
      </c>
      <c r="AT18" s="7" t="n">
        <v>0.5464477274066304</v>
      </c>
      <c r="AU18" s="7" t="n">
        <v>0.6522471912132101</v>
      </c>
      <c r="AV18" s="7" t="n">
        <v>0.6525283988607966</v>
      </c>
      <c r="AW18" s="7" t="n">
        <v>0.5308263483445023</v>
      </c>
      <c r="AX18" s="7" t="n">
        <v>0.3297844683394393</v>
      </c>
      <c r="AY18" s="7" t="n">
        <v>0.3116622485965957</v>
      </c>
      <c r="AZ18" s="7" t="n">
        <v>0.4209466135280593</v>
      </c>
      <c r="BA18" s="7" t="n">
        <v>0.8869737741609023</v>
      </c>
      <c r="BB18" s="7" t="n">
        <v>0.2698398231630126</v>
      </c>
      <c r="BC18" s="7" t="n">
        <v>0.7344757323895943</v>
      </c>
      <c r="BD18" s="7" t="n">
        <v>0.5855956517727753</v>
      </c>
      <c r="BE18" s="7" t="n">
        <v>0.6349138332218595</v>
      </c>
      <c r="BF18" s="7" t="n">
        <v>0.5606397248780478</v>
      </c>
      <c r="BG18" s="7" t="n">
        <v>0.8548108108095491</v>
      </c>
      <c r="BH18" s="7" t="n">
        <v>0.5507931343913158</v>
      </c>
      <c r="BI18" s="7" t="n">
        <v>0.4307702557551354</v>
      </c>
      <c r="BJ18" s="7" t="n">
        <v>0.4633836799704835</v>
      </c>
      <c r="BK18" s="7" t="n">
        <v>0.6787142088500802</v>
      </c>
      <c r="BL18" s="7" t="n">
        <v>0.7150661225939233</v>
      </c>
      <c r="BM18" s="7" t="n">
        <v>0.3741737604274985</v>
      </c>
      <c r="BN18" s="7" t="n">
        <v>0.4844535805081402</v>
      </c>
      <c r="BO18" s="7" t="n">
        <v>0.2701300662121777</v>
      </c>
      <c r="BP18" s="7" t="n">
        <v>0.5338662639486674</v>
      </c>
      <c r="BQ18" s="7" t="n">
        <v>0.6781945947600905</v>
      </c>
      <c r="BR18" s="7" t="n">
        <v>0.7002053110817281</v>
      </c>
      <c r="BS18" s="7" t="n">
        <v>0.6217317632227997</v>
      </c>
      <c r="BT18" s="7" t="n">
        <v>0.3939979662316669</v>
      </c>
      <c r="BU18" s="7" t="n">
        <v>0.7227912551188839</v>
      </c>
      <c r="BV18" s="7" t="n">
        <v>0.6360892800028461</v>
      </c>
      <c r="BW18" s="7" t="n">
        <v>0.4667270972827878</v>
      </c>
      <c r="BX18" s="7" t="n">
        <v>0.6280772225969785</v>
      </c>
      <c r="BY18" s="7" t="n">
        <v>0.7493359364276301</v>
      </c>
      <c r="BZ18" s="7" t="n">
        <v>0.6259060766666689</v>
      </c>
      <c r="CA18" s="7" t="n">
        <v>0.5230944137298528</v>
      </c>
      <c r="CB18" s="7" t="n">
        <v>0.4266974524896361</v>
      </c>
      <c r="CC18" s="7" t="n">
        <v>0.8047119838971482</v>
      </c>
      <c r="CD18" s="7" t="n">
        <v>0.6850503222491825</v>
      </c>
      <c r="CE18" s="7" t="n">
        <v>0.6585620332867387</v>
      </c>
      <c r="CF18" s="7" t="n">
        <v>0.6310524368012622</v>
      </c>
      <c r="CG18" s="7" t="n">
        <v>0.7109227828213872</v>
      </c>
      <c r="CH18" s="7" t="n">
        <v>0.4175312558742264</v>
      </c>
      <c r="CI18" s="7" t="n">
        <v>0.4359335406471767</v>
      </c>
      <c r="CJ18" s="7" t="n">
        <v>0.5331705245997146</v>
      </c>
      <c r="CK18" s="7" t="n">
        <v>0.4108169295287949</v>
      </c>
      <c r="CL18" s="7" t="n">
        <v>0.6415126411852263</v>
      </c>
      <c r="CM18" s="7" t="n">
        <v>0.664565436110197</v>
      </c>
      <c r="CN18" s="7" t="n">
        <v>0.6644362729505093</v>
      </c>
      <c r="CO18" s="7" t="n">
        <v>0.5091211266859361</v>
      </c>
      <c r="CP18" s="7" t="n">
        <v>0.3425981993287879</v>
      </c>
      <c r="CQ18" s="7" t="n">
        <v>0.6281080306452089</v>
      </c>
      <c r="CR18" s="7" t="n">
        <v>0.7030865471002832</v>
      </c>
      <c r="CS18" s="7" t="n">
        <v>0.6519901436823996</v>
      </c>
      <c r="CT18" s="7" t="n">
        <v>0.4946813429675418</v>
      </c>
      <c r="CU18" s="7" t="n">
        <v>0.6857473791864657</v>
      </c>
      <c r="CV18" s="7" t="n">
        <v>0.6700366219491012</v>
      </c>
      <c r="CW18" s="7" t="n">
        <v>0.5931879494834245</v>
      </c>
      <c r="CX18" s="7" t="n">
        <v>0.6905007873532822</v>
      </c>
      <c r="CY18" s="7" t="n">
        <v>0.674226116867954</v>
      </c>
      <c r="CZ18" s="7" t="n">
        <v>0.3259143703616144</v>
      </c>
      <c r="DA18" s="7" t="n">
        <v>0.6710814647791767</v>
      </c>
      <c r="DB18" s="7" t="n">
        <v>0.6655138537053121</v>
      </c>
      <c r="DC18" s="7" t="n">
        <v>0.5483083543208509</v>
      </c>
      <c r="DD18" s="7" t="n">
        <v>0.6323070400696554</v>
      </c>
      <c r="DE18" s="7" t="n">
        <v>0.3921478772801741</v>
      </c>
      <c r="DF18" s="7" t="n">
        <v>0.5917559200423564</v>
      </c>
      <c r="DG18" s="7" t="n">
        <v>0.6349421988531857</v>
      </c>
      <c r="DH18" s="7" t="n">
        <v>0.6750290820271792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0.8127795642309124</v>
      </c>
      <c r="D19" s="7" t="n">
        <v>0.813615798700429</v>
      </c>
      <c r="E19" s="7" t="n">
        <v>0.6171458202962969</v>
      </c>
      <c r="F19" s="7" t="n">
        <v>0.7258150372831542</v>
      </c>
      <c r="G19" s="7" t="n">
        <v>0.5392033478231945</v>
      </c>
      <c r="H19" s="7" t="n">
        <v>0.5755127778721293</v>
      </c>
      <c r="I19" s="7" t="n">
        <v>0.7452218919651321</v>
      </c>
      <c r="J19" s="7" t="n">
        <v>0.5586861063979198</v>
      </c>
      <c r="K19" s="7" t="n">
        <v>0.5019359507797735</v>
      </c>
      <c r="L19" s="7" t="n">
        <v>0.5795116543955013</v>
      </c>
      <c r="M19" s="7" t="n">
        <v>0.5384410674018151</v>
      </c>
      <c r="N19" s="7" t="n">
        <v>0.5959021858790564</v>
      </c>
      <c r="O19" s="7" t="n">
        <v>0.2377054422885996</v>
      </c>
      <c r="P19" s="7" t="n">
        <v>0.5381950393572981</v>
      </c>
      <c r="Q19" s="7" t="n">
        <v>0.8193182384879648</v>
      </c>
      <c r="R19" s="7" t="n">
        <v>0.5229428779253511</v>
      </c>
      <c r="S19" s="7" t="n">
        <v>0.9668539671052325</v>
      </c>
      <c r="T19" s="7" t="n">
        <v>1</v>
      </c>
      <c r="U19" s="7" t="n">
        <v>0.7252784045784242</v>
      </c>
      <c r="V19" s="7" t="n">
        <v>0.6899034537984453</v>
      </c>
      <c r="W19" s="7" t="n">
        <v>0.7474443392841913</v>
      </c>
      <c r="X19" s="7" t="n">
        <v>0.2382483193193233</v>
      </c>
      <c r="Y19" s="7" t="n">
        <v>0.7371784496510339</v>
      </c>
      <c r="Z19" s="7" t="n">
        <v>0.4309677174266964</v>
      </c>
      <c r="AA19" s="7" t="n">
        <v>0.2735634524130443</v>
      </c>
      <c r="AB19" s="7" t="n">
        <v>0.3155898478183664</v>
      </c>
      <c r="AC19" s="7" t="n">
        <v>0.1955974861937307</v>
      </c>
      <c r="AD19" s="7" t="n">
        <v>0.3190381526746117</v>
      </c>
      <c r="AE19" s="7" t="n">
        <v>0.5008116827054536</v>
      </c>
      <c r="AF19" s="7" t="n">
        <v>0.3230983134378624</v>
      </c>
      <c r="AG19" s="7" t="n">
        <v>0.5775497448409088</v>
      </c>
      <c r="AH19" s="7" t="n">
        <v>0.49858383761367</v>
      </c>
      <c r="AI19" s="7" t="n">
        <v>0.4853351260274625</v>
      </c>
      <c r="AJ19" s="7" t="n">
        <v>0.5430323874582114</v>
      </c>
      <c r="AK19" s="7" t="n">
        <v>0.4288458066879099</v>
      </c>
      <c r="AL19" s="7" t="n">
        <v>0.6013905532882807</v>
      </c>
      <c r="AM19" s="7" t="n">
        <v>0.57636918039227</v>
      </c>
      <c r="AN19" s="7" t="n">
        <v>0.5577396006566024</v>
      </c>
      <c r="AO19" s="7" t="n">
        <v>0.279039010242744</v>
      </c>
      <c r="AP19" s="7" t="n">
        <v>0.4789327740511292</v>
      </c>
      <c r="AQ19" s="7" t="n">
        <v>0.4441024455010332</v>
      </c>
      <c r="AR19" s="7" t="n">
        <v>0.1955975198510213</v>
      </c>
      <c r="AS19" s="7" t="n">
        <v>0.6377492397003499</v>
      </c>
      <c r="AT19" s="7" t="n">
        <v>0.4332432894379796</v>
      </c>
      <c r="AU19" s="7" t="n">
        <v>0.5084871702368426</v>
      </c>
      <c r="AV19" s="7" t="n">
        <v>0.5381496770501264</v>
      </c>
      <c r="AW19" s="7" t="n">
        <v>0.4151170848678936</v>
      </c>
      <c r="AX19" s="7" t="n">
        <v>0.3461893861197109</v>
      </c>
      <c r="AY19" s="7" t="n">
        <v>0.1950303204675619</v>
      </c>
      <c r="AZ19" s="7" t="n">
        <v>0.2648807062761323</v>
      </c>
      <c r="BA19" s="7" t="n">
        <v>0.8799600525022789</v>
      </c>
      <c r="BB19" s="7" t="n">
        <v>0.3568989803376054</v>
      </c>
      <c r="BC19" s="7" t="n">
        <v>0.6425206801754489</v>
      </c>
      <c r="BD19" s="7" t="n">
        <v>0.5164139911763698</v>
      </c>
      <c r="BE19" s="7" t="n">
        <v>0.4863466477899291</v>
      </c>
      <c r="BF19" s="7" t="n">
        <v>0.5828961750384742</v>
      </c>
      <c r="BG19" s="7" t="n">
        <v>0.8775069105339431</v>
      </c>
      <c r="BH19" s="7" t="n">
        <v>0.4835266905363247</v>
      </c>
      <c r="BI19" s="7" t="n">
        <v>0.303812293740401</v>
      </c>
      <c r="BJ19" s="7" t="n">
        <v>0.3730182342617817</v>
      </c>
      <c r="BK19" s="7" t="n">
        <v>0.5399413556193797</v>
      </c>
      <c r="BL19" s="7" t="n">
        <v>0.5866949342567541</v>
      </c>
      <c r="BM19" s="7" t="n">
        <v>0.2491842894726903</v>
      </c>
      <c r="BN19" s="7" t="n">
        <v>0.4337295250696224</v>
      </c>
      <c r="BO19" s="7" t="n">
        <v>0.2190039146214075</v>
      </c>
      <c r="BP19" s="7" t="n">
        <v>0.5427595567745467</v>
      </c>
      <c r="BQ19" s="7" t="n">
        <v>0.5532118614779936</v>
      </c>
      <c r="BR19" s="7" t="n">
        <v>0.6537026524887467</v>
      </c>
      <c r="BS19" s="7" t="n">
        <v>0.4896196872752152</v>
      </c>
      <c r="BT19" s="7" t="n">
        <v>0.243207837624556</v>
      </c>
      <c r="BU19" s="7" t="n">
        <v>0.7915671114418226</v>
      </c>
      <c r="BV19" s="7" t="n">
        <v>0.519394814041455</v>
      </c>
      <c r="BW19" s="7" t="n">
        <v>0.3327179129752061</v>
      </c>
      <c r="BX19" s="7" t="n">
        <v>0.4945769911011257</v>
      </c>
      <c r="BY19" s="7" t="n">
        <v>0.7769152987352695</v>
      </c>
      <c r="BZ19" s="7" t="n">
        <v>0.4822964037374144</v>
      </c>
      <c r="CA19" s="7" t="n">
        <v>0.4057062555965088</v>
      </c>
      <c r="CB19" s="7" t="n">
        <v>0.3013313943439966</v>
      </c>
      <c r="CC19" s="7" t="n">
        <v>0.8073988153524968</v>
      </c>
      <c r="CD19" s="7" t="n">
        <v>0.5506416847365146</v>
      </c>
      <c r="CE19" s="7" t="n">
        <v>0.5374284751574424</v>
      </c>
      <c r="CF19" s="7" t="n">
        <v>0.534068829395864</v>
      </c>
      <c r="CG19" s="7" t="n">
        <v>0.582217314593381</v>
      </c>
      <c r="CH19" s="7" t="n">
        <v>0.3401700535228167</v>
      </c>
      <c r="CI19" s="7" t="n">
        <v>0.2890054248875281</v>
      </c>
      <c r="CJ19" s="7" t="n">
        <v>0.4406408159746888</v>
      </c>
      <c r="CK19" s="7" t="n">
        <v>0.2626326120815007</v>
      </c>
      <c r="CL19" s="7" t="n">
        <v>0.5685323864343629</v>
      </c>
      <c r="CM19" s="7" t="n">
        <v>0.5223151972098026</v>
      </c>
      <c r="CN19" s="7" t="n">
        <v>0.5304751118946308</v>
      </c>
      <c r="CO19" s="7" t="n">
        <v>0.3908502780576684</v>
      </c>
      <c r="CP19" s="7" t="n">
        <v>0.1820397239817241</v>
      </c>
      <c r="CQ19" s="7" t="n">
        <v>0.5232730510944218</v>
      </c>
      <c r="CR19" s="7" t="n">
        <v>0.5677857488427489</v>
      </c>
      <c r="CS19" s="7" t="n">
        <v>0.5361083985281712</v>
      </c>
      <c r="CT19" s="7" t="n">
        <v>0.3792735985300907</v>
      </c>
      <c r="CU19" s="7" t="n">
        <v>0.5464687866995608</v>
      </c>
      <c r="CV19" s="7" t="n">
        <v>0.7767537970150407</v>
      </c>
      <c r="CW19" s="7" t="n">
        <v>0.5763285466392177</v>
      </c>
      <c r="CX19" s="7" t="n">
        <v>0.5525683722774267</v>
      </c>
      <c r="CY19" s="7" t="n">
        <v>0.6059857743426694</v>
      </c>
      <c r="CZ19" s="7" t="n">
        <v>0.3436267531504915</v>
      </c>
      <c r="DA19" s="7" t="n">
        <v>0.5542899221646967</v>
      </c>
      <c r="DB19" s="7" t="n">
        <v>0.5256285448778137</v>
      </c>
      <c r="DC19" s="7" t="n">
        <v>0.6233690682611049</v>
      </c>
      <c r="DD19" s="7" t="n">
        <v>0.4861449319616827</v>
      </c>
      <c r="DE19" s="7" t="n">
        <v>0.2425156207972096</v>
      </c>
      <c r="DF19" s="7" t="n">
        <v>0.7021280670530804</v>
      </c>
      <c r="DG19" s="7" t="n">
        <v>0.5021284011434952</v>
      </c>
      <c r="DH19" s="7" t="n">
        <v>0.778594129936651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0.8968441354391535</v>
      </c>
      <c r="D20" s="7" t="n">
        <v>0.9567014130837758</v>
      </c>
      <c r="E20" s="7" t="n">
        <v>0.2367726598584649</v>
      </c>
      <c r="F20" s="7" t="n">
        <v>0.9395152941759101</v>
      </c>
      <c r="G20" s="7" t="n">
        <v>0.7089287934881918</v>
      </c>
      <c r="H20" s="7" t="n">
        <v>0.3143049294761059</v>
      </c>
      <c r="I20" s="7" t="n">
        <v>0.9880645318364273</v>
      </c>
      <c r="J20" s="7" t="n">
        <v>0.7226412931230221</v>
      </c>
      <c r="K20" s="7" t="n">
        <v>0.6936463998452591</v>
      </c>
      <c r="L20" s="7" t="n">
        <v>0.7930220680742492</v>
      </c>
      <c r="M20" s="7" t="n">
        <v>0.4674169398759985</v>
      </c>
      <c r="N20" s="7" t="n">
        <v>0.8093519073895562</v>
      </c>
      <c r="O20" s="7" t="n">
        <v>0.6992688657231169</v>
      </c>
      <c r="P20" s="7" t="n">
        <v>0.4855343724835768</v>
      </c>
      <c r="Q20" s="7" t="n">
        <v>0.5644790205952041</v>
      </c>
      <c r="R20" s="7" t="n">
        <v>0.7144380302792767</v>
      </c>
      <c r="S20" s="7" t="n">
        <v>0.8152565915002928</v>
      </c>
      <c r="T20" s="7" t="n">
        <v>0.7252784045784242</v>
      </c>
      <c r="U20" s="7" t="n">
        <v>1</v>
      </c>
      <c r="V20" s="7" t="n">
        <v>0.8464403479359716</v>
      </c>
      <c r="W20" s="7" t="n">
        <v>0.9671183069181958</v>
      </c>
      <c r="X20" s="7" t="n">
        <v>0.6847539149717299</v>
      </c>
      <c r="Y20" s="7" t="n">
        <v>0.4487698314392409</v>
      </c>
      <c r="Z20" s="7" t="n">
        <v>0.02737259104471571</v>
      </c>
      <c r="AA20" s="7" t="n">
        <v>0.695998978510516</v>
      </c>
      <c r="AB20" s="7" t="n">
        <v>0.7238690479949369</v>
      </c>
      <c r="AC20" s="7" t="n">
        <v>0.6045070617884897</v>
      </c>
      <c r="AD20" s="7" t="n">
        <v>0.5228515859939064</v>
      </c>
      <c r="AE20" s="7" t="n">
        <v>0.7851425164912857</v>
      </c>
      <c r="AF20" s="7" t="n">
        <v>0.7246624008147475</v>
      </c>
      <c r="AG20" s="7" t="n">
        <v>0.7525890595863233</v>
      </c>
      <c r="AH20" s="7" t="n">
        <v>0.8708743674944419</v>
      </c>
      <c r="AI20" s="7" t="n">
        <v>0.8608506109485312</v>
      </c>
      <c r="AJ20" s="7" t="n">
        <v>0.7674580452220399</v>
      </c>
      <c r="AK20" s="7" t="n">
        <v>0.6200126750753018</v>
      </c>
      <c r="AL20" s="7" t="n">
        <v>0.8571059873737048</v>
      </c>
      <c r="AM20" s="7" t="n">
        <v>0.9479579296428157</v>
      </c>
      <c r="AN20" s="7" t="n">
        <v>0.7932715187268889</v>
      </c>
      <c r="AO20" s="7" t="n">
        <v>0.6864943108795616</v>
      </c>
      <c r="AP20" s="7" t="n">
        <v>0.8585143138085136</v>
      </c>
      <c r="AQ20" s="7" t="n">
        <v>0.7745499583305189</v>
      </c>
      <c r="AR20" s="7" t="n">
        <v>0.6045071936980851</v>
      </c>
      <c r="AS20" s="7" t="n">
        <v>0.6661437177031178</v>
      </c>
      <c r="AT20" s="7" t="n">
        <v>0.5670833956155097</v>
      </c>
      <c r="AU20" s="7" t="n">
        <v>0.6258536104882214</v>
      </c>
      <c r="AV20" s="7" t="n">
        <v>0.7827022795297828</v>
      </c>
      <c r="AW20" s="7" t="n">
        <v>0.8021350784323185</v>
      </c>
      <c r="AX20" s="7" t="n">
        <v>0.3328384879024446</v>
      </c>
      <c r="AY20" s="7" t="n">
        <v>0.6665467399825632</v>
      </c>
      <c r="AZ20" s="7" t="n">
        <v>0.6960925096379545</v>
      </c>
      <c r="BA20" s="7" t="n">
        <v>0.8280198823445554</v>
      </c>
      <c r="BB20" s="7" t="n">
        <v>0.08029732274292195</v>
      </c>
      <c r="BC20" s="7" t="n">
        <v>0.9591250748651172</v>
      </c>
      <c r="BD20" s="7" t="n">
        <v>0.6441858612734718</v>
      </c>
      <c r="BE20" s="7" t="n">
        <v>0.6689099358864381</v>
      </c>
      <c r="BF20" s="7" t="n">
        <v>0.5094883081474442</v>
      </c>
      <c r="BG20" s="7" t="n">
        <v>0.7525226414845743</v>
      </c>
      <c r="BH20" s="7" t="n">
        <v>0.678593247031774</v>
      </c>
      <c r="BI20" s="7" t="n">
        <v>0.6148743685933131</v>
      </c>
      <c r="BJ20" s="7" t="n">
        <v>0.5774797881745515</v>
      </c>
      <c r="BK20" s="7" t="n">
        <v>0.692721033925213</v>
      </c>
      <c r="BL20" s="7" t="n">
        <v>0.7624559624306149</v>
      </c>
      <c r="BM20" s="7" t="n">
        <v>0.7194923559216251</v>
      </c>
      <c r="BN20" s="7" t="n">
        <v>0.5593858804813723</v>
      </c>
      <c r="BO20" s="7" t="n">
        <v>0.4359863389356655</v>
      </c>
      <c r="BP20" s="7" t="n">
        <v>0.4896973538523174</v>
      </c>
      <c r="BQ20" s="7" t="n">
        <v>0.6591919299090643</v>
      </c>
      <c r="BR20" s="7" t="n">
        <v>0.6524858787662922</v>
      </c>
      <c r="BS20" s="7" t="n">
        <v>0.6926875395913566</v>
      </c>
      <c r="BT20" s="7" t="n">
        <v>0.6904341964641703</v>
      </c>
      <c r="BU20" s="7" t="n">
        <v>0.5233377230395061</v>
      </c>
      <c r="BV20" s="7" t="n">
        <v>0.6020985706817885</v>
      </c>
      <c r="BW20" s="7" t="n">
        <v>0.5181611423923366</v>
      </c>
      <c r="BX20" s="7" t="n">
        <v>0.6210217849472858</v>
      </c>
      <c r="BY20" s="7" t="n">
        <v>0.6516661106176554</v>
      </c>
      <c r="BZ20" s="7" t="n">
        <v>0.6783918191335675</v>
      </c>
      <c r="CA20" s="7" t="n">
        <v>0.7934315114720355</v>
      </c>
      <c r="CB20" s="7" t="n">
        <v>0.6744774081177314</v>
      </c>
      <c r="CC20" s="7" t="n">
        <v>0.7053585563718822</v>
      </c>
      <c r="CD20" s="7" t="n">
        <v>0.6314601445694887</v>
      </c>
      <c r="CE20" s="7" t="n">
        <v>0.6335826998275373</v>
      </c>
      <c r="CF20" s="7" t="n">
        <v>0.6220441399984322</v>
      </c>
      <c r="CG20" s="7" t="n">
        <v>0.796177655822953</v>
      </c>
      <c r="CH20" s="7" t="n">
        <v>0.7155410390962912</v>
      </c>
      <c r="CI20" s="7" t="n">
        <v>0.7068404450317033</v>
      </c>
      <c r="CJ20" s="7" t="n">
        <v>0.7181817745735769</v>
      </c>
      <c r="CK20" s="7" t="n">
        <v>0.6451110579485159</v>
      </c>
      <c r="CL20" s="7" t="n">
        <v>0.5493600758040833</v>
      </c>
      <c r="CM20" s="7" t="n">
        <v>0.6391640884384824</v>
      </c>
      <c r="CN20" s="7" t="n">
        <v>0.8495051355653618</v>
      </c>
      <c r="CO20" s="7" t="n">
        <v>0.7634560796394798</v>
      </c>
      <c r="CP20" s="7" t="n">
        <v>0.6062280972307006</v>
      </c>
      <c r="CQ20" s="7" t="n">
        <v>0.6748631392850807</v>
      </c>
      <c r="CR20" s="7" t="n">
        <v>0.7339180451140676</v>
      </c>
      <c r="CS20" s="7" t="n">
        <v>0.752882689287646</v>
      </c>
      <c r="CT20" s="7" t="n">
        <v>0.7723594665601816</v>
      </c>
      <c r="CU20" s="7" t="n">
        <v>0.7126233233235035</v>
      </c>
      <c r="CV20" s="7" t="n">
        <v>0.372907631283392</v>
      </c>
      <c r="CW20" s="7" t="n">
        <v>0.5935957635505668</v>
      </c>
      <c r="CX20" s="7" t="n">
        <v>0.7142679748504339</v>
      </c>
      <c r="CY20" s="7" t="n">
        <v>0.7620714212019826</v>
      </c>
      <c r="CZ20" s="7" t="n">
        <v>0.3260258994017641</v>
      </c>
      <c r="DA20" s="7" t="n">
        <v>0.8358320148103703</v>
      </c>
      <c r="DB20" s="7" t="n">
        <v>0.6935003895074904</v>
      </c>
      <c r="DC20" s="7" t="n">
        <v>0.2431944068279421</v>
      </c>
      <c r="DD20" s="7" t="n">
        <v>0.6444241334708992</v>
      </c>
      <c r="DE20" s="7" t="n">
        <v>0.6531192191527913</v>
      </c>
      <c r="DF20" s="7" t="n">
        <v>0.3232551226291484</v>
      </c>
      <c r="DG20" s="7" t="n">
        <v>0.6758315201847763</v>
      </c>
      <c r="DH20" s="7" t="n">
        <v>0.4481091840306984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0.9402764224293539</v>
      </c>
      <c r="D21" s="7" t="n">
        <v>0.8200627436071032</v>
      </c>
      <c r="E21" s="7" t="n">
        <v>0.2006324028817841</v>
      </c>
      <c r="F21" s="7" t="n">
        <v>0.7121527211962652</v>
      </c>
      <c r="G21" s="7" t="n">
        <v>0.478451421085107</v>
      </c>
      <c r="H21" s="7" t="n">
        <v>0.3989225723801001</v>
      </c>
      <c r="I21" s="7" t="n">
        <v>0.8745731288764474</v>
      </c>
      <c r="J21" s="7" t="n">
        <v>0.8327822943226731</v>
      </c>
      <c r="K21" s="7" t="n">
        <v>0.8189274758829133</v>
      </c>
      <c r="L21" s="7" t="n">
        <v>0.8840322848226807</v>
      </c>
      <c r="M21" s="7" t="n">
        <v>0.6016837255451957</v>
      </c>
      <c r="N21" s="7" t="n">
        <v>0.83990425892258</v>
      </c>
      <c r="O21" s="7" t="n">
        <v>0.5398029813675369</v>
      </c>
      <c r="P21" s="7" t="n">
        <v>0.6178987645849341</v>
      </c>
      <c r="Q21" s="7" t="n">
        <v>0.4499514623395022</v>
      </c>
      <c r="R21" s="7" t="n">
        <v>0.9377912071863373</v>
      </c>
      <c r="S21" s="7" t="n">
        <v>0.7937523305441279</v>
      </c>
      <c r="T21" s="7" t="n">
        <v>0.6899034537984453</v>
      </c>
      <c r="U21" s="7" t="n">
        <v>0.8464403479359716</v>
      </c>
      <c r="V21" s="7" t="n">
        <v>1</v>
      </c>
      <c r="W21" s="7" t="n">
        <v>0.9448480708920859</v>
      </c>
      <c r="X21" s="7" t="n">
        <v>0.629117002718553</v>
      </c>
      <c r="Y21" s="7" t="n">
        <v>0.4200260686533521</v>
      </c>
      <c r="Z21" s="7" t="n">
        <v>0.01641073251158252</v>
      </c>
      <c r="AA21" s="7" t="n">
        <v>0.5070323978095064</v>
      </c>
      <c r="AB21" s="7" t="n">
        <v>0.7185651190141251</v>
      </c>
      <c r="AC21" s="7" t="n">
        <v>0.4793522856918419</v>
      </c>
      <c r="AD21" s="7" t="n">
        <v>0.4752630610398371</v>
      </c>
      <c r="AE21" s="7" t="n">
        <v>0.7600451394905062</v>
      </c>
      <c r="AF21" s="7" t="n">
        <v>0.7311739355632088</v>
      </c>
      <c r="AG21" s="7" t="n">
        <v>0.8860821817263056</v>
      </c>
      <c r="AH21" s="7" t="n">
        <v>0.8766060700501129</v>
      </c>
      <c r="AI21" s="7" t="n">
        <v>0.8564877206039038</v>
      </c>
      <c r="AJ21" s="7" t="n">
        <v>0.8624984579680948</v>
      </c>
      <c r="AK21" s="7" t="n">
        <v>0.8784007761004357</v>
      </c>
      <c r="AL21" s="7" t="n">
        <v>0.70444754913567</v>
      </c>
      <c r="AM21" s="7" t="n">
        <v>0.8639763386597452</v>
      </c>
      <c r="AN21" s="7" t="n">
        <v>0.7711758337165742</v>
      </c>
      <c r="AO21" s="7" t="n">
        <v>0.7303646376285949</v>
      </c>
      <c r="AP21" s="7" t="n">
        <v>0.8470265283488776</v>
      </c>
      <c r="AQ21" s="7" t="n">
        <v>0.7961171597462877</v>
      </c>
      <c r="AR21" s="7" t="n">
        <v>0.4793524909327986</v>
      </c>
      <c r="AS21" s="7" t="n">
        <v>0.8031481206882192</v>
      </c>
      <c r="AT21" s="7" t="n">
        <v>0.7539930605040576</v>
      </c>
      <c r="AU21" s="7" t="n">
        <v>0.7455024056960811</v>
      </c>
      <c r="AV21" s="7" t="n">
        <v>0.789363867794283</v>
      </c>
      <c r="AW21" s="7" t="n">
        <v>0.8267476235410856</v>
      </c>
      <c r="AX21" s="7" t="n">
        <v>0.109849381512762</v>
      </c>
      <c r="AY21" s="7" t="n">
        <v>0.5175351766796694</v>
      </c>
      <c r="AZ21" s="7" t="n">
        <v>0.7356540904307313</v>
      </c>
      <c r="BA21" s="7" t="n">
        <v>0.7416024301301922</v>
      </c>
      <c r="BB21" s="7" t="n">
        <v>0.1234569602942218</v>
      </c>
      <c r="BC21" s="7" t="n">
        <v>0.7719804159526207</v>
      </c>
      <c r="BD21" s="7" t="n">
        <v>0.8320815212731261</v>
      </c>
      <c r="BE21" s="7" t="n">
        <v>0.8239777357296493</v>
      </c>
      <c r="BF21" s="7" t="n">
        <v>0.6600086257832377</v>
      </c>
      <c r="BG21" s="7" t="n">
        <v>0.6859903851764707</v>
      </c>
      <c r="BH21" s="7" t="n">
        <v>0.8209030806264955</v>
      </c>
      <c r="BI21" s="7" t="n">
        <v>0.6856225659366072</v>
      </c>
      <c r="BJ21" s="7" t="n">
        <v>0.6293939188882097</v>
      </c>
      <c r="BK21" s="7" t="n">
        <v>0.8385342414033666</v>
      </c>
      <c r="BL21" s="7" t="n">
        <v>0.8743319697144829</v>
      </c>
      <c r="BM21" s="7" t="n">
        <v>0.5999582084177769</v>
      </c>
      <c r="BN21" s="7" t="n">
        <v>0.5667407311277737</v>
      </c>
      <c r="BO21" s="7" t="n">
        <v>0.4057211984482337</v>
      </c>
      <c r="BP21" s="7" t="n">
        <v>0.6336079718914497</v>
      </c>
      <c r="BQ21" s="7" t="n">
        <v>0.8234030058922709</v>
      </c>
      <c r="BR21" s="7" t="n">
        <v>0.7121527539024346</v>
      </c>
      <c r="BS21" s="7" t="n">
        <v>0.8618402665307845</v>
      </c>
      <c r="BT21" s="7" t="n">
        <v>0.6677088484433122</v>
      </c>
      <c r="BU21" s="7" t="n">
        <v>0.4005258694496789</v>
      </c>
      <c r="BV21" s="7" t="n">
        <v>0.7881661756267434</v>
      </c>
      <c r="BW21" s="7" t="n">
        <v>0.7544929988746821</v>
      </c>
      <c r="BX21" s="7" t="n">
        <v>0.8042900013171861</v>
      </c>
      <c r="BY21" s="7" t="n">
        <v>0.6947281465226751</v>
      </c>
      <c r="BZ21" s="7" t="n">
        <v>0.8491678994065589</v>
      </c>
      <c r="CA21" s="7" t="n">
        <v>0.8298969409270961</v>
      </c>
      <c r="CB21" s="7" t="n">
        <v>0.6813478626252102</v>
      </c>
      <c r="CC21" s="7" t="n">
        <v>0.7656887473332548</v>
      </c>
      <c r="CD21" s="7" t="n">
        <v>0.7273539249843521</v>
      </c>
      <c r="CE21" s="7" t="n">
        <v>0.8088533229378069</v>
      </c>
      <c r="CF21" s="7" t="n">
        <v>0.8030738274418389</v>
      </c>
      <c r="CG21" s="7" t="n">
        <v>0.8550698450578366</v>
      </c>
      <c r="CH21" s="7" t="n">
        <v>0.4807275409721596</v>
      </c>
      <c r="CI21" s="7" t="n">
        <v>0.6783690484907754</v>
      </c>
      <c r="CJ21" s="7" t="n">
        <v>0.7329735589805585</v>
      </c>
      <c r="CK21" s="7" t="n">
        <v>0.7000519035574426</v>
      </c>
      <c r="CL21" s="7" t="n">
        <v>0.7491182209112538</v>
      </c>
      <c r="CM21" s="7" t="n">
        <v>0.7669126531830539</v>
      </c>
      <c r="CN21" s="7" t="n">
        <v>0.8558254387570118</v>
      </c>
      <c r="CO21" s="7" t="n">
        <v>0.801408243788934</v>
      </c>
      <c r="CP21" s="7" t="n">
        <v>0.5383742545749217</v>
      </c>
      <c r="CQ21" s="7" t="n">
        <v>0.909050695777767</v>
      </c>
      <c r="CR21" s="7" t="n">
        <v>0.8279465134314309</v>
      </c>
      <c r="CS21" s="7" t="n">
        <v>0.8539023685723814</v>
      </c>
      <c r="CT21" s="7" t="n">
        <v>0.7824376541118881</v>
      </c>
      <c r="CU21" s="7" t="n">
        <v>0.8335106219025898</v>
      </c>
      <c r="CV21" s="7" t="n">
        <v>0.2756842580295709</v>
      </c>
      <c r="CW21" s="7" t="n">
        <v>0.7176927753578228</v>
      </c>
      <c r="CX21" s="7" t="n">
        <v>0.8312299967596318</v>
      </c>
      <c r="CY21" s="7" t="n">
        <v>0.768856547900247</v>
      </c>
      <c r="CZ21" s="7" t="n">
        <v>0.09924743635520132</v>
      </c>
      <c r="DA21" s="7" t="n">
        <v>0.7326941715551837</v>
      </c>
      <c r="DB21" s="7" t="n">
        <v>0.8360741745798393</v>
      </c>
      <c r="DC21" s="7" t="n">
        <v>0.3019124510828309</v>
      </c>
      <c r="DD21" s="7" t="n">
        <v>0.8189224567616791</v>
      </c>
      <c r="DE21" s="7" t="n">
        <v>0.7399813031409924</v>
      </c>
      <c r="DF21" s="7" t="n">
        <v>0.2944805517295075</v>
      </c>
      <c r="DG21" s="7" t="n">
        <v>0.8812913614193976</v>
      </c>
      <c r="DH21" s="7" t="n">
        <v>0.345764769028954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0.9588384814169231</v>
      </c>
      <c r="D22" s="7" t="n">
        <v>0.9478039045254195</v>
      </c>
      <c r="E22" s="7" t="n">
        <v>0.239817194837326</v>
      </c>
      <c r="F22" s="7" t="n">
        <v>0.8884738844226944</v>
      </c>
      <c r="G22" s="7" t="n">
        <v>0.6713785969097206</v>
      </c>
      <c r="H22" s="7" t="n">
        <v>0.348390238115603</v>
      </c>
      <c r="I22" s="7" t="n">
        <v>0.9851447428380034</v>
      </c>
      <c r="J22" s="7" t="n">
        <v>0.8088938046974441</v>
      </c>
      <c r="K22" s="7" t="n">
        <v>0.7843919504371865</v>
      </c>
      <c r="L22" s="7" t="n">
        <v>0.8689656753218715</v>
      </c>
      <c r="M22" s="7" t="n">
        <v>0.5254804826960952</v>
      </c>
      <c r="N22" s="7" t="n">
        <v>0.8350262447056992</v>
      </c>
      <c r="O22" s="7" t="n">
        <v>0.6701313683318385</v>
      </c>
      <c r="P22" s="7" t="n">
        <v>0.5436066666439441</v>
      </c>
      <c r="Q22" s="7" t="n">
        <v>0.5514814375981898</v>
      </c>
      <c r="R22" s="7" t="n">
        <v>0.8380223301751948</v>
      </c>
      <c r="S22" s="7" t="n">
        <v>0.84866007523502</v>
      </c>
      <c r="T22" s="7" t="n">
        <v>0.7474443392841913</v>
      </c>
      <c r="U22" s="7" t="n">
        <v>0.9671183069181958</v>
      </c>
      <c r="V22" s="7" t="n">
        <v>0.9448480708920859</v>
      </c>
      <c r="W22" s="7" t="n">
        <v>1</v>
      </c>
      <c r="X22" s="7" t="n">
        <v>0.685213521588082</v>
      </c>
      <c r="Y22" s="7" t="n">
        <v>0.4591554595546845</v>
      </c>
      <c r="Z22" s="7" t="n">
        <v>0.01731522098325163</v>
      </c>
      <c r="AA22" s="7" t="n">
        <v>0.6554956206671116</v>
      </c>
      <c r="AB22" s="7" t="n">
        <v>0.7469779911436978</v>
      </c>
      <c r="AC22" s="7" t="n">
        <v>0.5745868097951554</v>
      </c>
      <c r="AD22" s="7" t="n">
        <v>0.5256997198504978</v>
      </c>
      <c r="AE22" s="7" t="n">
        <v>0.7906084104637677</v>
      </c>
      <c r="AF22" s="7" t="n">
        <v>0.7542200065201675</v>
      </c>
      <c r="AG22" s="7" t="n">
        <v>0.8500873351420972</v>
      </c>
      <c r="AH22" s="7" t="n">
        <v>0.9022518035931085</v>
      </c>
      <c r="AI22" s="7" t="n">
        <v>0.8877536423233517</v>
      </c>
      <c r="AJ22" s="7" t="n">
        <v>0.8415375831963156</v>
      </c>
      <c r="AK22" s="7" t="n">
        <v>0.7564828325830717</v>
      </c>
      <c r="AL22" s="7" t="n">
        <v>0.8301301832093365</v>
      </c>
      <c r="AM22" s="7" t="n">
        <v>0.9466799688737505</v>
      </c>
      <c r="AN22" s="7" t="n">
        <v>0.8284913828139721</v>
      </c>
      <c r="AO22" s="7" t="n">
        <v>0.7247082379470321</v>
      </c>
      <c r="AP22" s="7" t="n">
        <v>0.8799210581546669</v>
      </c>
      <c r="AQ22" s="7" t="n">
        <v>0.7976994082898307</v>
      </c>
      <c r="AR22" s="7" t="n">
        <v>0.5745869537420231</v>
      </c>
      <c r="AS22" s="7" t="n">
        <v>0.7565351526575201</v>
      </c>
      <c r="AT22" s="7" t="n">
        <v>0.67418866076925</v>
      </c>
      <c r="AU22" s="7" t="n">
        <v>0.7064936243818535</v>
      </c>
      <c r="AV22" s="7" t="n">
        <v>0.8299027621871619</v>
      </c>
      <c r="AW22" s="7" t="n">
        <v>0.8264087038486353</v>
      </c>
      <c r="AX22" s="7" t="n">
        <v>0.2892981184583506</v>
      </c>
      <c r="AY22" s="7" t="n">
        <v>0.6379072604840265</v>
      </c>
      <c r="AZ22" s="7" t="n">
        <v>0.7412153786982977</v>
      </c>
      <c r="BA22" s="7" t="n">
        <v>0.8315899264078436</v>
      </c>
      <c r="BB22" s="7" t="n">
        <v>0.09326045778026242</v>
      </c>
      <c r="BC22" s="7" t="n">
        <v>0.9181837700347045</v>
      </c>
      <c r="BD22" s="7" t="n">
        <v>0.7377603874345916</v>
      </c>
      <c r="BE22" s="7" t="n">
        <v>0.7666232858902129</v>
      </c>
      <c r="BF22" s="7" t="n">
        <v>0.5829016491590557</v>
      </c>
      <c r="BG22" s="7" t="n">
        <v>0.7585864879922614</v>
      </c>
      <c r="BH22" s="7" t="n">
        <v>0.7452316452112424</v>
      </c>
      <c r="BI22" s="7" t="n">
        <v>0.6711102205335088</v>
      </c>
      <c r="BJ22" s="7" t="n">
        <v>0.6317258109988955</v>
      </c>
      <c r="BK22" s="7" t="n">
        <v>0.7906482878763591</v>
      </c>
      <c r="BL22" s="7" t="n">
        <v>0.8529946560769089</v>
      </c>
      <c r="BM22" s="7" t="n">
        <v>0.7074751144626761</v>
      </c>
      <c r="BN22" s="7" t="n">
        <v>0.5793360518350712</v>
      </c>
      <c r="BO22" s="7" t="n">
        <v>0.4496578984598461</v>
      </c>
      <c r="BP22" s="7" t="n">
        <v>0.5517437244349732</v>
      </c>
      <c r="BQ22" s="7" t="n">
        <v>0.7698311572890675</v>
      </c>
      <c r="BR22" s="7" t="n">
        <v>0.7004616976525706</v>
      </c>
      <c r="BS22" s="7" t="n">
        <v>0.804227582713698</v>
      </c>
      <c r="BT22" s="7" t="n">
        <v>0.7000710987924771</v>
      </c>
      <c r="BU22" s="7" t="n">
        <v>0.515433902551927</v>
      </c>
      <c r="BV22" s="7" t="n">
        <v>0.7177790323924151</v>
      </c>
      <c r="BW22" s="7" t="n">
        <v>0.6457799991418883</v>
      </c>
      <c r="BX22" s="7" t="n">
        <v>0.7322470935369468</v>
      </c>
      <c r="BY22" s="7" t="n">
        <v>0.6971662813264971</v>
      </c>
      <c r="BZ22" s="7" t="n">
        <v>0.7889183572718644</v>
      </c>
      <c r="CA22" s="7" t="n">
        <v>0.8225202947669337</v>
      </c>
      <c r="CB22" s="7" t="n">
        <v>0.6981278984544297</v>
      </c>
      <c r="CC22" s="7" t="n">
        <v>0.7554176037779042</v>
      </c>
      <c r="CD22" s="7" t="n">
        <v>0.7057333757380214</v>
      </c>
      <c r="CE22" s="7" t="n">
        <v>0.7480001291639433</v>
      </c>
      <c r="CF22" s="7" t="n">
        <v>0.7409020922658637</v>
      </c>
      <c r="CG22" s="7" t="n">
        <v>0.8621753036235706</v>
      </c>
      <c r="CH22" s="7" t="n">
        <v>0.6436826209897908</v>
      </c>
      <c r="CI22" s="7" t="n">
        <v>0.7229053531791499</v>
      </c>
      <c r="CJ22" s="7" t="n">
        <v>0.7396998697690188</v>
      </c>
      <c r="CK22" s="7" t="n">
        <v>0.6903230266361071</v>
      </c>
      <c r="CL22" s="7" t="n">
        <v>0.672081147476422</v>
      </c>
      <c r="CM22" s="7" t="n">
        <v>0.7251122229944272</v>
      </c>
      <c r="CN22" s="7" t="n">
        <v>0.8831816282526433</v>
      </c>
      <c r="CO22" s="7" t="n">
        <v>0.7956367175973147</v>
      </c>
      <c r="CP22" s="7" t="n">
        <v>0.6031590630658039</v>
      </c>
      <c r="CQ22" s="7" t="n">
        <v>0.8025900500519139</v>
      </c>
      <c r="CR22" s="7" t="n">
        <v>0.8143728930997423</v>
      </c>
      <c r="CS22" s="7" t="n">
        <v>0.8366440399290698</v>
      </c>
      <c r="CT22" s="7" t="n">
        <v>0.7900729850646994</v>
      </c>
      <c r="CU22" s="7" t="n">
        <v>0.8047426274764944</v>
      </c>
      <c r="CV22" s="7" t="n">
        <v>0.350007383565481</v>
      </c>
      <c r="CW22" s="7" t="n">
        <v>0.6542942260646765</v>
      </c>
      <c r="CX22" s="7" t="n">
        <v>0.8045241803762829</v>
      </c>
      <c r="CY22" s="7" t="n">
        <v>0.8009325330152091</v>
      </c>
      <c r="CZ22" s="7" t="n">
        <v>0.2808010711129225</v>
      </c>
      <c r="DA22" s="7" t="n">
        <v>0.8422588183422247</v>
      </c>
      <c r="DB22" s="7" t="n">
        <v>0.793415399318922</v>
      </c>
      <c r="DC22" s="7" t="n">
        <v>0.2808293810809415</v>
      </c>
      <c r="DD22" s="7" t="n">
        <v>0.7517164246862559</v>
      </c>
      <c r="DE22" s="7" t="n">
        <v>0.7198333487522517</v>
      </c>
      <c r="DF22" s="7" t="n">
        <v>0.332625122391605</v>
      </c>
      <c r="DG22" s="7" t="n">
        <v>0.7976649485672129</v>
      </c>
      <c r="DH22" s="7" t="n">
        <v>0.4303286529481777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0.5704903623580697</v>
      </c>
      <c r="D23" s="7" t="n">
        <v>0.5859437926415609</v>
      </c>
      <c r="E23" s="7" t="n">
        <v>-0.2214363121316615</v>
      </c>
      <c r="F23" s="7" t="n">
        <v>0.5772602714635322</v>
      </c>
      <c r="G23" s="7" t="n">
        <v>0.3333625581154487</v>
      </c>
      <c r="H23" s="7" t="n">
        <v>-0.1174477628860983</v>
      </c>
      <c r="I23" s="7" t="n">
        <v>0.6844427790592026</v>
      </c>
      <c r="J23" s="7" t="n">
        <v>0.6209922390192141</v>
      </c>
      <c r="K23" s="7" t="n">
        <v>0.6125877909449398</v>
      </c>
      <c r="L23" s="7" t="n">
        <v>0.6937853530293077</v>
      </c>
      <c r="M23" s="7" t="n">
        <v>0.07880546749900941</v>
      </c>
      <c r="N23" s="7" t="n">
        <v>0.5270838962665489</v>
      </c>
      <c r="O23" s="7" t="n">
        <v>0.6464672837443975</v>
      </c>
      <c r="P23" s="7" t="n">
        <v>0.1048537109495433</v>
      </c>
      <c r="Q23" s="7" t="n">
        <v>0.02514591701058456</v>
      </c>
      <c r="R23" s="7" t="n">
        <v>0.6201820104722143</v>
      </c>
      <c r="S23" s="7" t="n">
        <v>0.3882688394806856</v>
      </c>
      <c r="T23" s="7" t="n">
        <v>0.2382483193193233</v>
      </c>
      <c r="U23" s="7" t="n">
        <v>0.6847539149717299</v>
      </c>
      <c r="V23" s="7" t="n">
        <v>0.629117002718553</v>
      </c>
      <c r="W23" s="7" t="n">
        <v>0.685213521588082</v>
      </c>
      <c r="X23" s="7" t="n">
        <v>1</v>
      </c>
      <c r="Y23" s="7" t="n">
        <v>-0.05000901280519576</v>
      </c>
      <c r="Z23" s="7" t="n">
        <v>-0.3103520667781447</v>
      </c>
      <c r="AA23" s="7" t="n">
        <v>0.5835964029573352</v>
      </c>
      <c r="AB23" s="7" t="n">
        <v>0.9773728032814054</v>
      </c>
      <c r="AC23" s="7" t="n">
        <v>0.4796028711130398</v>
      </c>
      <c r="AD23" s="7" t="n">
        <v>0.3452688576994089</v>
      </c>
      <c r="AE23" s="7" t="n">
        <v>0.6453053922482581</v>
      </c>
      <c r="AF23" s="7" t="n">
        <v>0.9690874997111868</v>
      </c>
      <c r="AG23" s="7" t="n">
        <v>0.628808274987039</v>
      </c>
      <c r="AH23" s="7" t="n">
        <v>0.8027887102120673</v>
      </c>
      <c r="AI23" s="7" t="n">
        <v>0.8120563738763688</v>
      </c>
      <c r="AJ23" s="7" t="n">
        <v>0.6885468726405507</v>
      </c>
      <c r="AK23" s="7" t="n">
        <v>0.5771388237572587</v>
      </c>
      <c r="AL23" s="7" t="n">
        <v>0.5274914616307644</v>
      </c>
      <c r="AM23" s="7" t="n">
        <v>0.7692033684192853</v>
      </c>
      <c r="AN23" s="7" t="n">
        <v>0.6026526179235115</v>
      </c>
      <c r="AO23" s="7" t="n">
        <v>0.9220251164679939</v>
      </c>
      <c r="AP23" s="7" t="n">
        <v>0.7956761799100504</v>
      </c>
      <c r="AQ23" s="7" t="n">
        <v>0.6556445463775704</v>
      </c>
      <c r="AR23" s="7" t="n">
        <v>0.4796030083606663</v>
      </c>
      <c r="AS23" s="7" t="n">
        <v>0.4764746876720993</v>
      </c>
      <c r="AT23" s="7" t="n">
        <v>0.5346251584687512</v>
      </c>
      <c r="AU23" s="7" t="n">
        <v>0.4990559903886041</v>
      </c>
      <c r="AV23" s="7" t="n">
        <v>0.616029949682479</v>
      </c>
      <c r="AW23" s="7" t="n">
        <v>0.6842108647805994</v>
      </c>
      <c r="AX23" s="7" t="n">
        <v>-0.012547374013886</v>
      </c>
      <c r="AY23" s="7" t="n">
        <v>0.637681837636241</v>
      </c>
      <c r="AZ23" s="7" t="n">
        <v>0.9363655421320685</v>
      </c>
      <c r="BA23" s="7" t="n">
        <v>0.378942149721306</v>
      </c>
      <c r="BB23" s="7" t="n">
        <v>-0.214170407533183</v>
      </c>
      <c r="BC23" s="7" t="n">
        <v>0.6534345336158126</v>
      </c>
      <c r="BD23" s="7" t="n">
        <v>0.3857655754668119</v>
      </c>
      <c r="BE23" s="7" t="n">
        <v>0.5787445789819501</v>
      </c>
      <c r="BF23" s="7" t="n">
        <v>0.07428641179497578</v>
      </c>
      <c r="BG23" s="7" t="n">
        <v>0.3134079110242083</v>
      </c>
      <c r="BH23" s="7" t="n">
        <v>0.4346755738586511</v>
      </c>
      <c r="BI23" s="7" t="n">
        <v>0.4871772264868028</v>
      </c>
      <c r="BJ23" s="7" t="n">
        <v>0.7762383216308205</v>
      </c>
      <c r="BK23" s="7" t="n">
        <v>0.5880432284121023</v>
      </c>
      <c r="BL23" s="7" t="n">
        <v>0.6279165042844764</v>
      </c>
      <c r="BM23" s="7" t="n">
        <v>0.6780318048293558</v>
      </c>
      <c r="BN23" s="7" t="n">
        <v>0.4441388071362965</v>
      </c>
      <c r="BO23" s="7" t="n">
        <v>0.3172918762340496</v>
      </c>
      <c r="BP23" s="7" t="n">
        <v>0.1054118427525552</v>
      </c>
      <c r="BQ23" s="7" t="n">
        <v>0.557366976784349</v>
      </c>
      <c r="BR23" s="7" t="n">
        <v>0.402912226232107</v>
      </c>
      <c r="BS23" s="7" t="n">
        <v>0.614341062993823</v>
      </c>
      <c r="BT23" s="7" t="n">
        <v>0.97901492921424</v>
      </c>
      <c r="BU23" s="7" t="n">
        <v>0.02328381852346291</v>
      </c>
      <c r="BV23" s="7" t="n">
        <v>0.4867790893388604</v>
      </c>
      <c r="BW23" s="7" t="n">
        <v>0.5653224916578158</v>
      </c>
      <c r="BX23" s="7" t="n">
        <v>0.5283198085923004</v>
      </c>
      <c r="BY23" s="7" t="n">
        <v>0.2122303607409822</v>
      </c>
      <c r="BZ23" s="7" t="n">
        <v>0.6207770478792395</v>
      </c>
      <c r="CA23" s="7" t="n">
        <v>0.6832554516455485</v>
      </c>
      <c r="CB23" s="7" t="n">
        <v>0.5214420394391706</v>
      </c>
      <c r="CC23" s="7" t="n">
        <v>0.3435999033823348</v>
      </c>
      <c r="CD23" s="7" t="n">
        <v>0.4863262402832393</v>
      </c>
      <c r="CE23" s="7" t="n">
        <v>0.5283815864119114</v>
      </c>
      <c r="CF23" s="7" t="n">
        <v>0.4999979970683167</v>
      </c>
      <c r="CG23" s="7" t="n">
        <v>0.7185873411406164</v>
      </c>
      <c r="CH23" s="7" t="n">
        <v>0.5297243915236088</v>
      </c>
      <c r="CI23" s="7" t="n">
        <v>0.9802714832300505</v>
      </c>
      <c r="CJ23" s="7" t="n">
        <v>0.5908102483083206</v>
      </c>
      <c r="CK23" s="7" t="n">
        <v>0.9240696879850127</v>
      </c>
      <c r="CL23" s="7" t="n">
        <v>0.3924064127473159</v>
      </c>
      <c r="CM23" s="7" t="n">
        <v>0.5011047883160051</v>
      </c>
      <c r="CN23" s="7" t="n">
        <v>0.7777298196970205</v>
      </c>
      <c r="CO23" s="7" t="n">
        <v>0.6944908716857658</v>
      </c>
      <c r="CP23" s="7" t="n">
        <v>0.4919977049977165</v>
      </c>
      <c r="CQ23" s="7" t="n">
        <v>0.5413108646964965</v>
      </c>
      <c r="CR23" s="7" t="n">
        <v>0.6385851935382933</v>
      </c>
      <c r="CS23" s="7" t="n">
        <v>0.6387759378766851</v>
      </c>
      <c r="CT23" s="7" t="n">
        <v>0.6798756176908299</v>
      </c>
      <c r="CU23" s="7" t="n">
        <v>0.6325733037623292</v>
      </c>
      <c r="CV23" s="7" t="n">
        <v>-0.1019712824361578</v>
      </c>
      <c r="CW23" s="7" t="n">
        <v>0.2224248903045262</v>
      </c>
      <c r="CX23" s="7" t="n">
        <v>0.6237281407154308</v>
      </c>
      <c r="CY23" s="7" t="n">
        <v>0.5484343774624967</v>
      </c>
      <c r="CZ23" s="7" t="n">
        <v>-0.02055004613796016</v>
      </c>
      <c r="DA23" s="7" t="n">
        <v>0.583388091944353</v>
      </c>
      <c r="DB23" s="7" t="n">
        <v>0.6193012302512142</v>
      </c>
      <c r="DC23" s="7" t="n">
        <v>-0.03119110419299951</v>
      </c>
      <c r="DD23" s="7" t="n">
        <v>0.5617579818675501</v>
      </c>
      <c r="DE23" s="7" t="n">
        <v>0.8412929753295738</v>
      </c>
      <c r="DF23" s="7" t="n">
        <v>-0.1526358173491132</v>
      </c>
      <c r="DG23" s="7" t="n">
        <v>0.5909520247424493</v>
      </c>
      <c r="DH23" s="7" t="n">
        <v>-0.1032867467429298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0.5951215712626886</v>
      </c>
      <c r="D24" s="7" t="n">
        <v>0.575354975706469</v>
      </c>
      <c r="E24" s="7" t="n">
        <v>0.9546886320008097</v>
      </c>
      <c r="F24" s="7" t="n">
        <v>0.5301201234195984</v>
      </c>
      <c r="G24" s="7" t="n">
        <v>0.474337502615281</v>
      </c>
      <c r="H24" s="7" t="n">
        <v>0.7549405617457126</v>
      </c>
      <c r="I24" s="7" t="n">
        <v>0.4599585052084369</v>
      </c>
      <c r="J24" s="7" t="n">
        <v>0.1676580230218043</v>
      </c>
      <c r="K24" s="7" t="n">
        <v>0.1597296917105251</v>
      </c>
      <c r="L24" s="7" t="n">
        <v>0.1928450061636211</v>
      </c>
      <c r="M24" s="7" t="n">
        <v>0.5747194489713751</v>
      </c>
      <c r="N24" s="7" t="n">
        <v>0.4531853597969026</v>
      </c>
      <c r="O24" s="7" t="n">
        <v>0.02629250242821588</v>
      </c>
      <c r="P24" s="7" t="n">
        <v>0.5705857279888152</v>
      </c>
      <c r="Q24" s="7" t="n">
        <v>0.9150236073771297</v>
      </c>
      <c r="R24" s="7" t="n">
        <v>0.2587107079509859</v>
      </c>
      <c r="S24" s="7" t="n">
        <v>0.654772634278738</v>
      </c>
      <c r="T24" s="7" t="n">
        <v>0.7371784496510339</v>
      </c>
      <c r="U24" s="7" t="n">
        <v>0.4487698314392409</v>
      </c>
      <c r="V24" s="7" t="n">
        <v>0.4200260686533521</v>
      </c>
      <c r="W24" s="7" t="n">
        <v>0.4591554595546845</v>
      </c>
      <c r="X24" s="7" t="n">
        <v>-0.05000901280519576</v>
      </c>
      <c r="Y24" s="7" t="n">
        <v>1</v>
      </c>
      <c r="Z24" s="7" t="n">
        <v>0.7390436656950953</v>
      </c>
      <c r="AA24" s="7" t="n">
        <v>0.08644832518074337</v>
      </c>
      <c r="AB24" s="7" t="n">
        <v>0.0273536211987192</v>
      </c>
      <c r="AC24" s="7" t="n">
        <v>0.08458050064410159</v>
      </c>
      <c r="AD24" s="7" t="n">
        <v>0.2636317106238731</v>
      </c>
      <c r="AE24" s="7" t="n">
        <v>0.1898281599363764</v>
      </c>
      <c r="AF24" s="7" t="n">
        <v>0.02704729803963437</v>
      </c>
      <c r="AG24" s="7" t="n">
        <v>0.2036851423264249</v>
      </c>
      <c r="AH24" s="7" t="n">
        <v>0.1274156507060033</v>
      </c>
      <c r="AI24" s="7" t="n">
        <v>0.1068171012733547</v>
      </c>
      <c r="AJ24" s="7" t="n">
        <v>0.1925492001137323</v>
      </c>
      <c r="AK24" s="7" t="n">
        <v>0.195331482158048</v>
      </c>
      <c r="AL24" s="7" t="n">
        <v>0.4207055324755755</v>
      </c>
      <c r="AM24" s="7" t="n">
        <v>0.2417144770067182</v>
      </c>
      <c r="AN24" s="7" t="n">
        <v>0.1851398578092605</v>
      </c>
      <c r="AO24" s="7" t="n">
        <v>-0.009335616758238584</v>
      </c>
      <c r="AP24" s="7" t="n">
        <v>0.0980878129335522</v>
      </c>
      <c r="AQ24" s="7" t="n">
        <v>0.1756801444552319</v>
      </c>
      <c r="AR24" s="7" t="n">
        <v>0.08458052475067387</v>
      </c>
      <c r="AS24" s="7" t="n">
        <v>0.2286477849484173</v>
      </c>
      <c r="AT24" s="7" t="n">
        <v>0.1052722980983663</v>
      </c>
      <c r="AU24" s="7" t="n">
        <v>0.1146295254920085</v>
      </c>
      <c r="AV24" s="7" t="n">
        <v>0.1700199419827708</v>
      </c>
      <c r="AW24" s="7" t="n">
        <v>0.1731955256624278</v>
      </c>
      <c r="AX24" s="7" t="n">
        <v>0.5289564799798733</v>
      </c>
      <c r="AY24" s="7" t="n">
        <v>-0.02276771570792684</v>
      </c>
      <c r="AZ24" s="7" t="n">
        <v>-0.03637275088797649</v>
      </c>
      <c r="BA24" s="7" t="n">
        <v>0.6491696068304865</v>
      </c>
      <c r="BB24" s="7" t="n">
        <v>0.7672699365988417</v>
      </c>
      <c r="BC24" s="7" t="n">
        <v>0.3641586991877863</v>
      </c>
      <c r="BD24" s="7" t="n">
        <v>0.3781176650092116</v>
      </c>
      <c r="BE24" s="7" t="n">
        <v>0.110615459795507</v>
      </c>
      <c r="BF24" s="7" t="n">
        <v>0.6310227426010849</v>
      </c>
      <c r="BG24" s="7" t="n">
        <v>0.7021856527167306</v>
      </c>
      <c r="BH24" s="7" t="n">
        <v>0.3973090733064989</v>
      </c>
      <c r="BI24" s="7" t="n">
        <v>0.1107813332928136</v>
      </c>
      <c r="BJ24" s="7" t="n">
        <v>0.2038440933918519</v>
      </c>
      <c r="BK24" s="7" t="n">
        <v>0.1699028184406942</v>
      </c>
      <c r="BL24" s="7" t="n">
        <v>0.2197840429625841</v>
      </c>
      <c r="BM24" s="7" t="n">
        <v>0.03627621435424249</v>
      </c>
      <c r="BN24" s="7" t="n">
        <v>0.3852341800686253</v>
      </c>
      <c r="BO24" s="7" t="n">
        <v>0.1573110705440851</v>
      </c>
      <c r="BP24" s="7" t="n">
        <v>0.5655264742805113</v>
      </c>
      <c r="BQ24" s="7" t="n">
        <v>0.1888461468891532</v>
      </c>
      <c r="BR24" s="7" t="n">
        <v>0.5397400617440726</v>
      </c>
      <c r="BS24" s="7" t="n">
        <v>0.1254349294268455</v>
      </c>
      <c r="BT24" s="7" t="n">
        <v>-0.05629296158137743</v>
      </c>
      <c r="BU24" s="7" t="n">
        <v>0.8291175966610712</v>
      </c>
      <c r="BV24" s="7" t="n">
        <v>0.178354685536168</v>
      </c>
      <c r="BW24" s="7" t="n">
        <v>0.0211368573259077</v>
      </c>
      <c r="BX24" s="7" t="n">
        <v>0.1605661823537259</v>
      </c>
      <c r="BY24" s="7" t="n">
        <v>0.8460379090760691</v>
      </c>
      <c r="BZ24" s="7" t="n">
        <v>0.09657029158175613</v>
      </c>
      <c r="CA24" s="7" t="n">
        <v>0.1622996483105074</v>
      </c>
      <c r="CB24" s="7" t="n">
        <v>0.2403128085276275</v>
      </c>
      <c r="CC24" s="7" t="n">
        <v>0.8130956703938691</v>
      </c>
      <c r="CD24" s="7" t="n">
        <v>0.1307097873623634</v>
      </c>
      <c r="CE24" s="7" t="n">
        <v>0.1800722222340291</v>
      </c>
      <c r="CF24" s="7" t="n">
        <v>0.2048897600917785</v>
      </c>
      <c r="CG24" s="7" t="n">
        <v>0.1869365623473081</v>
      </c>
      <c r="CH24" s="7" t="n">
        <v>0.2592681375727879</v>
      </c>
      <c r="CI24" s="7" t="n">
        <v>-0.006133810111540231</v>
      </c>
      <c r="CJ24" s="7" t="n">
        <v>0.1668702175257263</v>
      </c>
      <c r="CK24" s="7" t="n">
        <v>-0.03734419751805947</v>
      </c>
      <c r="CL24" s="7" t="n">
        <v>0.2443321322233409</v>
      </c>
      <c r="CM24" s="7" t="n">
        <v>0.1182299139585644</v>
      </c>
      <c r="CN24" s="7" t="n">
        <v>0.1336115402144485</v>
      </c>
      <c r="CO24" s="7" t="n">
        <v>0.1290419413037163</v>
      </c>
      <c r="CP24" s="7" t="n">
        <v>0.09473041340109541</v>
      </c>
      <c r="CQ24" s="7" t="n">
        <v>0.2908797144755876</v>
      </c>
      <c r="CR24" s="7" t="n">
        <v>0.2015536787949841</v>
      </c>
      <c r="CS24" s="7" t="n">
        <v>0.1924717412077524</v>
      </c>
      <c r="CT24" s="7" t="n">
        <v>0.1101934244838298</v>
      </c>
      <c r="CU24" s="7" t="n">
        <v>0.1942799684034324</v>
      </c>
      <c r="CV24" s="7" t="n">
        <v>0.7747876944779313</v>
      </c>
      <c r="CW24" s="7" t="n">
        <v>0.5713709991557194</v>
      </c>
      <c r="CX24" s="7" t="n">
        <v>0.2029923478080601</v>
      </c>
      <c r="CY24" s="7" t="n">
        <v>0.2083888581117963</v>
      </c>
      <c r="CZ24" s="7" t="n">
        <v>0.5276377183768887</v>
      </c>
      <c r="DA24" s="7" t="n">
        <v>0.2549499359044092</v>
      </c>
      <c r="DB24" s="7" t="n">
        <v>0.1774746414339809</v>
      </c>
      <c r="DC24" s="7" t="n">
        <v>0.5463064640832854</v>
      </c>
      <c r="DD24" s="7" t="n">
        <v>0.1054471299457985</v>
      </c>
      <c r="DE24" s="7" t="n">
        <v>-0.03155265097883068</v>
      </c>
      <c r="DF24" s="7" t="n">
        <v>0.957948064203697</v>
      </c>
      <c r="DG24" s="7" t="n">
        <v>0.202689106442652</v>
      </c>
      <c r="DH24" s="7" t="n">
        <v>0.8985884706900833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0.1917629750977839</v>
      </c>
      <c r="D25" s="7" t="n">
        <v>0.1659622810413415</v>
      </c>
      <c r="E25" s="7" t="n">
        <v>0.8233104499448656</v>
      </c>
      <c r="F25" s="7" t="n">
        <v>0.145683748018259</v>
      </c>
      <c r="G25" s="7" t="n">
        <v>0.007737822511652257</v>
      </c>
      <c r="H25" s="7" t="n">
        <v>0.7885958131562015</v>
      </c>
      <c r="I25" s="7" t="n">
        <v>0.01738032478909109</v>
      </c>
      <c r="J25" s="7" t="n">
        <v>-0.1475905098883255</v>
      </c>
      <c r="K25" s="7" t="n">
        <v>-0.1410436498221878</v>
      </c>
      <c r="L25" s="7" t="n">
        <v>-0.1647649967233958</v>
      </c>
      <c r="M25" s="7" t="n">
        <v>0.4339980645652349</v>
      </c>
      <c r="N25" s="7" t="n">
        <v>0.06452905833712695</v>
      </c>
      <c r="O25" s="7" t="n">
        <v>-0.2654237007259472</v>
      </c>
      <c r="P25" s="7" t="n">
        <v>0.4184997822660862</v>
      </c>
      <c r="Q25" s="7" t="n">
        <v>0.6085210804303721</v>
      </c>
      <c r="R25" s="7" t="n">
        <v>-0.1207349316669162</v>
      </c>
      <c r="S25" s="7" t="n">
        <v>0.3014865323763593</v>
      </c>
      <c r="T25" s="7" t="n">
        <v>0.4309677174266964</v>
      </c>
      <c r="U25" s="7" t="n">
        <v>0.02737259104471571</v>
      </c>
      <c r="V25" s="7" t="n">
        <v>0.01641073251158252</v>
      </c>
      <c r="W25" s="7" t="n">
        <v>0.01731522098325163</v>
      </c>
      <c r="X25" s="7" t="n">
        <v>-0.3103520667781447</v>
      </c>
      <c r="Y25" s="7" t="n">
        <v>0.7390436656950953</v>
      </c>
      <c r="Z25" s="7" t="n">
        <v>1</v>
      </c>
      <c r="AA25" s="7" t="n">
        <v>-0.1916210451610668</v>
      </c>
      <c r="AB25" s="7" t="n">
        <v>-0.2603786813694804</v>
      </c>
      <c r="AC25" s="7" t="n">
        <v>-0.2545403409223613</v>
      </c>
      <c r="AD25" s="7" t="n">
        <v>0.006812026204381974</v>
      </c>
      <c r="AE25" s="7" t="n">
        <v>-0.1276612612815194</v>
      </c>
      <c r="AF25" s="7" t="n">
        <v>-0.2633283794309506</v>
      </c>
      <c r="AG25" s="7" t="n">
        <v>-0.1590491128834536</v>
      </c>
      <c r="AH25" s="7" t="n">
        <v>-0.2268219471978558</v>
      </c>
      <c r="AI25" s="7" t="n">
        <v>-0.2285595874640315</v>
      </c>
      <c r="AJ25" s="7" t="n">
        <v>-0.1050419620245067</v>
      </c>
      <c r="AK25" s="7" t="n">
        <v>-0.1531869891678044</v>
      </c>
      <c r="AL25" s="7" t="n">
        <v>-0.04376143976969805</v>
      </c>
      <c r="AM25" s="7" t="n">
        <v>-0.1936570130948082</v>
      </c>
      <c r="AN25" s="7" t="n">
        <v>-0.1280276569896605</v>
      </c>
      <c r="AO25" s="7" t="n">
        <v>-0.2568908743862451</v>
      </c>
      <c r="AP25" s="7" t="n">
        <v>-0.2428839738177626</v>
      </c>
      <c r="AQ25" s="7" t="n">
        <v>-0.165947782912708</v>
      </c>
      <c r="AR25" s="7" t="n">
        <v>-0.2545403584539651</v>
      </c>
      <c r="AS25" s="7" t="n">
        <v>-0.05118613228942092</v>
      </c>
      <c r="AT25" s="7" t="n">
        <v>-0.2000706265238898</v>
      </c>
      <c r="AU25" s="7" t="n">
        <v>-0.1624933872461289</v>
      </c>
      <c r="AV25" s="7" t="n">
        <v>-0.1497022016657239</v>
      </c>
      <c r="AW25" s="7" t="n">
        <v>-0.1968561462703801</v>
      </c>
      <c r="AX25" s="7" t="n">
        <v>0.121784108139905</v>
      </c>
      <c r="AY25" s="7" t="n">
        <v>-0.2956267742033614</v>
      </c>
      <c r="AZ25" s="7" t="n">
        <v>-0.3246344672302579</v>
      </c>
      <c r="BA25" s="7" t="n">
        <v>0.1988624119484463</v>
      </c>
      <c r="BB25" s="7" t="n">
        <v>0.8897632218481228</v>
      </c>
      <c r="BC25" s="7" t="n">
        <v>-0.03375687373295018</v>
      </c>
      <c r="BD25" s="7" t="n">
        <v>0.08976893102457069</v>
      </c>
      <c r="BE25" s="7" t="n">
        <v>-0.1947394654804332</v>
      </c>
      <c r="BF25" s="7" t="n">
        <v>0.2693027287800059</v>
      </c>
      <c r="BG25" s="7" t="n">
        <v>0.2765687869063324</v>
      </c>
      <c r="BH25" s="7" t="n">
        <v>0.07833841688787778</v>
      </c>
      <c r="BI25" s="7" t="n">
        <v>-0.2358402877659725</v>
      </c>
      <c r="BJ25" s="7" t="n">
        <v>-0.1070870929929651</v>
      </c>
      <c r="BK25" s="7" t="n">
        <v>-0.1535674931077582</v>
      </c>
      <c r="BL25" s="7" t="n">
        <v>-0.1560480572125702</v>
      </c>
      <c r="BM25" s="7" t="n">
        <v>-0.2858564334599688</v>
      </c>
      <c r="BN25" s="7" t="n">
        <v>0.04817099570204963</v>
      </c>
      <c r="BO25" s="7" t="n">
        <v>-0.08085974309664165</v>
      </c>
      <c r="BP25" s="7" t="n">
        <v>0.4057197966929133</v>
      </c>
      <c r="BQ25" s="7" t="n">
        <v>-0.104470083548925</v>
      </c>
      <c r="BR25" s="7" t="n">
        <v>0.1898705915495883</v>
      </c>
      <c r="BS25" s="7" t="n">
        <v>-0.2516431711713087</v>
      </c>
      <c r="BT25" s="7" t="n">
        <v>-0.3050065713772075</v>
      </c>
      <c r="BU25" s="7" t="n">
        <v>0.5268403197750798</v>
      </c>
      <c r="BV25" s="7" t="n">
        <v>-0.07577836901826041</v>
      </c>
      <c r="BW25" s="7" t="n">
        <v>-0.258337322207799</v>
      </c>
      <c r="BX25" s="7" t="n">
        <v>-0.1266495758067269</v>
      </c>
      <c r="BY25" s="7" t="n">
        <v>0.4109894268735194</v>
      </c>
      <c r="BZ25" s="7" t="n">
        <v>-0.20463194683396</v>
      </c>
      <c r="CA25" s="7" t="n">
        <v>-0.209570299627124</v>
      </c>
      <c r="CB25" s="7" t="n">
        <v>-0.2208146494287687</v>
      </c>
      <c r="CC25" s="7" t="n">
        <v>0.4210047930851611</v>
      </c>
      <c r="CD25" s="7" t="n">
        <v>-0.1319744606262161</v>
      </c>
      <c r="CE25" s="7" t="n">
        <v>-0.09832975745970089</v>
      </c>
      <c r="CF25" s="7" t="n">
        <v>-0.08695967179211786</v>
      </c>
      <c r="CG25" s="7" t="n">
        <v>-0.1630038550867401</v>
      </c>
      <c r="CH25" s="7" t="n">
        <v>-0.04904235338003086</v>
      </c>
      <c r="CI25" s="7" t="n">
        <v>-0.2920026493747335</v>
      </c>
      <c r="CJ25" s="7" t="n">
        <v>-0.1447164758179002</v>
      </c>
      <c r="CK25" s="7" t="n">
        <v>-0.2652591601294069</v>
      </c>
      <c r="CL25" s="7" t="n">
        <v>0.04032242474697408</v>
      </c>
      <c r="CM25" s="7" t="n">
        <v>-0.1604812974422289</v>
      </c>
      <c r="CN25" s="7" t="n">
        <v>-0.2013312249826629</v>
      </c>
      <c r="CO25" s="7" t="n">
        <v>-0.2310162389404253</v>
      </c>
      <c r="CP25" s="7" t="n">
        <v>-0.2784454044371406</v>
      </c>
      <c r="CQ25" s="7" t="n">
        <v>-0.0589455238458774</v>
      </c>
      <c r="CR25" s="7" t="n">
        <v>-0.1330779317308184</v>
      </c>
      <c r="CS25" s="7" t="n">
        <v>-0.2406259196436326</v>
      </c>
      <c r="CT25" s="7" t="n">
        <v>-0.2433648392025884</v>
      </c>
      <c r="CU25" s="7" t="n">
        <v>-0.1344580413634899</v>
      </c>
      <c r="CV25" s="7" t="n">
        <v>0.8009567186518689</v>
      </c>
      <c r="CW25" s="7" t="n">
        <v>0.3478139912048996</v>
      </c>
      <c r="CX25" s="7" t="n">
        <v>-0.125141306476596</v>
      </c>
      <c r="CY25" s="7" t="n">
        <v>-0.1644024656973798</v>
      </c>
      <c r="CZ25" s="7" t="n">
        <v>0.1285997117305419</v>
      </c>
      <c r="DA25" s="7" t="n">
        <v>-0.1411888742052404</v>
      </c>
      <c r="DB25" s="7" t="n">
        <v>-0.1400416556686945</v>
      </c>
      <c r="DC25" s="7" t="n">
        <v>0.4621472566956015</v>
      </c>
      <c r="DD25" s="7" t="n">
        <v>-0.1802684813827748</v>
      </c>
      <c r="DE25" s="7" t="n">
        <v>-0.3264574780961772</v>
      </c>
      <c r="DF25" s="7" t="n">
        <v>0.7488452131308493</v>
      </c>
      <c r="DG25" s="7" t="n">
        <v>-0.1833066041438287</v>
      </c>
      <c r="DH25" s="7" t="n">
        <v>0.6237377420776045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0.5411427240309937</v>
      </c>
      <c r="D26" s="7" t="n">
        <v>0.6433410138619766</v>
      </c>
      <c r="E26" s="7" t="n">
        <v>-0.07505550967951435</v>
      </c>
      <c r="F26" s="7" t="n">
        <v>0.7141276315728321</v>
      </c>
      <c r="G26" s="7" t="n">
        <v>0.5641114036951262</v>
      </c>
      <c r="H26" s="7" t="n">
        <v>0.02249609706910852</v>
      </c>
      <c r="I26" s="7" t="n">
        <v>0.7045799448601748</v>
      </c>
      <c r="J26" s="7" t="n">
        <v>0.4158784381674804</v>
      </c>
      <c r="K26" s="7" t="n">
        <v>0.4077937480834152</v>
      </c>
      <c r="L26" s="7" t="n">
        <v>0.4568523081777613</v>
      </c>
      <c r="M26" s="7" t="n">
        <v>0.2016003446341905</v>
      </c>
      <c r="N26" s="7" t="n">
        <v>0.5120552851663428</v>
      </c>
      <c r="O26" s="7" t="n">
        <v>0.9667438289699274</v>
      </c>
      <c r="P26" s="7" t="n">
        <v>0.223077976341207</v>
      </c>
      <c r="Q26" s="7" t="n">
        <v>0.2077624851921867</v>
      </c>
      <c r="R26" s="7" t="n">
        <v>0.4487387186966356</v>
      </c>
      <c r="S26" s="7" t="n">
        <v>0.3762579736780598</v>
      </c>
      <c r="T26" s="7" t="n">
        <v>0.2735634524130443</v>
      </c>
      <c r="U26" s="7" t="n">
        <v>0.695998978510516</v>
      </c>
      <c r="V26" s="7" t="n">
        <v>0.5070323978095064</v>
      </c>
      <c r="W26" s="7" t="n">
        <v>0.6554956206671116</v>
      </c>
      <c r="X26" s="7" t="n">
        <v>0.5835964029573352</v>
      </c>
      <c r="Y26" s="7" t="n">
        <v>0.08644832518074337</v>
      </c>
      <c r="Z26" s="7" t="n">
        <v>-0.1916210451610668</v>
      </c>
      <c r="AA26" s="7" t="n">
        <v>1</v>
      </c>
      <c r="AB26" s="7" t="n">
        <v>0.6077207959463241</v>
      </c>
      <c r="AC26" s="7" t="n">
        <v>0.5020119049832554</v>
      </c>
      <c r="AD26" s="7" t="n">
        <v>0.7258476713382627</v>
      </c>
      <c r="AE26" s="7" t="n">
        <v>0.427403498911471</v>
      </c>
      <c r="AF26" s="7" t="n">
        <v>0.6137501876994613</v>
      </c>
      <c r="AG26" s="7" t="n">
        <v>0.436165439094202</v>
      </c>
      <c r="AH26" s="7" t="n">
        <v>0.6122518977739464</v>
      </c>
      <c r="AI26" s="7" t="n">
        <v>0.5841757326066174</v>
      </c>
      <c r="AJ26" s="7" t="n">
        <v>0.4214746668524715</v>
      </c>
      <c r="AK26" s="7" t="n">
        <v>0.3926349995043097</v>
      </c>
      <c r="AL26" s="7" t="n">
        <v>0.7615437603153425</v>
      </c>
      <c r="AM26" s="7" t="n">
        <v>0.7364591034742958</v>
      </c>
      <c r="AN26" s="7" t="n">
        <v>0.604182028902231</v>
      </c>
      <c r="AO26" s="7" t="n">
        <v>0.5589782692777231</v>
      </c>
      <c r="AP26" s="7" t="n">
        <v>0.5744177702033562</v>
      </c>
      <c r="AQ26" s="7" t="n">
        <v>0.4613217837546506</v>
      </c>
      <c r="AR26" s="7" t="n">
        <v>0.5020119369775229</v>
      </c>
      <c r="AS26" s="7" t="n">
        <v>0.4522483831058694</v>
      </c>
      <c r="AT26" s="7" t="n">
        <v>0.3134636889950553</v>
      </c>
      <c r="AU26" s="7" t="n">
        <v>0.5058200045025096</v>
      </c>
      <c r="AV26" s="7" t="n">
        <v>0.5871220797481518</v>
      </c>
      <c r="AW26" s="7" t="n">
        <v>0.5655268849761865</v>
      </c>
      <c r="AX26" s="7" t="n">
        <v>0.2197401528161424</v>
      </c>
      <c r="AY26" s="7" t="n">
        <v>0.950145659413418</v>
      </c>
      <c r="AZ26" s="7" t="n">
        <v>0.5897951909038794</v>
      </c>
      <c r="BA26" s="7" t="n">
        <v>0.4685051562843686</v>
      </c>
      <c r="BB26" s="7" t="n">
        <v>-0.138027442285543</v>
      </c>
      <c r="BC26" s="7" t="n">
        <v>0.7133777320772087</v>
      </c>
      <c r="BD26" s="7" t="n">
        <v>0.3897262762595879</v>
      </c>
      <c r="BE26" s="7" t="n">
        <v>0.3890467957796707</v>
      </c>
      <c r="BF26" s="7" t="n">
        <v>0.1919285070331333</v>
      </c>
      <c r="BG26" s="7" t="n">
        <v>0.3535216870545392</v>
      </c>
      <c r="BH26" s="7" t="n">
        <v>0.4357726215852535</v>
      </c>
      <c r="BI26" s="7" t="n">
        <v>0.5693175732334426</v>
      </c>
      <c r="BJ26" s="7" t="n">
        <v>0.5343646469816322</v>
      </c>
      <c r="BK26" s="7" t="n">
        <v>0.3712796128638244</v>
      </c>
      <c r="BL26" s="7" t="n">
        <v>0.4449478538210656</v>
      </c>
      <c r="BM26" s="7" t="n">
        <v>0.964312882035068</v>
      </c>
      <c r="BN26" s="7" t="n">
        <v>0.2790827390143255</v>
      </c>
      <c r="BO26" s="7" t="n">
        <v>0.6951374674733037</v>
      </c>
      <c r="BP26" s="7" t="n">
        <v>0.2196121445170224</v>
      </c>
      <c r="BQ26" s="7" t="n">
        <v>0.3127262428033618</v>
      </c>
      <c r="BR26" s="7" t="n">
        <v>0.393991981550705</v>
      </c>
      <c r="BS26" s="7" t="n">
        <v>0.4268172369334504</v>
      </c>
      <c r="BT26" s="7" t="n">
        <v>0.5697756252324077</v>
      </c>
      <c r="BU26" s="7" t="n">
        <v>0.1656236302851543</v>
      </c>
      <c r="BV26" s="7" t="n">
        <v>0.2651717175069828</v>
      </c>
      <c r="BW26" s="7" t="n">
        <v>0.3285872200648161</v>
      </c>
      <c r="BX26" s="7" t="n">
        <v>0.3044436860056833</v>
      </c>
      <c r="BY26" s="7" t="n">
        <v>0.2767480894488648</v>
      </c>
      <c r="BZ26" s="7" t="n">
        <v>0.4414323930547253</v>
      </c>
      <c r="CA26" s="7" t="n">
        <v>0.5568499934476812</v>
      </c>
      <c r="CB26" s="7" t="n">
        <v>0.5153912415303432</v>
      </c>
      <c r="CC26" s="7" t="n">
        <v>0.2917554216323451</v>
      </c>
      <c r="CD26" s="7" t="n">
        <v>0.5207885311942251</v>
      </c>
      <c r="CE26" s="7" t="n">
        <v>0.2905715342862278</v>
      </c>
      <c r="CF26" s="7" t="n">
        <v>0.275963433615965</v>
      </c>
      <c r="CG26" s="7" t="n">
        <v>0.4704356735204299</v>
      </c>
      <c r="CH26" s="7" t="n">
        <v>0.8564453499464683</v>
      </c>
      <c r="CI26" s="7" t="n">
        <v>0.6053989070467212</v>
      </c>
      <c r="CJ26" s="7" t="n">
        <v>0.3788227660685912</v>
      </c>
      <c r="CK26" s="7" t="n">
        <v>0.5088853905348886</v>
      </c>
      <c r="CL26" s="7" t="n">
        <v>0.1753480538538308</v>
      </c>
      <c r="CM26" s="7" t="n">
        <v>0.5127558838554838</v>
      </c>
      <c r="CN26" s="7" t="n">
        <v>0.5236624991950238</v>
      </c>
      <c r="CO26" s="7" t="n">
        <v>0.5040925260849046</v>
      </c>
      <c r="CP26" s="7" t="n">
        <v>0.4997220677028257</v>
      </c>
      <c r="CQ26" s="7" t="n">
        <v>0.3655866289370822</v>
      </c>
      <c r="CR26" s="7" t="n">
        <v>0.4127516363995833</v>
      </c>
      <c r="CS26" s="7" t="n">
        <v>0.5123824251391647</v>
      </c>
      <c r="CT26" s="7" t="n">
        <v>0.5550786285163484</v>
      </c>
      <c r="CU26" s="7" t="n">
        <v>0.41683323437626</v>
      </c>
      <c r="CV26" s="7" t="n">
        <v>0.02113844050882505</v>
      </c>
      <c r="CW26" s="7" t="n">
        <v>0.3327123522115125</v>
      </c>
      <c r="CX26" s="7" t="n">
        <v>0.4126286225981328</v>
      </c>
      <c r="CY26" s="7" t="n">
        <v>0.5023173619451275</v>
      </c>
      <c r="CZ26" s="7" t="n">
        <v>0.2136449913467695</v>
      </c>
      <c r="DA26" s="7" t="n">
        <v>0.6905499207622822</v>
      </c>
      <c r="DB26" s="7" t="n">
        <v>0.4140051195462203</v>
      </c>
      <c r="DC26" s="7" t="n">
        <v>-0.1715301373431156</v>
      </c>
      <c r="DD26" s="7" t="n">
        <v>0.3770995333974969</v>
      </c>
      <c r="DE26" s="7" t="n">
        <v>0.6237427410867543</v>
      </c>
      <c r="DF26" s="7" t="n">
        <v>-0.02849882584854529</v>
      </c>
      <c r="DG26" s="7" t="n">
        <v>0.3774697919477608</v>
      </c>
      <c r="DH26" s="7" t="n">
        <v>0.06972325708534281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0.6490208582287152</v>
      </c>
      <c r="D27" s="7" t="n">
        <v>0.6317629017996527</v>
      </c>
      <c r="E27" s="7" t="n">
        <v>-0.155284997881625</v>
      </c>
      <c r="F27" s="7" t="n">
        <v>0.6052760064735879</v>
      </c>
      <c r="G27" s="7" t="n">
        <v>0.3425142559410796</v>
      </c>
      <c r="H27" s="7" t="n">
        <v>-0.03186804711720138</v>
      </c>
      <c r="I27" s="7" t="n">
        <v>0.7289495759930309</v>
      </c>
      <c r="J27" s="7" t="n">
        <v>0.6757555122850499</v>
      </c>
      <c r="K27" s="7" t="n">
        <v>0.6705591508477504</v>
      </c>
      <c r="L27" s="7" t="n">
        <v>0.7496091868271597</v>
      </c>
      <c r="M27" s="7" t="n">
        <v>0.1726476778607635</v>
      </c>
      <c r="N27" s="7" t="n">
        <v>0.5948864246813591</v>
      </c>
      <c r="O27" s="7" t="n">
        <v>0.6675695586304556</v>
      </c>
      <c r="P27" s="7" t="n">
        <v>0.1985290092263362</v>
      </c>
      <c r="Q27" s="7" t="n">
        <v>0.09042764848497402</v>
      </c>
      <c r="R27" s="7" t="n">
        <v>0.6938321779108682</v>
      </c>
      <c r="S27" s="7" t="n">
        <v>0.4620566280605222</v>
      </c>
      <c r="T27" s="7" t="n">
        <v>0.3155898478183664</v>
      </c>
      <c r="U27" s="7" t="n">
        <v>0.7238690479949369</v>
      </c>
      <c r="V27" s="7" t="n">
        <v>0.7185651190141251</v>
      </c>
      <c r="W27" s="7" t="n">
        <v>0.7469779911436978</v>
      </c>
      <c r="X27" s="7" t="n">
        <v>0.9773728032814054</v>
      </c>
      <c r="Y27" s="7" t="n">
        <v>0.0273536211987192</v>
      </c>
      <c r="Z27" s="7" t="n">
        <v>-0.2603786813694804</v>
      </c>
      <c r="AA27" s="7" t="n">
        <v>0.6077207959463241</v>
      </c>
      <c r="AB27" s="7" t="n">
        <v>1</v>
      </c>
      <c r="AC27" s="7" t="n">
        <v>0.44468954741272</v>
      </c>
      <c r="AD27" s="7" t="n">
        <v>0.3998629187023446</v>
      </c>
      <c r="AE27" s="7" t="n">
        <v>0.6742118711185149</v>
      </c>
      <c r="AF27" s="7" t="n">
        <v>0.9980141276790568</v>
      </c>
      <c r="AG27" s="7" t="n">
        <v>0.6813096209407234</v>
      </c>
      <c r="AH27" s="7" t="n">
        <v>0.833598649409255</v>
      </c>
      <c r="AI27" s="7" t="n">
        <v>0.8332407402833832</v>
      </c>
      <c r="AJ27" s="7" t="n">
        <v>0.7158841618323165</v>
      </c>
      <c r="AK27" s="7" t="n">
        <v>0.6425923284839882</v>
      </c>
      <c r="AL27" s="7" t="n">
        <v>0.5780172595315999</v>
      </c>
      <c r="AM27" s="7" t="n">
        <v>0.8039436097552899</v>
      </c>
      <c r="AN27" s="7" t="n">
        <v>0.6352653339960124</v>
      </c>
      <c r="AO27" s="7" t="n">
        <v>0.9519726579221759</v>
      </c>
      <c r="AP27" s="7" t="n">
        <v>0.8179275888343198</v>
      </c>
      <c r="AQ27" s="7" t="n">
        <v>0.6939059093388139</v>
      </c>
      <c r="AR27" s="7" t="n">
        <v>0.4446897375040018</v>
      </c>
      <c r="AS27" s="7" t="n">
        <v>0.5584947383793184</v>
      </c>
      <c r="AT27" s="7" t="n">
        <v>0.5739126473317346</v>
      </c>
      <c r="AU27" s="7" t="n">
        <v>0.5689571471353911</v>
      </c>
      <c r="AV27" s="7" t="n">
        <v>0.6481708121533358</v>
      </c>
      <c r="AW27" s="7" t="n">
        <v>0.7312350249581485</v>
      </c>
      <c r="AX27" s="7" t="n">
        <v>-0.01494113545976055</v>
      </c>
      <c r="AY27" s="7" t="n">
        <v>0.6529799168447573</v>
      </c>
      <c r="AZ27" s="7" t="n">
        <v>0.9598607005755415</v>
      </c>
      <c r="BA27" s="7" t="n">
        <v>0.4407998566649703</v>
      </c>
      <c r="BB27" s="7" t="n">
        <v>-0.1632197215413214</v>
      </c>
      <c r="BC27" s="7" t="n">
        <v>0.6693575699880707</v>
      </c>
      <c r="BD27" s="7" t="n">
        <v>0.468367798076779</v>
      </c>
      <c r="BE27" s="7" t="n">
        <v>0.617809355455141</v>
      </c>
      <c r="BF27" s="7" t="n">
        <v>0.14690443109314</v>
      </c>
      <c r="BG27" s="7" t="n">
        <v>0.3808127235723622</v>
      </c>
      <c r="BH27" s="7" t="n">
        <v>0.5210587478712249</v>
      </c>
      <c r="BI27" s="7" t="n">
        <v>0.538496788525889</v>
      </c>
      <c r="BJ27" s="7" t="n">
        <v>0.8256648296792459</v>
      </c>
      <c r="BK27" s="7" t="n">
        <v>0.6299962809784853</v>
      </c>
      <c r="BL27" s="7" t="n">
        <v>0.6792372140772155</v>
      </c>
      <c r="BM27" s="7" t="n">
        <v>0.7050482598533654</v>
      </c>
      <c r="BN27" s="7" t="n">
        <v>0.4900279294199947</v>
      </c>
      <c r="BO27" s="7" t="n">
        <v>0.3566659540150044</v>
      </c>
      <c r="BP27" s="7" t="n">
        <v>0.2007185075801369</v>
      </c>
      <c r="BQ27" s="7" t="n">
        <v>0.5987870319934452</v>
      </c>
      <c r="BR27" s="7" t="n">
        <v>0.5037096536656087</v>
      </c>
      <c r="BS27" s="7" t="n">
        <v>0.6499750346808792</v>
      </c>
      <c r="BT27" s="7" t="n">
        <v>0.9750769764606187</v>
      </c>
      <c r="BU27" s="7" t="n">
        <v>0.07435927196876198</v>
      </c>
      <c r="BV27" s="7" t="n">
        <v>0.5306213558145791</v>
      </c>
      <c r="BW27" s="7" t="n">
        <v>0.6085107908861919</v>
      </c>
      <c r="BX27" s="7" t="n">
        <v>0.5745383338047405</v>
      </c>
      <c r="BY27" s="7" t="n">
        <v>0.3074657377533331</v>
      </c>
      <c r="BZ27" s="7" t="n">
        <v>0.6568958444901237</v>
      </c>
      <c r="CA27" s="7" t="n">
        <v>0.730776208363688</v>
      </c>
      <c r="CB27" s="7" t="n">
        <v>0.5351631677183689</v>
      </c>
      <c r="CC27" s="7" t="n">
        <v>0.4339648601608166</v>
      </c>
      <c r="CD27" s="7" t="n">
        <v>0.5593133719752436</v>
      </c>
      <c r="CE27" s="7" t="n">
        <v>0.5685630043831699</v>
      </c>
      <c r="CF27" s="7" t="n">
        <v>0.5373166012401058</v>
      </c>
      <c r="CG27" s="7" t="n">
        <v>0.7441735484070521</v>
      </c>
      <c r="CH27" s="7" t="n">
        <v>0.5627224200834465</v>
      </c>
      <c r="CI27" s="7" t="n">
        <v>0.9911145774594453</v>
      </c>
      <c r="CJ27" s="7" t="n">
        <v>0.6210167802324283</v>
      </c>
      <c r="CK27" s="7" t="n">
        <v>0.956176312329694</v>
      </c>
      <c r="CL27" s="7" t="n">
        <v>0.4334522810820192</v>
      </c>
      <c r="CM27" s="7" t="n">
        <v>0.5722435018874723</v>
      </c>
      <c r="CN27" s="7" t="n">
        <v>0.8038436307782517</v>
      </c>
      <c r="CO27" s="7" t="n">
        <v>0.7331720294814402</v>
      </c>
      <c r="CP27" s="7" t="n">
        <v>0.4638148135345858</v>
      </c>
      <c r="CQ27" s="7" t="n">
        <v>0.6131574317599294</v>
      </c>
      <c r="CR27" s="7" t="n">
        <v>0.686684134845411</v>
      </c>
      <c r="CS27" s="7" t="n">
        <v>0.6856369011853397</v>
      </c>
      <c r="CT27" s="7" t="n">
        <v>0.7193494040840193</v>
      </c>
      <c r="CU27" s="7" t="n">
        <v>0.6857373300878824</v>
      </c>
      <c r="CV27" s="7" t="n">
        <v>-0.04180186790039586</v>
      </c>
      <c r="CW27" s="7" t="n">
        <v>0.3263576218581657</v>
      </c>
      <c r="CX27" s="7" t="n">
        <v>0.6771608416107809</v>
      </c>
      <c r="CY27" s="7" t="n">
        <v>0.584040592771891</v>
      </c>
      <c r="CZ27" s="7" t="n">
        <v>-0.02396813580936628</v>
      </c>
      <c r="DA27" s="7" t="n">
        <v>0.6075715631729313</v>
      </c>
      <c r="DB27" s="7" t="n">
        <v>0.6745015594733257</v>
      </c>
      <c r="DC27" s="7" t="n">
        <v>0.002507637845061863</v>
      </c>
      <c r="DD27" s="7" t="n">
        <v>0.6036775261753448</v>
      </c>
      <c r="DE27" s="7" t="n">
        <v>0.8946493872227554</v>
      </c>
      <c r="DF27" s="7" t="n">
        <v>-0.07603307690650667</v>
      </c>
      <c r="DG27" s="7" t="n">
        <v>0.6474570365532267</v>
      </c>
      <c r="DH27" s="7" t="n">
        <v>-0.02764204282633446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0.4716997720487391</v>
      </c>
      <c r="D28" s="7" t="n">
        <v>0.5519652765043465</v>
      </c>
      <c r="E28" s="7" t="n">
        <v>-0.1014589118984823</v>
      </c>
      <c r="F28" s="7" t="n">
        <v>0.5973737257498095</v>
      </c>
      <c r="G28" s="7" t="n">
        <v>0.5981396198290426</v>
      </c>
      <c r="H28" s="7" t="n">
        <v>-0.009139134753373055</v>
      </c>
      <c r="I28" s="7" t="n">
        <v>0.5993490150899977</v>
      </c>
      <c r="J28" s="7" t="n">
        <v>0.4314340180298598</v>
      </c>
      <c r="K28" s="7" t="n">
        <v>0.4518917803685615</v>
      </c>
      <c r="L28" s="7" t="n">
        <v>0.46715084405005</v>
      </c>
      <c r="M28" s="7" t="n">
        <v>0.1664210736719524</v>
      </c>
      <c r="N28" s="7" t="n">
        <v>0.46654263406719</v>
      </c>
      <c r="O28" s="7" t="n">
        <v>0.5315303650633763</v>
      </c>
      <c r="P28" s="7" t="n">
        <v>0.1839547803047084</v>
      </c>
      <c r="Q28" s="7" t="n">
        <v>0.1749755932049588</v>
      </c>
      <c r="R28" s="7" t="n">
        <v>0.4532988430212206</v>
      </c>
      <c r="S28" s="7" t="n">
        <v>0.3557292818973513</v>
      </c>
      <c r="T28" s="7" t="n">
        <v>0.1955974861937307</v>
      </c>
      <c r="U28" s="7" t="n">
        <v>0.6045070617884897</v>
      </c>
      <c r="V28" s="7" t="n">
        <v>0.4793522856918419</v>
      </c>
      <c r="W28" s="7" t="n">
        <v>0.5745868097951554</v>
      </c>
      <c r="X28" s="7" t="n">
        <v>0.4796028711130398</v>
      </c>
      <c r="Y28" s="7" t="n">
        <v>0.08458050064410159</v>
      </c>
      <c r="Z28" s="7" t="n">
        <v>-0.2545403409223613</v>
      </c>
      <c r="AA28" s="7" t="n">
        <v>0.5020119049832554</v>
      </c>
      <c r="AB28" s="7" t="n">
        <v>0.44468954741272</v>
      </c>
      <c r="AC28" s="7" t="n">
        <v>1</v>
      </c>
      <c r="AD28" s="7" t="n">
        <v>0.2963129307176051</v>
      </c>
      <c r="AE28" s="7" t="n">
        <v>0.4442602277726215</v>
      </c>
      <c r="AF28" s="7" t="n">
        <v>0.4326001484006299</v>
      </c>
      <c r="AG28" s="7" t="n">
        <v>0.4482586908987961</v>
      </c>
      <c r="AH28" s="7" t="n">
        <v>0.5756868127161211</v>
      </c>
      <c r="AI28" s="7" t="n">
        <v>0.5688446811337721</v>
      </c>
      <c r="AJ28" s="7" t="n">
        <v>0.4550515098790369</v>
      </c>
      <c r="AK28" s="7" t="n">
        <v>0.4116230807222159</v>
      </c>
      <c r="AL28" s="7" t="n">
        <v>0.5466607577556638</v>
      </c>
      <c r="AM28" s="7" t="n">
        <v>0.6206655003144675</v>
      </c>
      <c r="AN28" s="7" t="n">
        <v>0.5761385579589793</v>
      </c>
      <c r="AO28" s="7" t="n">
        <v>0.4302384643079302</v>
      </c>
      <c r="AP28" s="7" t="n">
        <v>0.5715808109094774</v>
      </c>
      <c r="AQ28" s="7" t="n">
        <v>0.4788680691724732</v>
      </c>
      <c r="AR28" s="7" t="n">
        <v>0.9999999999994474</v>
      </c>
      <c r="AS28" s="7" t="n">
        <v>0.3525169620971206</v>
      </c>
      <c r="AT28" s="7" t="n">
        <v>0.3703067383274358</v>
      </c>
      <c r="AU28" s="7" t="n">
        <v>0.4101940653902367</v>
      </c>
      <c r="AV28" s="7" t="n">
        <v>0.5825628563042734</v>
      </c>
      <c r="AW28" s="7" t="n">
        <v>0.5215201237589538</v>
      </c>
      <c r="AX28" s="7" t="n">
        <v>0.2924679324360027</v>
      </c>
      <c r="AY28" s="7" t="n">
        <v>0.525679297636923</v>
      </c>
      <c r="AZ28" s="7" t="n">
        <v>0.4584031490225019</v>
      </c>
      <c r="BA28" s="7" t="n">
        <v>0.4827531607423394</v>
      </c>
      <c r="BB28" s="7" t="n">
        <v>-0.145552983206327</v>
      </c>
      <c r="BC28" s="7" t="n">
        <v>0.633239949842869</v>
      </c>
      <c r="BD28" s="7" t="n">
        <v>0.359654369154617</v>
      </c>
      <c r="BE28" s="7" t="n">
        <v>0.4705857561603461</v>
      </c>
      <c r="BF28" s="7" t="n">
        <v>0.2615593210876808</v>
      </c>
      <c r="BG28" s="7" t="n">
        <v>0.3488957033395388</v>
      </c>
      <c r="BH28" s="7" t="n">
        <v>0.3689563097224125</v>
      </c>
      <c r="BI28" s="7" t="n">
        <v>0.5431308494931187</v>
      </c>
      <c r="BJ28" s="7" t="n">
        <v>0.2086403265593978</v>
      </c>
      <c r="BK28" s="7" t="n">
        <v>0.4580523491071956</v>
      </c>
      <c r="BL28" s="7" t="n">
        <v>0.4394323072126188</v>
      </c>
      <c r="BM28" s="7" t="n">
        <v>0.5438799820977169</v>
      </c>
      <c r="BN28" s="7" t="n">
        <v>0.1809582052591792</v>
      </c>
      <c r="BO28" s="7" t="n">
        <v>0.2683594861469614</v>
      </c>
      <c r="BP28" s="7" t="n">
        <v>0.1836803019653942</v>
      </c>
      <c r="BQ28" s="7" t="n">
        <v>0.4090517361805832</v>
      </c>
      <c r="BR28" s="7" t="n">
        <v>0.2605689179464091</v>
      </c>
      <c r="BS28" s="7" t="n">
        <v>0.4576963178496904</v>
      </c>
      <c r="BT28" s="7" t="n">
        <v>0.4535750350384654</v>
      </c>
      <c r="BU28" s="7" t="n">
        <v>0.05829457047541162</v>
      </c>
      <c r="BV28" s="7" t="n">
        <v>0.3735496003105101</v>
      </c>
      <c r="BW28" s="7" t="n">
        <v>0.3498059128610204</v>
      </c>
      <c r="BX28" s="7" t="n">
        <v>0.4291875206096185</v>
      </c>
      <c r="BY28" s="7" t="n">
        <v>0.2401125242594894</v>
      </c>
      <c r="BZ28" s="7" t="n">
        <v>0.5192504546106571</v>
      </c>
      <c r="CA28" s="7" t="n">
        <v>0.5195253496025666</v>
      </c>
      <c r="CB28" s="7" t="n">
        <v>0.7919629024021062</v>
      </c>
      <c r="CC28" s="7" t="n">
        <v>0.2510094203989988</v>
      </c>
      <c r="CD28" s="7" t="n">
        <v>0.3780399376280286</v>
      </c>
      <c r="CE28" s="7" t="n">
        <v>0.3911690824574235</v>
      </c>
      <c r="CF28" s="7" t="n">
        <v>0.3644526890356392</v>
      </c>
      <c r="CG28" s="7" t="n">
        <v>0.4751612693832885</v>
      </c>
      <c r="CH28" s="7" t="n">
        <v>0.3993942722964796</v>
      </c>
      <c r="CI28" s="7" t="n">
        <v>0.440203441951856</v>
      </c>
      <c r="CJ28" s="7" t="n">
        <v>0.4252835815380072</v>
      </c>
      <c r="CK28" s="7" t="n">
        <v>0.4211456422928642</v>
      </c>
      <c r="CL28" s="7" t="n">
        <v>0.2831683254963074</v>
      </c>
      <c r="CM28" s="7" t="n">
        <v>0.4202575078641363</v>
      </c>
      <c r="CN28" s="7" t="n">
        <v>0.5236353902383013</v>
      </c>
      <c r="CO28" s="7" t="n">
        <v>0.4990509672433662</v>
      </c>
      <c r="CP28" s="7" t="n">
        <v>0.9725208899694016</v>
      </c>
      <c r="CQ28" s="7" t="n">
        <v>0.3705644338604043</v>
      </c>
      <c r="CR28" s="7" t="n">
        <v>0.4470440898577632</v>
      </c>
      <c r="CS28" s="7" t="n">
        <v>0.4168425561409744</v>
      </c>
      <c r="CT28" s="7" t="n">
        <v>0.5179616711442725</v>
      </c>
      <c r="CU28" s="7" t="n">
        <v>0.4338304238545959</v>
      </c>
      <c r="CV28" s="7" t="n">
        <v>-0.006926729897370064</v>
      </c>
      <c r="CW28" s="7" t="n">
        <v>0.255342303352789</v>
      </c>
      <c r="CX28" s="7" t="n">
        <v>0.4348110821740586</v>
      </c>
      <c r="CY28" s="7" t="n">
        <v>0.386833747301814</v>
      </c>
      <c r="CZ28" s="7" t="n">
        <v>0.2847907594486625</v>
      </c>
      <c r="DA28" s="7" t="n">
        <v>0.6916228597897804</v>
      </c>
      <c r="DB28" s="7" t="n">
        <v>0.420753863678772</v>
      </c>
      <c r="DC28" s="7" t="n">
        <v>-0.1838320823198672</v>
      </c>
      <c r="DD28" s="7" t="n">
        <v>0.4567018963933765</v>
      </c>
      <c r="DE28" s="7" t="n">
        <v>0.3947573627932343</v>
      </c>
      <c r="DF28" s="7" t="n">
        <v>-0.07845585295692477</v>
      </c>
      <c r="DG28" s="7" t="n">
        <v>0.4373296069085192</v>
      </c>
      <c r="DH28" s="7" t="n">
        <v>0.02004406423805771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0.5197402467830642</v>
      </c>
      <c r="D29" s="7" t="n">
        <v>0.5053975825938865</v>
      </c>
      <c r="E29" s="7" t="n">
        <v>0.119404678558467</v>
      </c>
      <c r="F29" s="7" t="n">
        <v>0.5110069848418503</v>
      </c>
      <c r="G29" s="7" t="n">
        <v>0.4572800035555559</v>
      </c>
      <c r="H29" s="7" t="n">
        <v>0.2633151677084953</v>
      </c>
      <c r="I29" s="7" t="n">
        <v>0.5291910113126977</v>
      </c>
      <c r="J29" s="7" t="n">
        <v>0.2454503432709808</v>
      </c>
      <c r="K29" s="7" t="n">
        <v>0.2759316100817952</v>
      </c>
      <c r="L29" s="7" t="n">
        <v>0.2926628195341383</v>
      </c>
      <c r="M29" s="7" t="n">
        <v>0.3990578814683747</v>
      </c>
      <c r="N29" s="7" t="n">
        <v>0.4842325889060312</v>
      </c>
      <c r="O29" s="7" t="n">
        <v>0.5694063860896517</v>
      </c>
      <c r="P29" s="7" t="n">
        <v>0.4189176902376598</v>
      </c>
      <c r="Q29" s="7" t="n">
        <v>0.2856291264802187</v>
      </c>
      <c r="R29" s="7" t="n">
        <v>0.4648453448862476</v>
      </c>
      <c r="S29" s="7" t="n">
        <v>0.3662833523104014</v>
      </c>
      <c r="T29" s="7" t="n">
        <v>0.3190381526746117</v>
      </c>
      <c r="U29" s="7" t="n">
        <v>0.5228515859939064</v>
      </c>
      <c r="V29" s="7" t="n">
        <v>0.4752630610398371</v>
      </c>
      <c r="W29" s="7" t="n">
        <v>0.5256997198504978</v>
      </c>
      <c r="X29" s="7" t="n">
        <v>0.3452688576994089</v>
      </c>
      <c r="Y29" s="7" t="n">
        <v>0.2636317106238731</v>
      </c>
      <c r="Z29" s="7" t="n">
        <v>0.006812026204381974</v>
      </c>
      <c r="AA29" s="7" t="n">
        <v>0.7258476713382627</v>
      </c>
      <c r="AB29" s="7" t="n">
        <v>0.3998629187023446</v>
      </c>
      <c r="AC29" s="7" t="n">
        <v>0.2963129307176051</v>
      </c>
      <c r="AD29" s="7" t="n">
        <v>1</v>
      </c>
      <c r="AE29" s="7" t="n">
        <v>0.3413598343459919</v>
      </c>
      <c r="AF29" s="7" t="n">
        <v>0.4102859731638609</v>
      </c>
      <c r="AG29" s="7" t="n">
        <v>0.3279692722634361</v>
      </c>
      <c r="AH29" s="7" t="n">
        <v>0.4246506452534178</v>
      </c>
      <c r="AI29" s="7" t="n">
        <v>0.3686433224673112</v>
      </c>
      <c r="AJ29" s="7" t="n">
        <v>0.2847746556219898</v>
      </c>
      <c r="AK29" s="7" t="n">
        <v>0.4380518943175878</v>
      </c>
      <c r="AL29" s="7" t="n">
        <v>0.4957033484053146</v>
      </c>
      <c r="AM29" s="7" t="n">
        <v>0.5110589842877129</v>
      </c>
      <c r="AN29" s="7" t="n">
        <v>0.4784871588846744</v>
      </c>
      <c r="AO29" s="7" t="n">
        <v>0.383226216877379</v>
      </c>
      <c r="AP29" s="7" t="n">
        <v>0.3609138128235208</v>
      </c>
      <c r="AQ29" s="7" t="n">
        <v>0.3957667589757099</v>
      </c>
      <c r="AR29" s="7" t="n">
        <v>0.2963130342732852</v>
      </c>
      <c r="AS29" s="7" t="n">
        <v>0.4240645321622143</v>
      </c>
      <c r="AT29" s="7" t="n">
        <v>0.2545540800595797</v>
      </c>
      <c r="AU29" s="7" t="n">
        <v>0.4304870492757248</v>
      </c>
      <c r="AV29" s="7" t="n">
        <v>0.4820176125713691</v>
      </c>
      <c r="AW29" s="7" t="n">
        <v>0.4272446505124348</v>
      </c>
      <c r="AX29" s="7" t="n">
        <v>0.2071573038905399</v>
      </c>
      <c r="AY29" s="7" t="n">
        <v>0.546435551556206</v>
      </c>
      <c r="AZ29" s="7" t="n">
        <v>0.4157173568426747</v>
      </c>
      <c r="BA29" s="7" t="n">
        <v>0.4062466492459214</v>
      </c>
      <c r="BB29" s="7" t="n">
        <v>0.09376943054488751</v>
      </c>
      <c r="BC29" s="7" t="n">
        <v>0.4821242622676526</v>
      </c>
      <c r="BD29" s="7" t="n">
        <v>0.5110598314702813</v>
      </c>
      <c r="BE29" s="7" t="n">
        <v>0.2819395512493915</v>
      </c>
      <c r="BF29" s="7" t="n">
        <v>0.4067784604217589</v>
      </c>
      <c r="BG29" s="7" t="n">
        <v>0.3221197088488951</v>
      </c>
      <c r="BH29" s="7" t="n">
        <v>0.5466633004685629</v>
      </c>
      <c r="BI29" s="7" t="n">
        <v>0.4741164295905361</v>
      </c>
      <c r="BJ29" s="7" t="n">
        <v>0.4357617855457211</v>
      </c>
      <c r="BK29" s="7" t="n">
        <v>0.2744381625056584</v>
      </c>
      <c r="BL29" s="7" t="n">
        <v>0.3303885234308997</v>
      </c>
      <c r="BM29" s="7" t="n">
        <v>0.6191857194933891</v>
      </c>
      <c r="BN29" s="7" t="n">
        <v>0.1758954444305465</v>
      </c>
      <c r="BO29" s="7" t="n">
        <v>0.9730970840322062</v>
      </c>
      <c r="BP29" s="7" t="n">
        <v>0.4244287876407611</v>
      </c>
      <c r="BQ29" s="7" t="n">
        <v>0.197081189962872</v>
      </c>
      <c r="BR29" s="7" t="n">
        <v>0.4667297022132109</v>
      </c>
      <c r="BS29" s="7" t="n">
        <v>0.3225924193166857</v>
      </c>
      <c r="BT29" s="7" t="n">
        <v>0.3645003290346151</v>
      </c>
      <c r="BU29" s="7" t="n">
        <v>0.263990269307892</v>
      </c>
      <c r="BV29" s="7" t="n">
        <v>0.1762477542952528</v>
      </c>
      <c r="BW29" s="7" t="n">
        <v>0.2499665377545049</v>
      </c>
      <c r="BX29" s="7" t="n">
        <v>0.2158742581302937</v>
      </c>
      <c r="BY29" s="7" t="n">
        <v>0.4381108365716056</v>
      </c>
      <c r="BZ29" s="7" t="n">
        <v>0.3508570409274268</v>
      </c>
      <c r="CA29" s="7" t="n">
        <v>0.4236795109887034</v>
      </c>
      <c r="CB29" s="7" t="n">
        <v>0.4338077447595391</v>
      </c>
      <c r="CC29" s="7" t="n">
        <v>0.3985508259815096</v>
      </c>
      <c r="CD29" s="7" t="n">
        <v>0.4374319479487154</v>
      </c>
      <c r="CE29" s="7" t="n">
        <v>0.1762552166399782</v>
      </c>
      <c r="CF29" s="7" t="n">
        <v>0.2081516660463812</v>
      </c>
      <c r="CG29" s="7" t="n">
        <v>0.297271852415814</v>
      </c>
      <c r="CH29" s="7" t="n">
        <v>0.5895470287569097</v>
      </c>
      <c r="CI29" s="7" t="n">
        <v>0.3835925187777282</v>
      </c>
      <c r="CJ29" s="7" t="n">
        <v>0.3419654609041209</v>
      </c>
      <c r="CK29" s="7" t="n">
        <v>0.3381304353571504</v>
      </c>
      <c r="CL29" s="7" t="n">
        <v>0.1405659448471163</v>
      </c>
      <c r="CM29" s="7" t="n">
        <v>0.4248213056593159</v>
      </c>
      <c r="CN29" s="7" t="n">
        <v>0.313665948177989</v>
      </c>
      <c r="CO29" s="7" t="n">
        <v>0.3670888274144946</v>
      </c>
      <c r="CP29" s="7" t="n">
        <v>0.3361212046884675</v>
      </c>
      <c r="CQ29" s="7" t="n">
        <v>0.3607104353491628</v>
      </c>
      <c r="CR29" s="7" t="n">
        <v>0.2732325845724828</v>
      </c>
      <c r="CS29" s="7" t="n">
        <v>0.4081397290730159</v>
      </c>
      <c r="CT29" s="7" t="n">
        <v>0.394355429326753</v>
      </c>
      <c r="CU29" s="7" t="n">
        <v>0.2977391192915668</v>
      </c>
      <c r="CV29" s="7" t="n">
        <v>0.129757888132688</v>
      </c>
      <c r="CW29" s="7" t="n">
        <v>0.48231330809192</v>
      </c>
      <c r="CX29" s="7" t="n">
        <v>0.2931407186716705</v>
      </c>
      <c r="CY29" s="7" t="n">
        <v>0.3289286625234886</v>
      </c>
      <c r="CZ29" s="7" t="n">
        <v>0.1974330297746567</v>
      </c>
      <c r="DA29" s="7" t="n">
        <v>0.5489232399862393</v>
      </c>
      <c r="DB29" s="7" t="n">
        <v>0.3066738990482262</v>
      </c>
      <c r="DC29" s="7" t="n">
        <v>0.0581019128296778</v>
      </c>
      <c r="DD29" s="7" t="n">
        <v>0.2850827696853375</v>
      </c>
      <c r="DE29" s="7" t="n">
        <v>0.4784550104043865</v>
      </c>
      <c r="DF29" s="7" t="n">
        <v>0.2172910599913647</v>
      </c>
      <c r="DG29" s="7" t="n">
        <v>0.3063158280697568</v>
      </c>
      <c r="DH29" s="7" t="n">
        <v>0.1964547073528829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0.6987738234935716</v>
      </c>
      <c r="D30" s="7" t="n">
        <v>0.682918836822444</v>
      </c>
      <c r="E30" s="7" t="n">
        <v>0.009120975653799468</v>
      </c>
      <c r="F30" s="7" t="n">
        <v>0.6244164712861154</v>
      </c>
      <c r="G30" s="7" t="n">
        <v>0.4168493126737534</v>
      </c>
      <c r="H30" s="7" t="n">
        <v>0.1220366167292852</v>
      </c>
      <c r="I30" s="7" t="n">
        <v>0.7716963984558893</v>
      </c>
      <c r="J30" s="7" t="n">
        <v>0.6401244512230245</v>
      </c>
      <c r="K30" s="7" t="n">
        <v>0.6488187462578759</v>
      </c>
      <c r="L30" s="7" t="n">
        <v>0.767699980525701</v>
      </c>
      <c r="M30" s="7" t="n">
        <v>0.3030111803789041</v>
      </c>
      <c r="N30" s="7" t="n">
        <v>0.7139625332249899</v>
      </c>
      <c r="O30" s="7" t="n">
        <v>0.4468032778937105</v>
      </c>
      <c r="P30" s="7" t="n">
        <v>0.3355712524913484</v>
      </c>
      <c r="Q30" s="7" t="n">
        <v>0.2832204125316699</v>
      </c>
      <c r="R30" s="7" t="n">
        <v>0.6716369510928712</v>
      </c>
      <c r="S30" s="7" t="n">
        <v>0.5956444873128879</v>
      </c>
      <c r="T30" s="7" t="n">
        <v>0.5008116827054536</v>
      </c>
      <c r="U30" s="7" t="n">
        <v>0.7851425164912857</v>
      </c>
      <c r="V30" s="7" t="n">
        <v>0.7600451394905062</v>
      </c>
      <c r="W30" s="7" t="n">
        <v>0.7906084104637677</v>
      </c>
      <c r="X30" s="7" t="n">
        <v>0.6453053922482581</v>
      </c>
      <c r="Y30" s="7" t="n">
        <v>0.1898281599363764</v>
      </c>
      <c r="Z30" s="7" t="n">
        <v>-0.1276612612815194</v>
      </c>
      <c r="AA30" s="7" t="n">
        <v>0.427403498911471</v>
      </c>
      <c r="AB30" s="7" t="n">
        <v>0.6742118711185149</v>
      </c>
      <c r="AC30" s="7" t="n">
        <v>0.4442602277726215</v>
      </c>
      <c r="AD30" s="7" t="n">
        <v>0.3413598343459919</v>
      </c>
      <c r="AE30" s="7" t="n">
        <v>1</v>
      </c>
      <c r="AF30" s="7" t="n">
        <v>0.6716130979737923</v>
      </c>
      <c r="AG30" s="7" t="n">
        <v>0.6726130173040125</v>
      </c>
      <c r="AH30" s="7" t="n">
        <v>0.8860592394528454</v>
      </c>
      <c r="AI30" s="7" t="n">
        <v>0.8712911318700174</v>
      </c>
      <c r="AJ30" s="7" t="n">
        <v>0.6939477390819863</v>
      </c>
      <c r="AK30" s="7" t="n">
        <v>0.6119537289011708</v>
      </c>
      <c r="AL30" s="7" t="n">
        <v>0.5005158403823959</v>
      </c>
      <c r="AM30" s="7" t="n">
        <v>0.8245021381221963</v>
      </c>
      <c r="AN30" s="7" t="n">
        <v>0.6468726855984639</v>
      </c>
      <c r="AO30" s="7" t="n">
        <v>0.6971714183089992</v>
      </c>
      <c r="AP30" s="7" t="n">
        <v>0.8931152425376899</v>
      </c>
      <c r="AQ30" s="7" t="n">
        <v>0.9799473121589305</v>
      </c>
      <c r="AR30" s="7" t="n">
        <v>0.4442604151710423</v>
      </c>
      <c r="AS30" s="7" t="n">
        <v>0.5688344712803884</v>
      </c>
      <c r="AT30" s="7" t="n">
        <v>0.5462147705079367</v>
      </c>
      <c r="AU30" s="7" t="n">
        <v>0.5436672558060039</v>
      </c>
      <c r="AV30" s="7" t="n">
        <v>0.6534324809969512</v>
      </c>
      <c r="AW30" s="7" t="n">
        <v>0.9002243819126972</v>
      </c>
      <c r="AX30" s="7" t="n">
        <v>0.09988251778931405</v>
      </c>
      <c r="AY30" s="7" t="n">
        <v>0.431885350982807</v>
      </c>
      <c r="AZ30" s="7" t="n">
        <v>0.7091960287924792</v>
      </c>
      <c r="BA30" s="7" t="n">
        <v>0.5972287285951189</v>
      </c>
      <c r="BB30" s="7" t="n">
        <v>-0.04408179175512147</v>
      </c>
      <c r="BC30" s="7" t="n">
        <v>0.7392319750031154</v>
      </c>
      <c r="BD30" s="7" t="n">
        <v>0.6118035563502796</v>
      </c>
      <c r="BE30" s="7" t="n">
        <v>0.6209737708420761</v>
      </c>
      <c r="BF30" s="7" t="n">
        <v>0.3799856224343852</v>
      </c>
      <c r="BG30" s="7" t="n">
        <v>0.5186825511280577</v>
      </c>
      <c r="BH30" s="7" t="n">
        <v>0.6713267376000607</v>
      </c>
      <c r="BI30" s="7" t="n">
        <v>0.5045951009313946</v>
      </c>
      <c r="BJ30" s="7" t="n">
        <v>0.4209163258940173</v>
      </c>
      <c r="BK30" s="7" t="n">
        <v>0.6225109884738724</v>
      </c>
      <c r="BL30" s="7" t="n">
        <v>0.6714020595135411</v>
      </c>
      <c r="BM30" s="7" t="n">
        <v>0.487110896173005</v>
      </c>
      <c r="BN30" s="7" t="n">
        <v>0.3490937356251684</v>
      </c>
      <c r="BO30" s="7" t="n">
        <v>0.3057213016815068</v>
      </c>
      <c r="BP30" s="7" t="n">
        <v>0.3367566791430989</v>
      </c>
      <c r="BQ30" s="7" t="n">
        <v>0.5588317505681708</v>
      </c>
      <c r="BR30" s="7" t="n">
        <v>0.4534987271334467</v>
      </c>
      <c r="BS30" s="7" t="n">
        <v>0.6555637092348697</v>
      </c>
      <c r="BT30" s="7" t="n">
        <v>0.6921023546977012</v>
      </c>
      <c r="BU30" s="7" t="n">
        <v>0.2609911436916922</v>
      </c>
      <c r="BV30" s="7" t="n">
        <v>0.512619337402258</v>
      </c>
      <c r="BW30" s="7" t="n">
        <v>0.5267420639946204</v>
      </c>
      <c r="BX30" s="7" t="n">
        <v>0.5700519876110397</v>
      </c>
      <c r="BY30" s="7" t="n">
        <v>0.4424594237612343</v>
      </c>
      <c r="BZ30" s="7" t="n">
        <v>0.6211933227311727</v>
      </c>
      <c r="CA30" s="7" t="n">
        <v>0.8968852509019317</v>
      </c>
      <c r="CB30" s="7" t="n">
        <v>0.5646862387605153</v>
      </c>
      <c r="CC30" s="7" t="n">
        <v>0.480444909593841</v>
      </c>
      <c r="CD30" s="7" t="n">
        <v>0.5267590112230645</v>
      </c>
      <c r="CE30" s="7" t="n">
        <v>0.5365539591383907</v>
      </c>
      <c r="CF30" s="7" t="n">
        <v>0.5420473964016951</v>
      </c>
      <c r="CG30" s="7" t="n">
        <v>0.6907270476890545</v>
      </c>
      <c r="CH30" s="7" t="n">
        <v>0.3723918131303544</v>
      </c>
      <c r="CI30" s="7" t="n">
        <v>0.6641500578271816</v>
      </c>
      <c r="CJ30" s="7" t="n">
        <v>0.9282613557794963</v>
      </c>
      <c r="CK30" s="7" t="n">
        <v>0.6438622818467493</v>
      </c>
      <c r="CL30" s="7" t="n">
        <v>0.4518176019972786</v>
      </c>
      <c r="CM30" s="7" t="n">
        <v>0.5569438732406096</v>
      </c>
      <c r="CN30" s="7" t="n">
        <v>0.8608622584064397</v>
      </c>
      <c r="CO30" s="7" t="n">
        <v>0.9365559803022371</v>
      </c>
      <c r="CP30" s="7" t="n">
        <v>0.4862773342589276</v>
      </c>
      <c r="CQ30" s="7" t="n">
        <v>0.6482735930812915</v>
      </c>
      <c r="CR30" s="7" t="n">
        <v>0.6678354016614673</v>
      </c>
      <c r="CS30" s="7" t="n">
        <v>0.6543281421126405</v>
      </c>
      <c r="CT30" s="7" t="n">
        <v>0.9006605549475668</v>
      </c>
      <c r="CU30" s="7" t="n">
        <v>0.6547408292592667</v>
      </c>
      <c r="CV30" s="7" t="n">
        <v>0.1373691455085143</v>
      </c>
      <c r="CW30" s="7" t="n">
        <v>0.4792073059014813</v>
      </c>
      <c r="CX30" s="7" t="n">
        <v>0.6491308707401213</v>
      </c>
      <c r="CY30" s="7" t="n">
        <v>0.6253824914824928</v>
      </c>
      <c r="CZ30" s="7" t="n">
        <v>0.09051366565884698</v>
      </c>
      <c r="DA30" s="7" t="n">
        <v>0.6167495776369524</v>
      </c>
      <c r="DB30" s="7" t="n">
        <v>0.6408773505445405</v>
      </c>
      <c r="DC30" s="7" t="n">
        <v>0.2351881194229709</v>
      </c>
      <c r="DD30" s="7" t="n">
        <v>0.5905032078034532</v>
      </c>
      <c r="DE30" s="7" t="n">
        <v>0.6526434104530913</v>
      </c>
      <c r="DF30" s="7" t="n">
        <v>0.10983115803028</v>
      </c>
      <c r="DG30" s="7" t="n">
        <v>0.6208584348576037</v>
      </c>
      <c r="DH30" s="7" t="n">
        <v>0.1824377230863247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0.6605730136887127</v>
      </c>
      <c r="D31" s="7" t="n">
        <v>0.6368445222569797</v>
      </c>
      <c r="E31" s="7" t="n">
        <v>-0.154810833527293</v>
      </c>
      <c r="F31" s="7" t="n">
        <v>0.6053572843274881</v>
      </c>
      <c r="G31" s="7" t="n">
        <v>0.3453487856482272</v>
      </c>
      <c r="H31" s="7" t="n">
        <v>-0.02245721240044389</v>
      </c>
      <c r="I31" s="7" t="n">
        <v>0.7330220886803606</v>
      </c>
      <c r="J31" s="7" t="n">
        <v>0.6851687117318656</v>
      </c>
      <c r="K31" s="7" t="n">
        <v>0.6802775611771494</v>
      </c>
      <c r="L31" s="7" t="n">
        <v>0.7567129258822278</v>
      </c>
      <c r="M31" s="7" t="n">
        <v>0.189695334417935</v>
      </c>
      <c r="N31" s="7" t="n">
        <v>0.6016034849254741</v>
      </c>
      <c r="O31" s="7" t="n">
        <v>0.6733596242458251</v>
      </c>
      <c r="P31" s="7" t="n">
        <v>0.2152941222803365</v>
      </c>
      <c r="Q31" s="7" t="n">
        <v>0.09351583028424117</v>
      </c>
      <c r="R31" s="7" t="n">
        <v>0.7065635514374338</v>
      </c>
      <c r="S31" s="7" t="n">
        <v>0.468447620796006</v>
      </c>
      <c r="T31" s="7" t="n">
        <v>0.3230983134378624</v>
      </c>
      <c r="U31" s="7" t="n">
        <v>0.7246624008147475</v>
      </c>
      <c r="V31" s="7" t="n">
        <v>0.7311739355632088</v>
      </c>
      <c r="W31" s="7" t="n">
        <v>0.7542200065201675</v>
      </c>
      <c r="X31" s="7" t="n">
        <v>0.9690874997111868</v>
      </c>
      <c r="Y31" s="7" t="n">
        <v>0.02704729803963437</v>
      </c>
      <c r="Z31" s="7" t="n">
        <v>-0.2633283794309506</v>
      </c>
      <c r="AA31" s="7" t="n">
        <v>0.6137501876994613</v>
      </c>
      <c r="AB31" s="7" t="n">
        <v>0.9980141276790568</v>
      </c>
      <c r="AC31" s="7" t="n">
        <v>0.4326001484006299</v>
      </c>
      <c r="AD31" s="7" t="n">
        <v>0.4102859731638609</v>
      </c>
      <c r="AE31" s="7" t="n">
        <v>0.6716130979737923</v>
      </c>
      <c r="AF31" s="7" t="n">
        <v>1</v>
      </c>
      <c r="AG31" s="7" t="n">
        <v>0.6925823683551598</v>
      </c>
      <c r="AH31" s="7" t="n">
        <v>0.8372128426588538</v>
      </c>
      <c r="AI31" s="7" t="n">
        <v>0.8360583088667825</v>
      </c>
      <c r="AJ31" s="7" t="n">
        <v>0.7256728333567004</v>
      </c>
      <c r="AK31" s="7" t="n">
        <v>0.6555736224842443</v>
      </c>
      <c r="AL31" s="7" t="n">
        <v>0.5795879866104536</v>
      </c>
      <c r="AM31" s="7" t="n">
        <v>0.8063175026746456</v>
      </c>
      <c r="AN31" s="7" t="n">
        <v>0.6460061847258317</v>
      </c>
      <c r="AO31" s="7" t="n">
        <v>0.9522541608259782</v>
      </c>
      <c r="AP31" s="7" t="n">
        <v>0.8199814858117492</v>
      </c>
      <c r="AQ31" s="7" t="n">
        <v>0.6932323953440341</v>
      </c>
      <c r="AR31" s="7" t="n">
        <v>0.4326003453117496</v>
      </c>
      <c r="AS31" s="7" t="n">
        <v>0.5709307463478039</v>
      </c>
      <c r="AT31" s="7" t="n">
        <v>0.5824119245816127</v>
      </c>
      <c r="AU31" s="7" t="n">
        <v>0.578475416081079</v>
      </c>
      <c r="AV31" s="7" t="n">
        <v>0.6593014686965269</v>
      </c>
      <c r="AW31" s="7" t="n">
        <v>0.7359394142303832</v>
      </c>
      <c r="AX31" s="7" t="n">
        <v>-0.01872205148555314</v>
      </c>
      <c r="AY31" s="7" t="n">
        <v>0.6593614972580858</v>
      </c>
      <c r="AZ31" s="7" t="n">
        <v>0.9657572273564107</v>
      </c>
      <c r="BA31" s="7" t="n">
        <v>0.4415168796569003</v>
      </c>
      <c r="BB31" s="7" t="n">
        <v>-0.1681494709032675</v>
      </c>
      <c r="BC31" s="7" t="n">
        <v>0.6738228046874222</v>
      </c>
      <c r="BD31" s="7" t="n">
        <v>0.4860143148272396</v>
      </c>
      <c r="BE31" s="7" t="n">
        <v>0.6263135347329091</v>
      </c>
      <c r="BF31" s="7" t="n">
        <v>0.1568977803809544</v>
      </c>
      <c r="BG31" s="7" t="n">
        <v>0.3804969854478963</v>
      </c>
      <c r="BH31" s="7" t="n">
        <v>0.5361588802222109</v>
      </c>
      <c r="BI31" s="7" t="n">
        <v>0.54699902625401</v>
      </c>
      <c r="BJ31" s="7" t="n">
        <v>0.8248061552982947</v>
      </c>
      <c r="BK31" s="7" t="n">
        <v>0.6374258483272891</v>
      </c>
      <c r="BL31" s="7" t="n">
        <v>0.6906237965468532</v>
      </c>
      <c r="BM31" s="7" t="n">
        <v>0.7121667204137533</v>
      </c>
      <c r="BN31" s="7" t="n">
        <v>0.4893552883046906</v>
      </c>
      <c r="BO31" s="7" t="n">
        <v>0.3663678609551333</v>
      </c>
      <c r="BP31" s="7" t="n">
        <v>0.2180555754778743</v>
      </c>
      <c r="BQ31" s="7" t="n">
        <v>0.6085773159686344</v>
      </c>
      <c r="BR31" s="7" t="n">
        <v>0.5158052340792559</v>
      </c>
      <c r="BS31" s="7" t="n">
        <v>0.6597749764518579</v>
      </c>
      <c r="BT31" s="7" t="n">
        <v>0.9722955606430644</v>
      </c>
      <c r="BU31" s="7" t="n">
        <v>0.07860091371361705</v>
      </c>
      <c r="BV31" s="7" t="n">
        <v>0.5416890670376199</v>
      </c>
      <c r="BW31" s="7" t="n">
        <v>0.6201359550254832</v>
      </c>
      <c r="BX31" s="7" t="n">
        <v>0.5811420407873723</v>
      </c>
      <c r="BY31" s="7" t="n">
        <v>0.3139045838274686</v>
      </c>
      <c r="BZ31" s="7" t="n">
        <v>0.6665490882445092</v>
      </c>
      <c r="CA31" s="7" t="n">
        <v>0.7357746394885757</v>
      </c>
      <c r="CB31" s="7" t="n">
        <v>0.5268240050751041</v>
      </c>
      <c r="CC31" s="7" t="n">
        <v>0.439429482968834</v>
      </c>
      <c r="CD31" s="7" t="n">
        <v>0.5692415434424707</v>
      </c>
      <c r="CE31" s="7" t="n">
        <v>0.5792813166344909</v>
      </c>
      <c r="CF31" s="7" t="n">
        <v>0.5526211100069687</v>
      </c>
      <c r="CG31" s="7" t="n">
        <v>0.7496766949514904</v>
      </c>
      <c r="CH31" s="7" t="n">
        <v>0.5620241406557854</v>
      </c>
      <c r="CI31" s="7" t="n">
        <v>0.990788515841918</v>
      </c>
      <c r="CJ31" s="7" t="n">
        <v>0.617441378409427</v>
      </c>
      <c r="CK31" s="7" t="n">
        <v>0.9571408208969748</v>
      </c>
      <c r="CL31" s="7" t="n">
        <v>0.4485955969205811</v>
      </c>
      <c r="CM31" s="7" t="n">
        <v>0.5825428234302285</v>
      </c>
      <c r="CN31" s="7" t="n">
        <v>0.8065303733437926</v>
      </c>
      <c r="CO31" s="7" t="n">
        <v>0.7353480626523001</v>
      </c>
      <c r="CP31" s="7" t="n">
        <v>0.4531640498160043</v>
      </c>
      <c r="CQ31" s="7" t="n">
        <v>0.6253773546915626</v>
      </c>
      <c r="CR31" s="7" t="n">
        <v>0.6937990405841222</v>
      </c>
      <c r="CS31" s="7" t="n">
        <v>0.6970131936907203</v>
      </c>
      <c r="CT31" s="7" t="n">
        <v>0.7236993316399045</v>
      </c>
      <c r="CU31" s="7" t="n">
        <v>0.6945092285252434</v>
      </c>
      <c r="CV31" s="7" t="n">
        <v>-0.03961625651538054</v>
      </c>
      <c r="CW31" s="7" t="n">
        <v>0.3426067567537682</v>
      </c>
      <c r="CX31" s="7" t="n">
        <v>0.6859372082875519</v>
      </c>
      <c r="CY31" s="7" t="n">
        <v>0.5980660732784853</v>
      </c>
      <c r="CZ31" s="7" t="n">
        <v>-0.02775578338718813</v>
      </c>
      <c r="DA31" s="7" t="n">
        <v>0.6157236241327881</v>
      </c>
      <c r="DB31" s="7" t="n">
        <v>0.684843949065461</v>
      </c>
      <c r="DC31" s="7" t="n">
        <v>0.01129339443011204</v>
      </c>
      <c r="DD31" s="7" t="n">
        <v>0.613120604102983</v>
      </c>
      <c r="DE31" s="7" t="n">
        <v>0.9099371953001116</v>
      </c>
      <c r="DF31" s="7" t="n">
        <v>-0.07364463468259429</v>
      </c>
      <c r="DG31" s="7" t="n">
        <v>0.6564258382077665</v>
      </c>
      <c r="DH31" s="7" t="n">
        <v>-0.0249036562268449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0.8151063359593359</v>
      </c>
      <c r="D32" s="7" t="n">
        <v>0.717007358753855</v>
      </c>
      <c r="E32" s="7" t="n">
        <v>0.02270119754543351</v>
      </c>
      <c r="F32" s="7" t="n">
        <v>0.6070932525001359</v>
      </c>
      <c r="G32" s="7" t="n">
        <v>0.4066938608207628</v>
      </c>
      <c r="H32" s="7" t="n">
        <v>0.1323056129400745</v>
      </c>
      <c r="I32" s="7" t="n">
        <v>0.7940667331722268</v>
      </c>
      <c r="J32" s="7" t="n">
        <v>0.9491658011342581</v>
      </c>
      <c r="K32" s="7" t="n">
        <v>0.9344683017336041</v>
      </c>
      <c r="L32" s="7" t="n">
        <v>0.941091344526586</v>
      </c>
      <c r="M32" s="7" t="n">
        <v>0.3312197389641309</v>
      </c>
      <c r="N32" s="7" t="n">
        <v>0.6104932047622131</v>
      </c>
      <c r="O32" s="7" t="n">
        <v>0.4873507427183262</v>
      </c>
      <c r="P32" s="7" t="n">
        <v>0.3439573049783884</v>
      </c>
      <c r="Q32" s="7" t="n">
        <v>0.2376391142348119</v>
      </c>
      <c r="R32" s="7" t="n">
        <v>0.8859135403041812</v>
      </c>
      <c r="S32" s="7" t="n">
        <v>0.7124475667081347</v>
      </c>
      <c r="T32" s="7" t="n">
        <v>0.5775497448409088</v>
      </c>
      <c r="U32" s="7" t="n">
        <v>0.7525890595863233</v>
      </c>
      <c r="V32" s="7" t="n">
        <v>0.8860821817263056</v>
      </c>
      <c r="W32" s="7" t="n">
        <v>0.8500873351420972</v>
      </c>
      <c r="X32" s="7" t="n">
        <v>0.628808274987039</v>
      </c>
      <c r="Y32" s="7" t="n">
        <v>0.2036851423264249</v>
      </c>
      <c r="Z32" s="7" t="n">
        <v>-0.1590491128834536</v>
      </c>
      <c r="AA32" s="7" t="n">
        <v>0.436165439094202</v>
      </c>
      <c r="AB32" s="7" t="n">
        <v>0.6813096209407234</v>
      </c>
      <c r="AC32" s="7" t="n">
        <v>0.4482586908987961</v>
      </c>
      <c r="AD32" s="7" t="n">
        <v>0.3279692722634361</v>
      </c>
      <c r="AE32" s="7" t="n">
        <v>0.6726130173040125</v>
      </c>
      <c r="AF32" s="7" t="n">
        <v>0.6925823683551598</v>
      </c>
      <c r="AG32" s="7" t="n">
        <v>1</v>
      </c>
      <c r="AH32" s="7" t="n">
        <v>0.8605929673725822</v>
      </c>
      <c r="AI32" s="7" t="n">
        <v>0.8543617518055336</v>
      </c>
      <c r="AJ32" s="7" t="n">
        <v>0.9181435919216516</v>
      </c>
      <c r="AK32" s="7" t="n">
        <v>0.8409474805513542</v>
      </c>
      <c r="AL32" s="7" t="n">
        <v>0.6051183688964149</v>
      </c>
      <c r="AM32" s="7" t="n">
        <v>0.8212927013213674</v>
      </c>
      <c r="AN32" s="7" t="n">
        <v>0.7147112108515471</v>
      </c>
      <c r="AO32" s="7" t="n">
        <v>0.6943373470966198</v>
      </c>
      <c r="AP32" s="7" t="n">
        <v>0.8390083192084774</v>
      </c>
      <c r="AQ32" s="7" t="n">
        <v>0.6821889311240367</v>
      </c>
      <c r="AR32" s="7" t="n">
        <v>0.4482588676414388</v>
      </c>
      <c r="AS32" s="7" t="n">
        <v>0.8032337004387965</v>
      </c>
      <c r="AT32" s="7" t="n">
        <v>0.8441312079859673</v>
      </c>
      <c r="AU32" s="7" t="n">
        <v>0.7643622142769163</v>
      </c>
      <c r="AV32" s="7" t="n">
        <v>0.7327130965793592</v>
      </c>
      <c r="AW32" s="7" t="n">
        <v>0.687304380481533</v>
      </c>
      <c r="AX32" s="7" t="n">
        <v>0.04553069190600541</v>
      </c>
      <c r="AY32" s="7" t="n">
        <v>0.4714944568127727</v>
      </c>
      <c r="AZ32" s="7" t="n">
        <v>0.7172856058640724</v>
      </c>
      <c r="BA32" s="7" t="n">
        <v>0.5954452189433217</v>
      </c>
      <c r="BB32" s="7" t="n">
        <v>-0.05086929967390207</v>
      </c>
      <c r="BC32" s="7" t="n">
        <v>0.7212045686609346</v>
      </c>
      <c r="BD32" s="7" t="n">
        <v>0.6994099236680719</v>
      </c>
      <c r="BE32" s="7" t="n">
        <v>0.9257796922740893</v>
      </c>
      <c r="BF32" s="7" t="n">
        <v>0.4532687994576853</v>
      </c>
      <c r="BG32" s="7" t="n">
        <v>0.5074632834771666</v>
      </c>
      <c r="BH32" s="7" t="n">
        <v>0.5812090376198782</v>
      </c>
      <c r="BI32" s="7" t="n">
        <v>0.6043142585165071</v>
      </c>
      <c r="BJ32" s="7" t="n">
        <v>0.5332519810844351</v>
      </c>
      <c r="BK32" s="7" t="n">
        <v>0.9478242893427877</v>
      </c>
      <c r="BL32" s="7" t="n">
        <v>0.9926883541516487</v>
      </c>
      <c r="BM32" s="7" t="n">
        <v>0.5353321053899468</v>
      </c>
      <c r="BN32" s="7" t="n">
        <v>0.5234706871764135</v>
      </c>
      <c r="BO32" s="7" t="n">
        <v>0.3072062444304476</v>
      </c>
      <c r="BP32" s="7" t="n">
        <v>0.3670972059655866</v>
      </c>
      <c r="BQ32" s="7" t="n">
        <v>0.9431612931980023</v>
      </c>
      <c r="BR32" s="7" t="n">
        <v>0.5266570166081</v>
      </c>
      <c r="BS32" s="7" t="n">
        <v>0.9344225869367488</v>
      </c>
      <c r="BT32" s="7" t="n">
        <v>0.6632922222998069</v>
      </c>
      <c r="BU32" s="7" t="n">
        <v>0.2502511703444874</v>
      </c>
      <c r="BV32" s="7" t="n">
        <v>0.9139075464774854</v>
      </c>
      <c r="BW32" s="7" t="n">
        <v>0.8319694832987878</v>
      </c>
      <c r="BX32" s="7" t="n">
        <v>0.9231994185562766</v>
      </c>
      <c r="BY32" s="7" t="n">
        <v>0.4426017545805299</v>
      </c>
      <c r="BZ32" s="7" t="n">
        <v>0.9105129479262162</v>
      </c>
      <c r="CA32" s="7" t="n">
        <v>0.6957648946831043</v>
      </c>
      <c r="CB32" s="7" t="n">
        <v>0.5681148022574575</v>
      </c>
      <c r="CC32" s="7" t="n">
        <v>0.5484621078216155</v>
      </c>
      <c r="CD32" s="7" t="n">
        <v>0.747610669570497</v>
      </c>
      <c r="CE32" s="7" t="n">
        <v>0.9291774211469842</v>
      </c>
      <c r="CF32" s="7" t="n">
        <v>0.9297262052012196</v>
      </c>
      <c r="CG32" s="7" t="n">
        <v>0.9671505049062994</v>
      </c>
      <c r="CH32" s="7" t="n">
        <v>0.3890677446462435</v>
      </c>
      <c r="CI32" s="7" t="n">
        <v>0.6605056760210902</v>
      </c>
      <c r="CJ32" s="7" t="n">
        <v>0.6720959189491236</v>
      </c>
      <c r="CK32" s="7" t="n">
        <v>0.6817708976426273</v>
      </c>
      <c r="CL32" s="7" t="n">
        <v>0.8434414418778493</v>
      </c>
      <c r="CM32" s="7" t="n">
        <v>0.7933396634977719</v>
      </c>
      <c r="CN32" s="7" t="n">
        <v>0.8952328532447892</v>
      </c>
      <c r="CO32" s="7" t="n">
        <v>0.6982231446639241</v>
      </c>
      <c r="CP32" s="7" t="n">
        <v>0.4989870202800182</v>
      </c>
      <c r="CQ32" s="7" t="n">
        <v>0.8539778110407297</v>
      </c>
      <c r="CR32" s="7" t="n">
        <v>0.9511015036480751</v>
      </c>
      <c r="CS32" s="7" t="n">
        <v>0.9413403983208221</v>
      </c>
      <c r="CT32" s="7" t="n">
        <v>0.6597426691778284</v>
      </c>
      <c r="CU32" s="7" t="n">
        <v>0.9529899521385381</v>
      </c>
      <c r="CV32" s="7" t="n">
        <v>0.1003804656334046</v>
      </c>
      <c r="CW32" s="7" t="n">
        <v>0.4490647267111637</v>
      </c>
      <c r="CX32" s="7" t="n">
        <v>0.952306430626537</v>
      </c>
      <c r="CY32" s="7" t="n">
        <v>0.7144243622360448</v>
      </c>
      <c r="CZ32" s="7" t="n">
        <v>0.03647734463422554</v>
      </c>
      <c r="DA32" s="7" t="n">
        <v>0.6741239227639177</v>
      </c>
      <c r="DB32" s="7" t="n">
        <v>0.9544524698032445</v>
      </c>
      <c r="DC32" s="7" t="n">
        <v>0.1609405600998271</v>
      </c>
      <c r="DD32" s="7" t="n">
        <v>0.9205668755471544</v>
      </c>
      <c r="DE32" s="7" t="n">
        <v>0.7189927349653891</v>
      </c>
      <c r="DF32" s="7" t="n">
        <v>0.08686484122777295</v>
      </c>
      <c r="DG32" s="7" t="n">
        <v>0.8935353843107893</v>
      </c>
      <c r="DH32" s="7" t="n">
        <v>0.1515911711574986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0.7988324073697877</v>
      </c>
      <c r="D33" s="7" t="n">
        <v>0.7695859119445461</v>
      </c>
      <c r="E33" s="7" t="n">
        <v>-0.0831897801563842</v>
      </c>
      <c r="F33" s="7" t="n">
        <v>0.7139135623059978</v>
      </c>
      <c r="G33" s="7" t="n">
        <v>0.4860299790264741</v>
      </c>
      <c r="H33" s="7" t="n">
        <v>0.07522404738858267</v>
      </c>
      <c r="I33" s="7" t="n">
        <v>0.875996284611294</v>
      </c>
      <c r="J33" s="7" t="n">
        <v>0.8353719728646233</v>
      </c>
      <c r="K33" s="7" t="n">
        <v>0.8271707907446521</v>
      </c>
      <c r="L33" s="7" t="n">
        <v>0.9021621813515279</v>
      </c>
      <c r="M33" s="7" t="n">
        <v>0.3076294194752821</v>
      </c>
      <c r="N33" s="7" t="n">
        <v>0.7357589226989059</v>
      </c>
      <c r="O33" s="7" t="n">
        <v>0.6571183452048261</v>
      </c>
      <c r="P33" s="7" t="n">
        <v>0.3338655291681827</v>
      </c>
      <c r="Q33" s="7" t="n">
        <v>0.2278285241325648</v>
      </c>
      <c r="R33" s="7" t="n">
        <v>0.8203196502845923</v>
      </c>
      <c r="S33" s="7" t="n">
        <v>0.637509703062381</v>
      </c>
      <c r="T33" s="7" t="n">
        <v>0.49858383761367</v>
      </c>
      <c r="U33" s="7" t="n">
        <v>0.8708743674944419</v>
      </c>
      <c r="V33" s="7" t="n">
        <v>0.8766060700501129</v>
      </c>
      <c r="W33" s="7" t="n">
        <v>0.9022518035931085</v>
      </c>
      <c r="X33" s="7" t="n">
        <v>0.8027887102120673</v>
      </c>
      <c r="Y33" s="7" t="n">
        <v>0.1274156507060033</v>
      </c>
      <c r="Z33" s="7" t="n">
        <v>-0.2268219471978558</v>
      </c>
      <c r="AA33" s="7" t="n">
        <v>0.6122518977739464</v>
      </c>
      <c r="AB33" s="7" t="n">
        <v>0.833598649409255</v>
      </c>
      <c r="AC33" s="7" t="n">
        <v>0.5756868127161211</v>
      </c>
      <c r="AD33" s="7" t="n">
        <v>0.4246506452534178</v>
      </c>
      <c r="AE33" s="7" t="n">
        <v>0.8860592394528454</v>
      </c>
      <c r="AF33" s="7" t="n">
        <v>0.8372128426588538</v>
      </c>
      <c r="AG33" s="7" t="n">
        <v>0.8605929673725822</v>
      </c>
      <c r="AH33" s="7" t="n">
        <v>1</v>
      </c>
      <c r="AI33" s="7" t="n">
        <v>0.9943873954518507</v>
      </c>
      <c r="AJ33" s="7" t="n">
        <v>0.8917825066684578</v>
      </c>
      <c r="AK33" s="7" t="n">
        <v>0.758294212384112</v>
      </c>
      <c r="AL33" s="7" t="n">
        <v>0.6681709831481673</v>
      </c>
      <c r="AM33" s="7" t="n">
        <v>0.951744447052601</v>
      </c>
      <c r="AN33" s="7" t="n">
        <v>0.7903740162510706</v>
      </c>
      <c r="AO33" s="7" t="n">
        <v>0.8358154745092974</v>
      </c>
      <c r="AP33" s="7" t="n">
        <v>0.994565589693897</v>
      </c>
      <c r="AQ33" s="7" t="n">
        <v>0.8906597747269615</v>
      </c>
      <c r="AR33" s="7" t="n">
        <v>0.5756870308115667</v>
      </c>
      <c r="AS33" s="7" t="n">
        <v>0.7065677852318932</v>
      </c>
      <c r="AT33" s="7" t="n">
        <v>0.7205028710548321</v>
      </c>
      <c r="AU33" s="7" t="n">
        <v>0.6959174542405007</v>
      </c>
      <c r="AV33" s="7" t="n">
        <v>0.7984677738131046</v>
      </c>
      <c r="AW33" s="7" t="n">
        <v>0.9070372138818884</v>
      </c>
      <c r="AX33" s="7" t="n">
        <v>0.07067453548313067</v>
      </c>
      <c r="AY33" s="7" t="n">
        <v>0.641903041795608</v>
      </c>
      <c r="AZ33" s="7" t="n">
        <v>0.8584265215995702</v>
      </c>
      <c r="BA33" s="7" t="n">
        <v>0.6180041180740264</v>
      </c>
      <c r="BB33" s="7" t="n">
        <v>-0.120994532789483</v>
      </c>
      <c r="BC33" s="7" t="n">
        <v>0.8465274083264395</v>
      </c>
      <c r="BD33" s="7" t="n">
        <v>0.6699118695189658</v>
      </c>
      <c r="BE33" s="7" t="n">
        <v>0.8046691333326075</v>
      </c>
      <c r="BF33" s="7" t="n">
        <v>0.3848513446739168</v>
      </c>
      <c r="BG33" s="7" t="n">
        <v>0.5132391688633599</v>
      </c>
      <c r="BH33" s="7" t="n">
        <v>0.6720910070199956</v>
      </c>
      <c r="BI33" s="7" t="n">
        <v>0.6397649237451802</v>
      </c>
      <c r="BJ33" s="7" t="n">
        <v>0.5817879129216137</v>
      </c>
      <c r="BK33" s="7" t="n">
        <v>0.8098890739875304</v>
      </c>
      <c r="BL33" s="7" t="n">
        <v>0.8549021243807466</v>
      </c>
      <c r="BM33" s="7" t="n">
        <v>0.6975161276679057</v>
      </c>
      <c r="BN33" s="7" t="n">
        <v>0.4516097027237386</v>
      </c>
      <c r="BO33" s="7" t="n">
        <v>0.3873798904886012</v>
      </c>
      <c r="BP33" s="7" t="n">
        <v>0.3443322392863164</v>
      </c>
      <c r="BQ33" s="7" t="n">
        <v>0.7704901772785655</v>
      </c>
      <c r="BR33" s="7" t="n">
        <v>0.5145495573824679</v>
      </c>
      <c r="BS33" s="7" t="n">
        <v>0.823429327512215</v>
      </c>
      <c r="BT33" s="7" t="n">
        <v>0.8332317883346052</v>
      </c>
      <c r="BU33" s="7" t="n">
        <v>0.1909847941010042</v>
      </c>
      <c r="BV33" s="7" t="n">
        <v>0.7306552546621045</v>
      </c>
      <c r="BW33" s="7" t="n">
        <v>0.7061071423553525</v>
      </c>
      <c r="BX33" s="7" t="n">
        <v>0.7553185672025411</v>
      </c>
      <c r="BY33" s="7" t="n">
        <v>0.4176103799769962</v>
      </c>
      <c r="BZ33" s="7" t="n">
        <v>0.8186095024488739</v>
      </c>
      <c r="CA33" s="7" t="n">
        <v>0.9077064323431846</v>
      </c>
      <c r="CB33" s="7" t="n">
        <v>0.6679002470218436</v>
      </c>
      <c r="CC33" s="7" t="n">
        <v>0.5000124732042567</v>
      </c>
      <c r="CD33" s="7" t="n">
        <v>0.675346806250358</v>
      </c>
      <c r="CE33" s="7" t="n">
        <v>0.7511437122812151</v>
      </c>
      <c r="CF33" s="7" t="n">
        <v>0.7426105027883088</v>
      </c>
      <c r="CG33" s="7" t="n">
        <v>0.8850036537123135</v>
      </c>
      <c r="CH33" s="7" t="n">
        <v>0.5251667063058704</v>
      </c>
      <c r="CI33" s="7" t="n">
        <v>0.8214495688245318</v>
      </c>
      <c r="CJ33" s="7" t="n">
        <v>0.8139241570467205</v>
      </c>
      <c r="CK33" s="7" t="n">
        <v>0.7960730223079786</v>
      </c>
      <c r="CL33" s="7" t="n">
        <v>0.6458855413644842</v>
      </c>
      <c r="CM33" s="7" t="n">
        <v>0.7154819822695423</v>
      </c>
      <c r="CN33" s="7" t="n">
        <v>0.9769691100016795</v>
      </c>
      <c r="CO33" s="7" t="n">
        <v>0.9141299943182196</v>
      </c>
      <c r="CP33" s="7" t="n">
        <v>0.6130663462374285</v>
      </c>
      <c r="CQ33" s="7" t="n">
        <v>0.769252879376247</v>
      </c>
      <c r="CR33" s="7" t="n">
        <v>0.8329795536144077</v>
      </c>
      <c r="CS33" s="7" t="n">
        <v>0.8270178281578321</v>
      </c>
      <c r="CT33" s="7" t="n">
        <v>0.8986813966369148</v>
      </c>
      <c r="CU33" s="7" t="n">
        <v>0.8257682359738835</v>
      </c>
      <c r="CV33" s="7" t="n">
        <v>0.0499500090261483</v>
      </c>
      <c r="CW33" s="7" t="n">
        <v>0.462587375220164</v>
      </c>
      <c r="CX33" s="7" t="n">
        <v>0.8215533978147762</v>
      </c>
      <c r="CY33" s="7" t="n">
        <v>0.7516676593653497</v>
      </c>
      <c r="CZ33" s="7" t="n">
        <v>0.06133199122228606</v>
      </c>
      <c r="DA33" s="7" t="n">
        <v>0.7619176884112341</v>
      </c>
      <c r="DB33" s="7" t="n">
        <v>0.8185900917120561</v>
      </c>
      <c r="DC33" s="7" t="n">
        <v>0.06957398491082985</v>
      </c>
      <c r="DD33" s="7" t="n">
        <v>0.7817232481960059</v>
      </c>
      <c r="DE33" s="7" t="n">
        <v>0.8176812286085309</v>
      </c>
      <c r="DF33" s="7" t="n">
        <v>0.008065183429779228</v>
      </c>
      <c r="DG33" s="7" t="n">
        <v>0.776824537024574</v>
      </c>
      <c r="DH33" s="7" t="n">
        <v>0.09418327113366066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0.7776453117336205</v>
      </c>
      <c r="D34" s="7" t="n">
        <v>0.7590371951759177</v>
      </c>
      <c r="E34" s="7" t="n">
        <v>-0.09687018521277993</v>
      </c>
      <c r="F34" s="7" t="n">
        <v>0.7024744974083232</v>
      </c>
      <c r="G34" s="7" t="n">
        <v>0.4697797883935583</v>
      </c>
      <c r="H34" s="7" t="n">
        <v>0.05943902453936523</v>
      </c>
      <c r="I34" s="7" t="n">
        <v>0.8650748452702741</v>
      </c>
      <c r="J34" s="7" t="n">
        <v>0.8329423868867918</v>
      </c>
      <c r="K34" s="7" t="n">
        <v>0.8196244691336176</v>
      </c>
      <c r="L34" s="7" t="n">
        <v>0.8971304102516071</v>
      </c>
      <c r="M34" s="7" t="n">
        <v>0.2852696843098412</v>
      </c>
      <c r="N34" s="7" t="n">
        <v>0.7148992784155647</v>
      </c>
      <c r="O34" s="7" t="n">
        <v>0.6396397845515143</v>
      </c>
      <c r="P34" s="7" t="n">
        <v>0.3102615743693667</v>
      </c>
      <c r="Q34" s="7" t="n">
        <v>0.2104825881194977</v>
      </c>
      <c r="R34" s="7" t="n">
        <v>0.7916777553170452</v>
      </c>
      <c r="S34" s="7" t="n">
        <v>0.6210453985445623</v>
      </c>
      <c r="T34" s="7" t="n">
        <v>0.4853351260274625</v>
      </c>
      <c r="U34" s="7" t="n">
        <v>0.8608506109485312</v>
      </c>
      <c r="V34" s="7" t="n">
        <v>0.8564877206039038</v>
      </c>
      <c r="W34" s="7" t="n">
        <v>0.8877536423233517</v>
      </c>
      <c r="X34" s="7" t="n">
        <v>0.8120563738763688</v>
      </c>
      <c r="Y34" s="7" t="n">
        <v>0.1068171012733547</v>
      </c>
      <c r="Z34" s="7" t="n">
        <v>-0.2285595874640315</v>
      </c>
      <c r="AA34" s="7" t="n">
        <v>0.5841757326066174</v>
      </c>
      <c r="AB34" s="7" t="n">
        <v>0.8332407402833832</v>
      </c>
      <c r="AC34" s="7" t="n">
        <v>0.5688446811337721</v>
      </c>
      <c r="AD34" s="7" t="n">
        <v>0.3686433224673112</v>
      </c>
      <c r="AE34" s="7" t="n">
        <v>0.8712911318700174</v>
      </c>
      <c r="AF34" s="7" t="n">
        <v>0.8360583088667825</v>
      </c>
      <c r="AG34" s="7" t="n">
        <v>0.8543617518055336</v>
      </c>
      <c r="AH34" s="7" t="n">
        <v>0.9943873954518507</v>
      </c>
      <c r="AI34" s="7" t="n">
        <v>1</v>
      </c>
      <c r="AJ34" s="7" t="n">
        <v>0.9099241476212447</v>
      </c>
      <c r="AK34" s="7" t="n">
        <v>0.7281592985751051</v>
      </c>
      <c r="AL34" s="7" t="n">
        <v>0.6586429951920851</v>
      </c>
      <c r="AM34" s="7" t="n">
        <v>0.9435547788431591</v>
      </c>
      <c r="AN34" s="7" t="n">
        <v>0.7867600236833526</v>
      </c>
      <c r="AO34" s="7" t="n">
        <v>0.8338788773076863</v>
      </c>
      <c r="AP34" s="7" t="n">
        <v>0.9965613327574347</v>
      </c>
      <c r="AQ34" s="7" t="n">
        <v>0.8698691622839317</v>
      </c>
      <c r="AR34" s="7" t="n">
        <v>0.5688448836942656</v>
      </c>
      <c r="AS34" s="7" t="n">
        <v>0.6705164152122547</v>
      </c>
      <c r="AT34" s="7" t="n">
        <v>0.7107238487697392</v>
      </c>
      <c r="AU34" s="7" t="n">
        <v>0.6568011204310497</v>
      </c>
      <c r="AV34" s="7" t="n">
        <v>0.7947916711676941</v>
      </c>
      <c r="AW34" s="7" t="n">
        <v>0.8825200947816605</v>
      </c>
      <c r="AX34" s="7" t="n">
        <v>0.05721179600616996</v>
      </c>
      <c r="AY34" s="7" t="n">
        <v>0.6250049701885052</v>
      </c>
      <c r="AZ34" s="7" t="n">
        <v>0.8533086198205131</v>
      </c>
      <c r="BA34" s="7" t="n">
        <v>0.602259496209361</v>
      </c>
      <c r="BB34" s="7" t="n">
        <v>-0.1335702248640616</v>
      </c>
      <c r="BC34" s="7" t="n">
        <v>0.8437740365926301</v>
      </c>
      <c r="BD34" s="7" t="n">
        <v>0.6311195990292503</v>
      </c>
      <c r="BE34" s="7" t="n">
        <v>0.7937886207943622</v>
      </c>
      <c r="BF34" s="7" t="n">
        <v>0.3562113648494823</v>
      </c>
      <c r="BG34" s="7" t="n">
        <v>0.5018635595210033</v>
      </c>
      <c r="BH34" s="7" t="n">
        <v>0.6339750372613686</v>
      </c>
      <c r="BI34" s="7" t="n">
        <v>0.6090888813510026</v>
      </c>
      <c r="BJ34" s="7" t="n">
        <v>0.5734309312362277</v>
      </c>
      <c r="BK34" s="7" t="n">
        <v>0.8048816555569642</v>
      </c>
      <c r="BL34" s="7" t="n">
        <v>0.8518365840575796</v>
      </c>
      <c r="BM34" s="7" t="n">
        <v>0.675722004239021</v>
      </c>
      <c r="BN34" s="7" t="n">
        <v>0.4611188796051887</v>
      </c>
      <c r="BO34" s="7" t="n">
        <v>0.3328365655059147</v>
      </c>
      <c r="BP34" s="7" t="n">
        <v>0.3194486151659149</v>
      </c>
      <c r="BQ34" s="7" t="n">
        <v>0.779856186468901</v>
      </c>
      <c r="BR34" s="7" t="n">
        <v>0.4779210078755224</v>
      </c>
      <c r="BS34" s="7" t="n">
        <v>0.8136582917735709</v>
      </c>
      <c r="BT34" s="7" t="n">
        <v>0.8363495443029318</v>
      </c>
      <c r="BU34" s="7" t="n">
        <v>0.1814462628617243</v>
      </c>
      <c r="BV34" s="7" t="n">
        <v>0.7363613094866083</v>
      </c>
      <c r="BW34" s="7" t="n">
        <v>0.6936525171193545</v>
      </c>
      <c r="BX34" s="7" t="n">
        <v>0.7490497143785879</v>
      </c>
      <c r="BY34" s="7" t="n">
        <v>0.3873695833186638</v>
      </c>
      <c r="BZ34" s="7" t="n">
        <v>0.8073919454230707</v>
      </c>
      <c r="CA34" s="7" t="n">
        <v>0.8823596285051013</v>
      </c>
      <c r="CB34" s="7" t="n">
        <v>0.6501535891960507</v>
      </c>
      <c r="CC34" s="7" t="n">
        <v>0.479271373572515</v>
      </c>
      <c r="CD34" s="7" t="n">
        <v>0.6384410401786402</v>
      </c>
      <c r="CE34" s="7" t="n">
        <v>0.7617148824943979</v>
      </c>
      <c r="CF34" s="7" t="n">
        <v>0.7547598541586277</v>
      </c>
      <c r="CG34" s="7" t="n">
        <v>0.8932273169756343</v>
      </c>
      <c r="CH34" s="7" t="n">
        <v>0.5125173185574139</v>
      </c>
      <c r="CI34" s="7" t="n">
        <v>0.8243679361098711</v>
      </c>
      <c r="CJ34" s="7" t="n">
        <v>0.8038317376152919</v>
      </c>
      <c r="CK34" s="7" t="n">
        <v>0.7946338271786401</v>
      </c>
      <c r="CL34" s="7" t="n">
        <v>0.6664020398436629</v>
      </c>
      <c r="CM34" s="7" t="n">
        <v>0.6783094306373993</v>
      </c>
      <c r="CN34" s="7" t="n">
        <v>0.983259395056056</v>
      </c>
      <c r="CO34" s="7" t="n">
        <v>0.8916909207311691</v>
      </c>
      <c r="CP34" s="7" t="n">
        <v>0.6009428805012248</v>
      </c>
      <c r="CQ34" s="7" t="n">
        <v>0.7502516891828616</v>
      </c>
      <c r="CR34" s="7" t="n">
        <v>0.8302835621205988</v>
      </c>
      <c r="CS34" s="7" t="n">
        <v>0.8165198496951335</v>
      </c>
      <c r="CT34" s="7" t="n">
        <v>0.8746088307896541</v>
      </c>
      <c r="CU34" s="7" t="n">
        <v>0.8180047142100861</v>
      </c>
      <c r="CV34" s="7" t="n">
        <v>0.0481009427382614</v>
      </c>
      <c r="CW34" s="7" t="n">
        <v>0.430962470173096</v>
      </c>
      <c r="CX34" s="7" t="n">
        <v>0.8137587241039306</v>
      </c>
      <c r="CY34" s="7" t="n">
        <v>0.7531501845409982</v>
      </c>
      <c r="CZ34" s="7" t="n">
        <v>0.04907261095762862</v>
      </c>
      <c r="DA34" s="7" t="n">
        <v>0.7482326364334073</v>
      </c>
      <c r="DB34" s="7" t="n">
        <v>0.8077151148972163</v>
      </c>
      <c r="DC34" s="7" t="n">
        <v>0.06496295724925635</v>
      </c>
      <c r="DD34" s="7" t="n">
        <v>0.7693630797610262</v>
      </c>
      <c r="DE34" s="7" t="n">
        <v>0.8004301301069356</v>
      </c>
      <c r="DF34" s="7" t="n">
        <v>-0.01045683291650809</v>
      </c>
      <c r="DG34" s="7" t="n">
        <v>0.7627921071179163</v>
      </c>
      <c r="DH34" s="7" t="n">
        <v>0.08362845688362011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0.7949142209455595</v>
      </c>
      <c r="D35" s="7" t="n">
        <v>0.7210281147697387</v>
      </c>
      <c r="E35" s="7" t="n">
        <v>0.01770739123561813</v>
      </c>
      <c r="F35" s="7" t="n">
        <v>0.6195685408942189</v>
      </c>
      <c r="G35" s="7" t="n">
        <v>0.3867942719503979</v>
      </c>
      <c r="H35" s="7" t="n">
        <v>0.1857611580819284</v>
      </c>
      <c r="I35" s="7" t="n">
        <v>0.7937052818455369</v>
      </c>
      <c r="J35" s="7" t="n">
        <v>0.8674623160821401</v>
      </c>
      <c r="K35" s="7" t="n">
        <v>0.838890657351966</v>
      </c>
      <c r="L35" s="7" t="n">
        <v>0.8766968207005427</v>
      </c>
      <c r="M35" s="7" t="n">
        <v>0.3660203461484712</v>
      </c>
      <c r="N35" s="7" t="n">
        <v>0.6290879305491623</v>
      </c>
      <c r="O35" s="7" t="n">
        <v>0.4825391843356936</v>
      </c>
      <c r="P35" s="7" t="n">
        <v>0.3802574226626027</v>
      </c>
      <c r="Q35" s="7" t="n">
        <v>0.245931373052029</v>
      </c>
      <c r="R35" s="7" t="n">
        <v>0.8200218893502341</v>
      </c>
      <c r="S35" s="7" t="n">
        <v>0.6539156138073443</v>
      </c>
      <c r="T35" s="7" t="n">
        <v>0.5430323874582114</v>
      </c>
      <c r="U35" s="7" t="n">
        <v>0.7674580452220399</v>
      </c>
      <c r="V35" s="7" t="n">
        <v>0.8624984579680948</v>
      </c>
      <c r="W35" s="7" t="n">
        <v>0.8415375831963156</v>
      </c>
      <c r="X35" s="7" t="n">
        <v>0.6885468726405507</v>
      </c>
      <c r="Y35" s="7" t="n">
        <v>0.1925492001137323</v>
      </c>
      <c r="Z35" s="7" t="n">
        <v>-0.1050419620245067</v>
      </c>
      <c r="AA35" s="7" t="n">
        <v>0.4214746668524715</v>
      </c>
      <c r="AB35" s="7" t="n">
        <v>0.7158841618323165</v>
      </c>
      <c r="AC35" s="7" t="n">
        <v>0.4550515098790369</v>
      </c>
      <c r="AD35" s="7" t="n">
        <v>0.2847746556219898</v>
      </c>
      <c r="AE35" s="7" t="n">
        <v>0.6939477390819863</v>
      </c>
      <c r="AF35" s="7" t="n">
        <v>0.7256728333567004</v>
      </c>
      <c r="AG35" s="7" t="n">
        <v>0.9181435919216516</v>
      </c>
      <c r="AH35" s="7" t="n">
        <v>0.8917825066684578</v>
      </c>
      <c r="AI35" s="7" t="n">
        <v>0.9099241476212447</v>
      </c>
      <c r="AJ35" s="7" t="n">
        <v>1</v>
      </c>
      <c r="AK35" s="7" t="n">
        <v>0.7738868105251003</v>
      </c>
      <c r="AL35" s="7" t="n">
        <v>0.5959364893679434</v>
      </c>
      <c r="AM35" s="7" t="n">
        <v>0.8293295991113033</v>
      </c>
      <c r="AN35" s="7" t="n">
        <v>0.7083311999323932</v>
      </c>
      <c r="AO35" s="7" t="n">
        <v>0.7201866598514076</v>
      </c>
      <c r="AP35" s="7" t="n">
        <v>0.8904298417447901</v>
      </c>
      <c r="AQ35" s="7" t="n">
        <v>0.6918756935433864</v>
      </c>
      <c r="AR35" s="7" t="n">
        <v>0.4550516894334395</v>
      </c>
      <c r="AS35" s="7" t="n">
        <v>0.6828425560205474</v>
      </c>
      <c r="AT35" s="7" t="n">
        <v>0.7671646275411759</v>
      </c>
      <c r="AU35" s="7" t="n">
        <v>0.6296815642393123</v>
      </c>
      <c r="AV35" s="7" t="n">
        <v>0.7228848084586105</v>
      </c>
      <c r="AW35" s="7" t="n">
        <v>0.7019004728134766</v>
      </c>
      <c r="AX35" s="7" t="n">
        <v>0.03229384531636612</v>
      </c>
      <c r="AY35" s="7" t="n">
        <v>0.4626474113279838</v>
      </c>
      <c r="AZ35" s="7" t="n">
        <v>0.7359593645356529</v>
      </c>
      <c r="BA35" s="7" t="n">
        <v>0.5615127914989645</v>
      </c>
      <c r="BB35" s="7" t="n">
        <v>-0.03415304315455833</v>
      </c>
      <c r="BC35" s="7" t="n">
        <v>0.7633073244302199</v>
      </c>
      <c r="BD35" s="7" t="n">
        <v>0.6526458271657608</v>
      </c>
      <c r="BE35" s="7" t="n">
        <v>0.8391183287730345</v>
      </c>
      <c r="BF35" s="7" t="n">
        <v>0.4263256233767119</v>
      </c>
      <c r="BG35" s="7" t="n">
        <v>0.4947457408980804</v>
      </c>
      <c r="BH35" s="7" t="n">
        <v>0.5742206731220987</v>
      </c>
      <c r="BI35" s="7" t="n">
        <v>0.5333960255521909</v>
      </c>
      <c r="BJ35" s="7" t="n">
        <v>0.5163781305595179</v>
      </c>
      <c r="BK35" s="7" t="n">
        <v>0.8729507646237701</v>
      </c>
      <c r="BL35" s="7" t="n">
        <v>0.9179581240606667</v>
      </c>
      <c r="BM35" s="7" t="n">
        <v>0.5247441686416565</v>
      </c>
      <c r="BN35" s="7" t="n">
        <v>0.5250908968928296</v>
      </c>
      <c r="BO35" s="7" t="n">
        <v>0.2533094668129867</v>
      </c>
      <c r="BP35" s="7" t="n">
        <v>0.3955711097922368</v>
      </c>
      <c r="BQ35" s="7" t="n">
        <v>0.9083647331058242</v>
      </c>
      <c r="BR35" s="7" t="n">
        <v>0.4720628356403592</v>
      </c>
      <c r="BS35" s="7" t="n">
        <v>0.8684220337879385</v>
      </c>
      <c r="BT35" s="7" t="n">
        <v>0.7206554444814013</v>
      </c>
      <c r="BU35" s="7" t="n">
        <v>0.2525268783916209</v>
      </c>
      <c r="BV35" s="7" t="n">
        <v>0.8766104272146836</v>
      </c>
      <c r="BW35" s="7" t="n">
        <v>0.7485963490777743</v>
      </c>
      <c r="BX35" s="7" t="n">
        <v>0.8307247374070317</v>
      </c>
      <c r="BY35" s="7" t="n">
        <v>0.4158718003595169</v>
      </c>
      <c r="BZ35" s="7" t="n">
        <v>0.8480853963680071</v>
      </c>
      <c r="CA35" s="7" t="n">
        <v>0.7071589720441962</v>
      </c>
      <c r="CB35" s="7" t="n">
        <v>0.5684882142055087</v>
      </c>
      <c r="CC35" s="7" t="n">
        <v>0.5407725343480311</v>
      </c>
      <c r="CD35" s="7" t="n">
        <v>0.612779437491452</v>
      </c>
      <c r="CE35" s="7" t="n">
        <v>0.9030989898279977</v>
      </c>
      <c r="CF35" s="7" t="n">
        <v>0.924219923517415</v>
      </c>
      <c r="CG35" s="7" t="n">
        <v>0.9432152474344293</v>
      </c>
      <c r="CH35" s="7" t="n">
        <v>0.3920880485008129</v>
      </c>
      <c r="CI35" s="7" t="n">
        <v>0.7008078935725879</v>
      </c>
      <c r="CJ35" s="7" t="n">
        <v>0.6788746059639807</v>
      </c>
      <c r="CK35" s="7" t="n">
        <v>0.704014368051067</v>
      </c>
      <c r="CL35" s="7" t="n">
        <v>0.8908795236753154</v>
      </c>
      <c r="CM35" s="7" t="n">
        <v>0.660034572007253</v>
      </c>
      <c r="CN35" s="7" t="n">
        <v>0.9193938313381125</v>
      </c>
      <c r="CO35" s="7" t="n">
        <v>0.7132161356100716</v>
      </c>
      <c r="CP35" s="7" t="n">
        <v>0.5007004138419319</v>
      </c>
      <c r="CQ35" s="7" t="n">
        <v>0.8075345920449882</v>
      </c>
      <c r="CR35" s="7" t="n">
        <v>0.8575882287615534</v>
      </c>
      <c r="CS35" s="7" t="n">
        <v>0.8563892883848998</v>
      </c>
      <c r="CT35" s="7" t="n">
        <v>0.6746085419526011</v>
      </c>
      <c r="CU35" s="7" t="n">
        <v>0.8486020192863244</v>
      </c>
      <c r="CV35" s="7" t="n">
        <v>0.1330709351346247</v>
      </c>
      <c r="CW35" s="7" t="n">
        <v>0.4400940703490142</v>
      </c>
      <c r="CX35" s="7" t="n">
        <v>0.8478824669374161</v>
      </c>
      <c r="CY35" s="7" t="n">
        <v>0.7400983482643398</v>
      </c>
      <c r="CZ35" s="7" t="n">
        <v>0.02605719420390719</v>
      </c>
      <c r="DA35" s="7" t="n">
        <v>0.6488243936430902</v>
      </c>
      <c r="DB35" s="7" t="n">
        <v>0.8461583637871434</v>
      </c>
      <c r="DC35" s="7" t="n">
        <v>0.1725282756717214</v>
      </c>
      <c r="DD35" s="7" t="n">
        <v>0.8236361667208137</v>
      </c>
      <c r="DE35" s="7" t="n">
        <v>0.7032654882522632</v>
      </c>
      <c r="DF35" s="7" t="n">
        <v>0.09157111791677969</v>
      </c>
      <c r="DG35" s="7" t="n">
        <v>0.8205616731061335</v>
      </c>
      <c r="DH35" s="7" t="n">
        <v>0.1539013828664613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0.7967466441539879</v>
      </c>
      <c r="D36" s="7" t="n">
        <v>0.5813876606743258</v>
      </c>
      <c r="E36" s="7" t="n">
        <v>-0.007494347125673672</v>
      </c>
      <c r="F36" s="7" t="n">
        <v>0.4673611322136456</v>
      </c>
      <c r="G36" s="7" t="n">
        <v>0.2957161924384367</v>
      </c>
      <c r="H36" s="7" t="n">
        <v>0.2406556060625883</v>
      </c>
      <c r="I36" s="7" t="n">
        <v>0.6595097709852806</v>
      </c>
      <c r="J36" s="7" t="n">
        <v>0.7478324465380037</v>
      </c>
      <c r="K36" s="7" t="n">
        <v>0.7545180651670211</v>
      </c>
      <c r="L36" s="7" t="n">
        <v>0.7699511484005769</v>
      </c>
      <c r="M36" s="7" t="n">
        <v>0.4840126273257873</v>
      </c>
      <c r="N36" s="7" t="n">
        <v>0.6912203583197384</v>
      </c>
      <c r="O36" s="7" t="n">
        <v>0.4448040031770583</v>
      </c>
      <c r="P36" s="7" t="n">
        <v>0.4977071391210623</v>
      </c>
      <c r="Q36" s="7" t="n">
        <v>0.176238670207996</v>
      </c>
      <c r="R36" s="7" t="n">
        <v>0.9854374074530832</v>
      </c>
      <c r="S36" s="7" t="n">
        <v>0.5484947772797322</v>
      </c>
      <c r="T36" s="7" t="n">
        <v>0.4288458066879099</v>
      </c>
      <c r="U36" s="7" t="n">
        <v>0.6200126750753018</v>
      </c>
      <c r="V36" s="7" t="n">
        <v>0.8784007761004357</v>
      </c>
      <c r="W36" s="7" t="n">
        <v>0.7564828325830717</v>
      </c>
      <c r="X36" s="7" t="n">
        <v>0.5771388237572587</v>
      </c>
      <c r="Y36" s="7" t="n">
        <v>0.195331482158048</v>
      </c>
      <c r="Z36" s="7" t="n">
        <v>-0.1531869891678044</v>
      </c>
      <c r="AA36" s="7" t="n">
        <v>0.3926349995043097</v>
      </c>
      <c r="AB36" s="7" t="n">
        <v>0.6425923284839882</v>
      </c>
      <c r="AC36" s="7" t="n">
        <v>0.4116230807222159</v>
      </c>
      <c r="AD36" s="7" t="n">
        <v>0.4380518943175878</v>
      </c>
      <c r="AE36" s="7" t="n">
        <v>0.6119537289011708</v>
      </c>
      <c r="AF36" s="7" t="n">
        <v>0.6555736224842443</v>
      </c>
      <c r="AG36" s="7" t="n">
        <v>0.8409474805513542</v>
      </c>
      <c r="AH36" s="7" t="n">
        <v>0.758294212384112</v>
      </c>
      <c r="AI36" s="7" t="n">
        <v>0.7281592985751051</v>
      </c>
      <c r="AJ36" s="7" t="n">
        <v>0.7738868105251003</v>
      </c>
      <c r="AK36" s="7" t="n">
        <v>1</v>
      </c>
      <c r="AL36" s="7" t="n">
        <v>0.4916250610914159</v>
      </c>
      <c r="AM36" s="7" t="n">
        <v>0.694256631661576</v>
      </c>
      <c r="AN36" s="7" t="n">
        <v>0.6125161564527551</v>
      </c>
      <c r="AO36" s="7" t="n">
        <v>0.679834859503642</v>
      </c>
      <c r="AP36" s="7" t="n">
        <v>0.7210550657044135</v>
      </c>
      <c r="AQ36" s="7" t="n">
        <v>0.6853845600898174</v>
      </c>
      <c r="AR36" s="7" t="n">
        <v>0.4116233372179836</v>
      </c>
      <c r="AS36" s="7" t="n">
        <v>0.7633821356903039</v>
      </c>
      <c r="AT36" s="7" t="n">
        <v>0.8142949851068578</v>
      </c>
      <c r="AU36" s="7" t="n">
        <v>0.7271247915218633</v>
      </c>
      <c r="AV36" s="7" t="n">
        <v>0.6506496586114747</v>
      </c>
      <c r="AW36" s="7" t="n">
        <v>0.7225263060068839</v>
      </c>
      <c r="AX36" s="7" t="n">
        <v>-0.02608399720885009</v>
      </c>
      <c r="AY36" s="7" t="n">
        <v>0.4500445769784816</v>
      </c>
      <c r="AZ36" s="7" t="n">
        <v>0.7095157951051737</v>
      </c>
      <c r="BA36" s="7" t="n">
        <v>0.5002767031559429</v>
      </c>
      <c r="BB36" s="7" t="n">
        <v>-0.001075307429457448</v>
      </c>
      <c r="BC36" s="7" t="n">
        <v>0.5654738949673286</v>
      </c>
      <c r="BD36" s="7" t="n">
        <v>0.8198107360470899</v>
      </c>
      <c r="BE36" s="7" t="n">
        <v>0.8438098826239259</v>
      </c>
      <c r="BF36" s="7" t="n">
        <v>0.6063333374513201</v>
      </c>
      <c r="BG36" s="7" t="n">
        <v>0.4451121677090203</v>
      </c>
      <c r="BH36" s="7" t="n">
        <v>0.736731394771034</v>
      </c>
      <c r="BI36" s="7" t="n">
        <v>0.7078842495244683</v>
      </c>
      <c r="BJ36" s="7" t="n">
        <v>0.5626208241974467</v>
      </c>
      <c r="BK36" s="7" t="n">
        <v>0.8347950380438268</v>
      </c>
      <c r="BL36" s="7" t="n">
        <v>0.8050397738480477</v>
      </c>
      <c r="BM36" s="7" t="n">
        <v>0.527449493427993</v>
      </c>
      <c r="BN36" s="7" t="n">
        <v>0.4292885192245332</v>
      </c>
      <c r="BO36" s="7" t="n">
        <v>0.4225085626043565</v>
      </c>
      <c r="BP36" s="7" t="n">
        <v>0.5263062133869165</v>
      </c>
      <c r="BQ36" s="7" t="n">
        <v>0.7954886734946682</v>
      </c>
      <c r="BR36" s="7" t="n">
        <v>0.6101370770091321</v>
      </c>
      <c r="BS36" s="7" t="n">
        <v>0.8841631028550058</v>
      </c>
      <c r="BT36" s="7" t="n">
        <v>0.6322800554166859</v>
      </c>
      <c r="BU36" s="7" t="n">
        <v>0.1365513691809269</v>
      </c>
      <c r="BV36" s="7" t="n">
        <v>0.7929921897356481</v>
      </c>
      <c r="BW36" s="7" t="n">
        <v>0.8501546405387239</v>
      </c>
      <c r="BX36" s="7" t="n">
        <v>0.8377002145952619</v>
      </c>
      <c r="BY36" s="7" t="n">
        <v>0.5071787807625999</v>
      </c>
      <c r="BZ36" s="7" t="n">
        <v>0.8883689505072137</v>
      </c>
      <c r="CA36" s="7" t="n">
        <v>0.7410760057933584</v>
      </c>
      <c r="CB36" s="7" t="n">
        <v>0.6705961606022572</v>
      </c>
      <c r="CC36" s="7" t="n">
        <v>0.5762521642827139</v>
      </c>
      <c r="CD36" s="7" t="n">
        <v>0.679676368831037</v>
      </c>
      <c r="CE36" s="7" t="n">
        <v>0.7873529400910818</v>
      </c>
      <c r="CF36" s="7" t="n">
        <v>0.7774805452124464</v>
      </c>
      <c r="CG36" s="7" t="n">
        <v>0.7638245880409007</v>
      </c>
      <c r="CH36" s="7" t="n">
        <v>0.2737672621208098</v>
      </c>
      <c r="CI36" s="7" t="n">
        <v>0.5982994682394923</v>
      </c>
      <c r="CJ36" s="7" t="n">
        <v>0.6286512494379102</v>
      </c>
      <c r="CK36" s="7" t="n">
        <v>0.6719621896674725</v>
      </c>
      <c r="CL36" s="7" t="n">
        <v>0.6943446447013401</v>
      </c>
      <c r="CM36" s="7" t="n">
        <v>0.7480312724423881</v>
      </c>
      <c r="CN36" s="7" t="n">
        <v>0.7208500942541443</v>
      </c>
      <c r="CO36" s="7" t="n">
        <v>0.719981953290056</v>
      </c>
      <c r="CP36" s="7" t="n">
        <v>0.5282174105333124</v>
      </c>
      <c r="CQ36" s="7" t="n">
        <v>0.9490658989962992</v>
      </c>
      <c r="CR36" s="7" t="n">
        <v>0.74453287850743</v>
      </c>
      <c r="CS36" s="7" t="n">
        <v>0.8017782101514698</v>
      </c>
      <c r="CT36" s="7" t="n">
        <v>0.6861555546571669</v>
      </c>
      <c r="CU36" s="7" t="n">
        <v>0.7704026534483263</v>
      </c>
      <c r="CV36" s="7" t="n">
        <v>0.01169045058567405</v>
      </c>
      <c r="CW36" s="7" t="n">
        <v>0.5734706500924999</v>
      </c>
      <c r="CX36" s="7" t="n">
        <v>0.7675262623427831</v>
      </c>
      <c r="CY36" s="7" t="n">
        <v>0.6407184826463803</v>
      </c>
      <c r="CZ36" s="7" t="n">
        <v>-0.03963671399420592</v>
      </c>
      <c r="DA36" s="7" t="n">
        <v>0.5793730189221913</v>
      </c>
      <c r="DB36" s="7" t="n">
        <v>0.8015041175811811</v>
      </c>
      <c r="DC36" s="7" t="n">
        <v>0.1718233646446443</v>
      </c>
      <c r="DD36" s="7" t="n">
        <v>0.8552817021951258</v>
      </c>
      <c r="DE36" s="7" t="n">
        <v>0.7551844250270863</v>
      </c>
      <c r="DF36" s="7" t="n">
        <v>0.071795918682</v>
      </c>
      <c r="DG36" s="7" t="n">
        <v>0.931074635983013</v>
      </c>
      <c r="DH36" s="7" t="n">
        <v>0.05836682675633884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0.7434148169764503</v>
      </c>
      <c r="D37" s="7" t="n">
        <v>0.8126409190747349</v>
      </c>
      <c r="E37" s="7" t="n">
        <v>0.2135593475880882</v>
      </c>
      <c r="F37" s="7" t="n">
        <v>0.8225999405690801</v>
      </c>
      <c r="G37" s="7" t="n">
        <v>0.6651443915315783</v>
      </c>
      <c r="H37" s="7" t="n">
        <v>0.2060356620752509</v>
      </c>
      <c r="I37" s="7" t="n">
        <v>0.8598389914022598</v>
      </c>
      <c r="J37" s="7" t="n">
        <v>0.5559448661079061</v>
      </c>
      <c r="K37" s="7" t="n">
        <v>0.5119785955875636</v>
      </c>
      <c r="L37" s="7" t="n">
        <v>0.6051320448092581</v>
      </c>
      <c r="M37" s="7" t="n">
        <v>0.3560294113178034</v>
      </c>
      <c r="N37" s="7" t="n">
        <v>0.6991601836664008</v>
      </c>
      <c r="O37" s="7" t="n">
        <v>0.783700850130183</v>
      </c>
      <c r="P37" s="7" t="n">
        <v>0.3683467719121321</v>
      </c>
      <c r="Q37" s="7" t="n">
        <v>0.532062129408452</v>
      </c>
      <c r="R37" s="7" t="n">
        <v>0.5767894431578263</v>
      </c>
      <c r="S37" s="7" t="n">
        <v>0.667717997629889</v>
      </c>
      <c r="T37" s="7" t="n">
        <v>0.6013905532882807</v>
      </c>
      <c r="U37" s="7" t="n">
        <v>0.8571059873737048</v>
      </c>
      <c r="V37" s="7" t="n">
        <v>0.70444754913567</v>
      </c>
      <c r="W37" s="7" t="n">
        <v>0.8301301832093365</v>
      </c>
      <c r="X37" s="7" t="n">
        <v>0.5274914616307644</v>
      </c>
      <c r="Y37" s="7" t="n">
        <v>0.4207055324755755</v>
      </c>
      <c r="Z37" s="7" t="n">
        <v>-0.04376143976969805</v>
      </c>
      <c r="AA37" s="7" t="n">
        <v>0.7615437603153425</v>
      </c>
      <c r="AB37" s="7" t="n">
        <v>0.5780172595315999</v>
      </c>
      <c r="AC37" s="7" t="n">
        <v>0.5466607577556638</v>
      </c>
      <c r="AD37" s="7" t="n">
        <v>0.4957033484053146</v>
      </c>
      <c r="AE37" s="7" t="n">
        <v>0.5005158403823959</v>
      </c>
      <c r="AF37" s="7" t="n">
        <v>0.5795879866104536</v>
      </c>
      <c r="AG37" s="7" t="n">
        <v>0.6051183688964149</v>
      </c>
      <c r="AH37" s="7" t="n">
        <v>0.6681709831481673</v>
      </c>
      <c r="AI37" s="7" t="n">
        <v>0.6586429951920851</v>
      </c>
      <c r="AJ37" s="7" t="n">
        <v>0.5959364893679434</v>
      </c>
      <c r="AK37" s="7" t="n">
        <v>0.4916250610914159</v>
      </c>
      <c r="AL37" s="7" t="n">
        <v>1</v>
      </c>
      <c r="AM37" s="7" t="n">
        <v>0.8456461411994903</v>
      </c>
      <c r="AN37" s="7" t="n">
        <v>0.6454792145907703</v>
      </c>
      <c r="AO37" s="7" t="n">
        <v>0.5134600107112437</v>
      </c>
      <c r="AP37" s="7" t="n">
        <v>0.6459409134248703</v>
      </c>
      <c r="AQ37" s="7" t="n">
        <v>0.523725738998147</v>
      </c>
      <c r="AR37" s="7" t="n">
        <v>0.5466608193083307</v>
      </c>
      <c r="AS37" s="7" t="n">
        <v>0.5246430611841917</v>
      </c>
      <c r="AT37" s="7" t="n">
        <v>0.4628834917463903</v>
      </c>
      <c r="AU37" s="7" t="n">
        <v>0.5061228941930679</v>
      </c>
      <c r="AV37" s="7" t="n">
        <v>0.6320292389712805</v>
      </c>
      <c r="AW37" s="7" t="n">
        <v>0.6066694869309832</v>
      </c>
      <c r="AX37" s="7" t="n">
        <v>0.399333928990137</v>
      </c>
      <c r="AY37" s="7" t="n">
        <v>0.759819629615593</v>
      </c>
      <c r="AZ37" s="7" t="n">
        <v>0.5146598087441812</v>
      </c>
      <c r="BA37" s="7" t="n">
        <v>0.7870408828397403</v>
      </c>
      <c r="BB37" s="7" t="n">
        <v>0.006883616645643115</v>
      </c>
      <c r="BC37" s="7" t="n">
        <v>0.8043999177208511</v>
      </c>
      <c r="BD37" s="7" t="n">
        <v>0.4813212873977285</v>
      </c>
      <c r="BE37" s="7" t="n">
        <v>0.5149327788542731</v>
      </c>
      <c r="BF37" s="7" t="n">
        <v>0.4786289552571534</v>
      </c>
      <c r="BG37" s="7" t="n">
        <v>0.7477314143004397</v>
      </c>
      <c r="BH37" s="7" t="n">
        <v>0.5325605302505744</v>
      </c>
      <c r="BI37" s="7" t="n">
        <v>0.522997786987713</v>
      </c>
      <c r="BJ37" s="7" t="n">
        <v>0.5739818840957726</v>
      </c>
      <c r="BK37" s="7" t="n">
        <v>0.5363721045017881</v>
      </c>
      <c r="BL37" s="7" t="n">
        <v>0.6219060732925804</v>
      </c>
      <c r="BM37" s="7" t="n">
        <v>0.7831888051425291</v>
      </c>
      <c r="BN37" s="7" t="n">
        <v>0.6597311100239843</v>
      </c>
      <c r="BO37" s="7" t="n">
        <v>0.4138972440532375</v>
      </c>
      <c r="BP37" s="7" t="n">
        <v>0.3726978500780317</v>
      </c>
      <c r="BQ37" s="7" t="n">
        <v>0.5200681083220451</v>
      </c>
      <c r="BR37" s="7" t="n">
        <v>0.5856133814362835</v>
      </c>
      <c r="BS37" s="7" t="n">
        <v>0.560376772912479</v>
      </c>
      <c r="BT37" s="7" t="n">
        <v>0.5042838341882564</v>
      </c>
      <c r="BU37" s="7" t="n">
        <v>0.4840708903261723</v>
      </c>
      <c r="BV37" s="7" t="n">
        <v>0.4625271960381071</v>
      </c>
      <c r="BW37" s="7" t="n">
        <v>0.4505610081066455</v>
      </c>
      <c r="BX37" s="7" t="n">
        <v>0.4803473519924214</v>
      </c>
      <c r="BY37" s="7" t="n">
        <v>0.6211447441606278</v>
      </c>
      <c r="BZ37" s="7" t="n">
        <v>0.5284869422110822</v>
      </c>
      <c r="CA37" s="7" t="n">
        <v>0.5987187686796646</v>
      </c>
      <c r="CB37" s="7" t="n">
        <v>0.6547589192917774</v>
      </c>
      <c r="CC37" s="7" t="n">
        <v>0.636806053498711</v>
      </c>
      <c r="CD37" s="7" t="n">
        <v>0.5179182520337358</v>
      </c>
      <c r="CE37" s="7" t="n">
        <v>0.4998181209762318</v>
      </c>
      <c r="CF37" s="7" t="n">
        <v>0.4859662622955307</v>
      </c>
      <c r="CG37" s="7" t="n">
        <v>0.644045602365423</v>
      </c>
      <c r="CH37" s="7" t="n">
        <v>0.8564032481016682</v>
      </c>
      <c r="CI37" s="7" t="n">
        <v>0.5535456616836586</v>
      </c>
      <c r="CJ37" s="7" t="n">
        <v>0.4907088714709985</v>
      </c>
      <c r="CK37" s="7" t="n">
        <v>0.4733128762976449</v>
      </c>
      <c r="CL37" s="7" t="n">
        <v>0.4129875802582601</v>
      </c>
      <c r="CM37" s="7" t="n">
        <v>0.5185259909352304</v>
      </c>
      <c r="CN37" s="7" t="n">
        <v>0.6301600464188339</v>
      </c>
      <c r="CO37" s="7" t="n">
        <v>0.5572531502046491</v>
      </c>
      <c r="CP37" s="7" t="n">
        <v>0.5425930930777484</v>
      </c>
      <c r="CQ37" s="7" t="n">
        <v>0.5292930047651628</v>
      </c>
      <c r="CR37" s="7" t="n">
        <v>0.5589186330469701</v>
      </c>
      <c r="CS37" s="7" t="n">
        <v>0.6682519273656479</v>
      </c>
      <c r="CT37" s="7" t="n">
        <v>0.5697951799058221</v>
      </c>
      <c r="CU37" s="7" t="n">
        <v>0.5420264814788883</v>
      </c>
      <c r="CV37" s="7" t="n">
        <v>0.281776189414593</v>
      </c>
      <c r="CW37" s="7" t="n">
        <v>0.4713707400523381</v>
      </c>
      <c r="CX37" s="7" t="n">
        <v>0.5433456660101346</v>
      </c>
      <c r="CY37" s="7" t="n">
        <v>0.660125419692195</v>
      </c>
      <c r="CZ37" s="7" t="n">
        <v>0.3911999083712215</v>
      </c>
      <c r="DA37" s="7" t="n">
        <v>0.7193069833340024</v>
      </c>
      <c r="DB37" s="7" t="n">
        <v>0.5253319871204628</v>
      </c>
      <c r="DC37" s="7" t="n">
        <v>0.08374643281795975</v>
      </c>
      <c r="DD37" s="7" t="n">
        <v>0.494255314243777</v>
      </c>
      <c r="DE37" s="7" t="n">
        <v>0.5132093410893789</v>
      </c>
      <c r="DF37" s="7" t="n">
        <v>0.291267957077036</v>
      </c>
      <c r="DG37" s="7" t="n">
        <v>0.5556998413795529</v>
      </c>
      <c r="DH37" s="7" t="n">
        <v>0.452703570515358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0.8299064656270146</v>
      </c>
      <c r="D38" s="7" t="n">
        <v>0.8525226920578148</v>
      </c>
      <c r="E38" s="7" t="n">
        <v>0.01690401763622889</v>
      </c>
      <c r="F38" s="7" t="n">
        <v>0.8216896557318786</v>
      </c>
      <c r="G38" s="7" t="n">
        <v>0.607483207649079</v>
      </c>
      <c r="H38" s="7" t="n">
        <v>0.1124095660829606</v>
      </c>
      <c r="I38" s="7" t="n">
        <v>0.9485014104995275</v>
      </c>
      <c r="J38" s="7" t="n">
        <v>0.7770214753090625</v>
      </c>
      <c r="K38" s="7" t="n">
        <v>0.7591965194292998</v>
      </c>
      <c r="L38" s="7" t="n">
        <v>0.8483207700163504</v>
      </c>
      <c r="M38" s="7" t="n">
        <v>0.3363201539419927</v>
      </c>
      <c r="N38" s="7" t="n">
        <v>0.7856108038229017</v>
      </c>
      <c r="O38" s="7" t="n">
        <v>0.7689345250228891</v>
      </c>
      <c r="P38" s="7" t="n">
        <v>0.3623627199524292</v>
      </c>
      <c r="Q38" s="7" t="n">
        <v>0.3564142877458686</v>
      </c>
      <c r="R38" s="7" t="n">
        <v>0.7733449110273678</v>
      </c>
      <c r="S38" s="7" t="n">
        <v>0.6986137239642269</v>
      </c>
      <c r="T38" s="7" t="n">
        <v>0.57636918039227</v>
      </c>
      <c r="U38" s="7" t="n">
        <v>0.9479579296428157</v>
      </c>
      <c r="V38" s="7" t="n">
        <v>0.8639763386597452</v>
      </c>
      <c r="W38" s="7" t="n">
        <v>0.9466799688737505</v>
      </c>
      <c r="X38" s="7" t="n">
        <v>0.7692033684192853</v>
      </c>
      <c r="Y38" s="7" t="n">
        <v>0.2417144770067182</v>
      </c>
      <c r="Z38" s="7" t="n">
        <v>-0.1936570130948082</v>
      </c>
      <c r="AA38" s="7" t="n">
        <v>0.7364591034742958</v>
      </c>
      <c r="AB38" s="7" t="n">
        <v>0.8039436097552899</v>
      </c>
      <c r="AC38" s="7" t="n">
        <v>0.6206655003144675</v>
      </c>
      <c r="AD38" s="7" t="n">
        <v>0.5110589842877129</v>
      </c>
      <c r="AE38" s="7" t="n">
        <v>0.8245021381221963</v>
      </c>
      <c r="AF38" s="7" t="n">
        <v>0.8063175026746456</v>
      </c>
      <c r="AG38" s="7" t="n">
        <v>0.8212927013213674</v>
      </c>
      <c r="AH38" s="7" t="n">
        <v>0.951744447052601</v>
      </c>
      <c r="AI38" s="7" t="n">
        <v>0.9435547788431591</v>
      </c>
      <c r="AJ38" s="7" t="n">
        <v>0.8293295991113033</v>
      </c>
      <c r="AK38" s="7" t="n">
        <v>0.694256631661576</v>
      </c>
      <c r="AL38" s="7" t="n">
        <v>0.8456461411994903</v>
      </c>
      <c r="AM38" s="7" t="n">
        <v>1</v>
      </c>
      <c r="AN38" s="7" t="n">
        <v>0.8022250737247977</v>
      </c>
      <c r="AO38" s="7" t="n">
        <v>0.781405254680944</v>
      </c>
      <c r="AP38" s="7" t="n">
        <v>0.9407479545206309</v>
      </c>
      <c r="AQ38" s="7" t="n">
        <v>0.8355424257352605</v>
      </c>
      <c r="AR38" s="7" t="n">
        <v>0.6206656719503366</v>
      </c>
      <c r="AS38" s="7" t="n">
        <v>0.6901580312016107</v>
      </c>
      <c r="AT38" s="7" t="n">
        <v>0.6644268553616262</v>
      </c>
      <c r="AU38" s="7" t="n">
        <v>0.6789056827390201</v>
      </c>
      <c r="AV38" s="7" t="n">
        <v>0.80127112414802</v>
      </c>
      <c r="AW38" s="7" t="n">
        <v>0.8725534473770975</v>
      </c>
      <c r="AX38" s="7" t="n">
        <v>0.2115036900718703</v>
      </c>
      <c r="AY38" s="7" t="n">
        <v>0.7493445969197862</v>
      </c>
      <c r="AZ38" s="7" t="n">
        <v>0.7983398258847438</v>
      </c>
      <c r="BA38" s="7" t="n">
        <v>0.7378347342523228</v>
      </c>
      <c r="BB38" s="7" t="n">
        <v>-0.09242990130063986</v>
      </c>
      <c r="BC38" s="7" t="n">
        <v>0.9154018788187859</v>
      </c>
      <c r="BD38" s="7" t="n">
        <v>0.6426369062450196</v>
      </c>
      <c r="BE38" s="7" t="n">
        <v>0.7427784227685319</v>
      </c>
      <c r="BF38" s="7" t="n">
        <v>0.4395702912560048</v>
      </c>
      <c r="BG38" s="7" t="n">
        <v>0.6453976598201913</v>
      </c>
      <c r="BH38" s="7" t="n">
        <v>0.6709077651883815</v>
      </c>
      <c r="BI38" s="7" t="n">
        <v>0.6443403208220387</v>
      </c>
      <c r="BJ38" s="7" t="n">
        <v>0.6234034056581809</v>
      </c>
      <c r="BK38" s="7" t="n">
        <v>0.7545662198994194</v>
      </c>
      <c r="BL38" s="7" t="n">
        <v>0.8271688029598381</v>
      </c>
      <c r="BM38" s="7" t="n">
        <v>0.7948112965507733</v>
      </c>
      <c r="BN38" s="7" t="n">
        <v>0.5462617701803587</v>
      </c>
      <c r="BO38" s="7" t="n">
        <v>0.4532679243589788</v>
      </c>
      <c r="BP38" s="7" t="n">
        <v>0.3698821810119183</v>
      </c>
      <c r="BQ38" s="7" t="n">
        <v>0.71044634388594</v>
      </c>
      <c r="BR38" s="7" t="n">
        <v>0.5720110200749687</v>
      </c>
      <c r="BS38" s="7" t="n">
        <v>0.7816266036394679</v>
      </c>
      <c r="BT38" s="7" t="n">
        <v>0.7785365281643403</v>
      </c>
      <c r="BU38" s="7" t="n">
        <v>0.3110773214749054</v>
      </c>
      <c r="BV38" s="7" t="n">
        <v>0.6579202282898141</v>
      </c>
      <c r="BW38" s="7" t="n">
        <v>0.643472380784572</v>
      </c>
      <c r="BX38" s="7" t="n">
        <v>0.6926694132105304</v>
      </c>
      <c r="BY38" s="7" t="n">
        <v>0.5193618973569761</v>
      </c>
      <c r="BZ38" s="7" t="n">
        <v>0.7571441033528274</v>
      </c>
      <c r="CA38" s="7" t="n">
        <v>0.8682411711270338</v>
      </c>
      <c r="CB38" s="7" t="n">
        <v>0.7187525961732369</v>
      </c>
      <c r="CC38" s="7" t="n">
        <v>0.5816468152055041</v>
      </c>
      <c r="CD38" s="7" t="n">
        <v>0.671852594575263</v>
      </c>
      <c r="CE38" s="7" t="n">
        <v>0.6865666437220409</v>
      </c>
      <c r="CF38" s="7" t="n">
        <v>0.6869435122574967</v>
      </c>
      <c r="CG38" s="7" t="n">
        <v>0.8591050941991357</v>
      </c>
      <c r="CH38" s="7" t="n">
        <v>0.7044789345591594</v>
      </c>
      <c r="CI38" s="7" t="n">
        <v>0.7901597639045495</v>
      </c>
      <c r="CJ38" s="7" t="n">
        <v>0.7701457924972669</v>
      </c>
      <c r="CK38" s="7" t="n">
        <v>0.7303122196555482</v>
      </c>
      <c r="CL38" s="7" t="n">
        <v>0.5780329519169183</v>
      </c>
      <c r="CM38" s="7" t="n">
        <v>0.6957654507275711</v>
      </c>
      <c r="CN38" s="7" t="n">
        <v>0.9208002695889633</v>
      </c>
      <c r="CO38" s="7" t="n">
        <v>0.8533311469821683</v>
      </c>
      <c r="CP38" s="7" t="n">
        <v>0.6403034814053711</v>
      </c>
      <c r="CQ38" s="7" t="n">
        <v>0.7167052486016119</v>
      </c>
      <c r="CR38" s="7" t="n">
        <v>0.7889286663060318</v>
      </c>
      <c r="CS38" s="7" t="n">
        <v>0.8335339305450646</v>
      </c>
      <c r="CT38" s="7" t="n">
        <v>0.8551576647746391</v>
      </c>
      <c r="CU38" s="7" t="n">
        <v>0.7747564444163755</v>
      </c>
      <c r="CV38" s="7" t="n">
        <v>0.1318647108550677</v>
      </c>
      <c r="CW38" s="7" t="n">
        <v>0.5013499415426664</v>
      </c>
      <c r="CX38" s="7" t="n">
        <v>0.7717904600147331</v>
      </c>
      <c r="CY38" s="7" t="n">
        <v>0.7829793575919856</v>
      </c>
      <c r="CZ38" s="7" t="n">
        <v>0.2017458305476302</v>
      </c>
      <c r="DA38" s="7" t="n">
        <v>0.8158059069656158</v>
      </c>
      <c r="DB38" s="7" t="n">
        <v>0.7603244050246857</v>
      </c>
      <c r="DC38" s="7" t="n">
        <v>0.06312376171573381</v>
      </c>
      <c r="DD38" s="7" t="n">
        <v>0.7173757546220011</v>
      </c>
      <c r="DE38" s="7" t="n">
        <v>0.7624991639607682</v>
      </c>
      <c r="DF38" s="7" t="n">
        <v>0.1098351120375094</v>
      </c>
      <c r="DG38" s="7" t="n">
        <v>0.7334767695945674</v>
      </c>
      <c r="DH38" s="7" t="n">
        <v>0.2283923398145031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0.7628346722862872</v>
      </c>
      <c r="D39" s="7" t="n">
        <v>0.7906631468249694</v>
      </c>
      <c r="E39" s="7" t="n">
        <v>0.00987678375074183</v>
      </c>
      <c r="F39" s="7" t="n">
        <v>0.7483559414815849</v>
      </c>
      <c r="G39" s="7" t="n">
        <v>0.6468971933970076</v>
      </c>
      <c r="H39" s="7" t="n">
        <v>0.1579675334814849</v>
      </c>
      <c r="I39" s="7" t="n">
        <v>0.8221267880708243</v>
      </c>
      <c r="J39" s="7" t="n">
        <v>0.6977151357632224</v>
      </c>
      <c r="K39" s="7" t="n">
        <v>0.6753310550549918</v>
      </c>
      <c r="L39" s="7" t="n">
        <v>0.7380350994241588</v>
      </c>
      <c r="M39" s="7" t="n">
        <v>0.357932030149096</v>
      </c>
      <c r="N39" s="7" t="n">
        <v>0.6336698400449571</v>
      </c>
      <c r="O39" s="7" t="n">
        <v>0.5969668582630396</v>
      </c>
      <c r="P39" s="7" t="n">
        <v>0.3682948017830812</v>
      </c>
      <c r="Q39" s="7" t="n">
        <v>0.3341009466655629</v>
      </c>
      <c r="R39" s="7" t="n">
        <v>0.6848950537989079</v>
      </c>
      <c r="S39" s="7" t="n">
        <v>0.6659816137803541</v>
      </c>
      <c r="T39" s="7" t="n">
        <v>0.5577396006566024</v>
      </c>
      <c r="U39" s="7" t="n">
        <v>0.7932715187268889</v>
      </c>
      <c r="V39" s="7" t="n">
        <v>0.7711758337165742</v>
      </c>
      <c r="W39" s="7" t="n">
        <v>0.8284913828139721</v>
      </c>
      <c r="X39" s="7" t="n">
        <v>0.6026526179235115</v>
      </c>
      <c r="Y39" s="7" t="n">
        <v>0.1851398578092605</v>
      </c>
      <c r="Z39" s="7" t="n">
        <v>-0.1280276569896605</v>
      </c>
      <c r="AA39" s="7" t="n">
        <v>0.604182028902231</v>
      </c>
      <c r="AB39" s="7" t="n">
        <v>0.6352653339960124</v>
      </c>
      <c r="AC39" s="7" t="n">
        <v>0.5761385579589793</v>
      </c>
      <c r="AD39" s="7" t="n">
        <v>0.4784871588846744</v>
      </c>
      <c r="AE39" s="7" t="n">
        <v>0.6468726855984639</v>
      </c>
      <c r="AF39" s="7" t="n">
        <v>0.6460061847258317</v>
      </c>
      <c r="AG39" s="7" t="n">
        <v>0.7147112108515471</v>
      </c>
      <c r="AH39" s="7" t="n">
        <v>0.7903740162510706</v>
      </c>
      <c r="AI39" s="7" t="n">
        <v>0.7867600236833526</v>
      </c>
      <c r="AJ39" s="7" t="n">
        <v>0.7083311999323932</v>
      </c>
      <c r="AK39" s="7" t="n">
        <v>0.6125161564527551</v>
      </c>
      <c r="AL39" s="7" t="n">
        <v>0.6454792145907703</v>
      </c>
      <c r="AM39" s="7" t="n">
        <v>0.8022250737247977</v>
      </c>
      <c r="AN39" s="7" t="n">
        <v>1</v>
      </c>
      <c r="AO39" s="7" t="n">
        <v>0.6325240248427226</v>
      </c>
      <c r="AP39" s="7" t="n">
        <v>0.7751023621680316</v>
      </c>
      <c r="AQ39" s="7" t="n">
        <v>0.6536881616442409</v>
      </c>
      <c r="AR39" s="7" t="n">
        <v>0.5761386523674448</v>
      </c>
      <c r="AS39" s="7" t="n">
        <v>0.622150702344044</v>
      </c>
      <c r="AT39" s="7" t="n">
        <v>0.6001837127841424</v>
      </c>
      <c r="AU39" s="7" t="n">
        <v>0.588847537929105</v>
      </c>
      <c r="AV39" s="7" t="n">
        <v>0.9950580375306701</v>
      </c>
      <c r="AW39" s="7" t="n">
        <v>0.6879569168500063</v>
      </c>
      <c r="AX39" s="7" t="n">
        <v>0.1307007911682134</v>
      </c>
      <c r="AY39" s="7" t="n">
        <v>0.5743359052089095</v>
      </c>
      <c r="AZ39" s="7" t="n">
        <v>0.6636212373851387</v>
      </c>
      <c r="BA39" s="7" t="n">
        <v>0.6653700812106144</v>
      </c>
      <c r="BB39" s="7" t="n">
        <v>-0.1021908273689658</v>
      </c>
      <c r="BC39" s="7" t="n">
        <v>0.7754043588988373</v>
      </c>
      <c r="BD39" s="7" t="n">
        <v>0.5586463448967266</v>
      </c>
      <c r="BE39" s="7" t="n">
        <v>0.6666314439315045</v>
      </c>
      <c r="BF39" s="7" t="n">
        <v>0.3961516333295291</v>
      </c>
      <c r="BG39" s="7" t="n">
        <v>0.5306270406805981</v>
      </c>
      <c r="BH39" s="7" t="n">
        <v>0.5624887204504295</v>
      </c>
      <c r="BI39" s="7" t="n">
        <v>0.5918571456811336</v>
      </c>
      <c r="BJ39" s="7" t="n">
        <v>0.5120182941870109</v>
      </c>
      <c r="BK39" s="7" t="n">
        <v>0.6689467366555907</v>
      </c>
      <c r="BL39" s="7" t="n">
        <v>0.7110810460398168</v>
      </c>
      <c r="BM39" s="7" t="n">
        <v>0.623879853945674</v>
      </c>
      <c r="BN39" s="7" t="n">
        <v>0.3413554722998481</v>
      </c>
      <c r="BO39" s="7" t="n">
        <v>0.4264093294840274</v>
      </c>
      <c r="BP39" s="7" t="n">
        <v>0.3787818417842573</v>
      </c>
      <c r="BQ39" s="7" t="n">
        <v>0.642412347176499</v>
      </c>
      <c r="BR39" s="7" t="n">
        <v>0.4547878850404324</v>
      </c>
      <c r="BS39" s="7" t="n">
        <v>0.6788696364152363</v>
      </c>
      <c r="BT39" s="7" t="n">
        <v>0.5898144583508108</v>
      </c>
      <c r="BU39" s="7" t="n">
        <v>0.3210558497188611</v>
      </c>
      <c r="BV39" s="7" t="n">
        <v>0.6122342624276128</v>
      </c>
      <c r="BW39" s="7" t="n">
        <v>0.5542204724375268</v>
      </c>
      <c r="BX39" s="7" t="n">
        <v>0.6244104446119307</v>
      </c>
      <c r="BY39" s="7" t="n">
        <v>0.4214175391066887</v>
      </c>
      <c r="BZ39" s="7" t="n">
        <v>0.7604118685983545</v>
      </c>
      <c r="CA39" s="7" t="n">
        <v>0.6839998082954855</v>
      </c>
      <c r="CB39" s="7" t="n">
        <v>0.5471208244113039</v>
      </c>
      <c r="CC39" s="7" t="n">
        <v>0.4517408470544965</v>
      </c>
      <c r="CD39" s="7" t="n">
        <v>0.5886788138353659</v>
      </c>
      <c r="CE39" s="7" t="n">
        <v>0.6233693345551222</v>
      </c>
      <c r="CF39" s="7" t="n">
        <v>0.6153364823485515</v>
      </c>
      <c r="CG39" s="7" t="n">
        <v>0.7250773705884752</v>
      </c>
      <c r="CH39" s="7" t="n">
        <v>0.4967375281530789</v>
      </c>
      <c r="CI39" s="7" t="n">
        <v>0.6347765843163093</v>
      </c>
      <c r="CJ39" s="7" t="n">
        <v>0.6149470713679299</v>
      </c>
      <c r="CK39" s="7" t="n">
        <v>0.6076030441403588</v>
      </c>
      <c r="CL39" s="7" t="n">
        <v>0.5564583775131738</v>
      </c>
      <c r="CM39" s="7" t="n">
        <v>0.6093110531071776</v>
      </c>
      <c r="CN39" s="7" t="n">
        <v>0.7609209912545281</v>
      </c>
      <c r="CO39" s="7" t="n">
        <v>0.6438953759432644</v>
      </c>
      <c r="CP39" s="7" t="n">
        <v>0.5837016864387189</v>
      </c>
      <c r="CQ39" s="7" t="n">
        <v>0.6333377327304649</v>
      </c>
      <c r="CR39" s="7" t="n">
        <v>0.6914050338495031</v>
      </c>
      <c r="CS39" s="7" t="n">
        <v>0.7012065442524024</v>
      </c>
      <c r="CT39" s="7" t="n">
        <v>0.6688593052392104</v>
      </c>
      <c r="CU39" s="7" t="n">
        <v>0.6796801647139186</v>
      </c>
      <c r="CV39" s="7" t="n">
        <v>0.2251719629714022</v>
      </c>
      <c r="CW39" s="7" t="n">
        <v>0.4660275848095006</v>
      </c>
      <c r="CX39" s="7" t="n">
        <v>0.6802417535158302</v>
      </c>
      <c r="CY39" s="7" t="n">
        <v>0.7400859207496814</v>
      </c>
      <c r="CZ39" s="7" t="n">
        <v>0.1263033406482407</v>
      </c>
      <c r="DA39" s="7" t="n">
        <v>0.9416007699966535</v>
      </c>
      <c r="DB39" s="7" t="n">
        <v>0.6742615281713163</v>
      </c>
      <c r="DC39" s="7" t="n">
        <v>0.1139078099400407</v>
      </c>
      <c r="DD39" s="7" t="n">
        <v>0.6647188701090582</v>
      </c>
      <c r="DE39" s="7" t="n">
        <v>0.6227406505615959</v>
      </c>
      <c r="DF39" s="7" t="n">
        <v>0.06447782616608333</v>
      </c>
      <c r="DG39" s="7" t="n">
        <v>0.6637448408229218</v>
      </c>
      <c r="DH39" s="7" t="n">
        <v>0.1967455845421466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0.6289366275538688</v>
      </c>
      <c r="D40" s="7" t="n">
        <v>0.5818145524962717</v>
      </c>
      <c r="E40" s="7" t="n">
        <v>-0.1853265913885785</v>
      </c>
      <c r="F40" s="7" t="n">
        <v>0.5403445583602672</v>
      </c>
      <c r="G40" s="7" t="n">
        <v>0.2552147506666427</v>
      </c>
      <c r="H40" s="7" t="n">
        <v>0.01846929248578467</v>
      </c>
      <c r="I40" s="7" t="n">
        <v>0.6897228962003485</v>
      </c>
      <c r="J40" s="7" t="n">
        <v>0.6862529855584988</v>
      </c>
      <c r="K40" s="7" t="n">
        <v>0.6862509795926763</v>
      </c>
      <c r="L40" s="7" t="n">
        <v>0.7593304857694549</v>
      </c>
      <c r="M40" s="7" t="n">
        <v>0.2350383528316856</v>
      </c>
      <c r="N40" s="7" t="n">
        <v>0.6052460305107199</v>
      </c>
      <c r="O40" s="7" t="n">
        <v>0.6182855458793727</v>
      </c>
      <c r="P40" s="7" t="n">
        <v>0.2603211182976863</v>
      </c>
      <c r="Q40" s="7" t="n">
        <v>0.02155856753335303</v>
      </c>
      <c r="R40" s="7" t="n">
        <v>0.7216616604520172</v>
      </c>
      <c r="S40" s="7" t="n">
        <v>0.4225805585932852</v>
      </c>
      <c r="T40" s="7" t="n">
        <v>0.279039010242744</v>
      </c>
      <c r="U40" s="7" t="n">
        <v>0.6864943108795616</v>
      </c>
      <c r="V40" s="7" t="n">
        <v>0.7303646376285949</v>
      </c>
      <c r="W40" s="7" t="n">
        <v>0.7247082379470321</v>
      </c>
      <c r="X40" s="7" t="n">
        <v>0.9220251164679939</v>
      </c>
      <c r="Y40" s="7" t="n">
        <v>-0.009335616758238584</v>
      </c>
      <c r="Z40" s="7" t="n">
        <v>-0.2568908743862451</v>
      </c>
      <c r="AA40" s="7" t="n">
        <v>0.5589782692777231</v>
      </c>
      <c r="AB40" s="7" t="n">
        <v>0.9519726579221759</v>
      </c>
      <c r="AC40" s="7" t="n">
        <v>0.4302384643079302</v>
      </c>
      <c r="AD40" s="7" t="n">
        <v>0.383226216877379</v>
      </c>
      <c r="AE40" s="7" t="n">
        <v>0.6971714183089992</v>
      </c>
      <c r="AF40" s="7" t="n">
        <v>0.9522541608259782</v>
      </c>
      <c r="AG40" s="7" t="n">
        <v>0.6943373470966198</v>
      </c>
      <c r="AH40" s="7" t="n">
        <v>0.8358154745092974</v>
      </c>
      <c r="AI40" s="7" t="n">
        <v>0.8338788773076863</v>
      </c>
      <c r="AJ40" s="7" t="n">
        <v>0.7201866598514076</v>
      </c>
      <c r="AK40" s="7" t="n">
        <v>0.679834859503642</v>
      </c>
      <c r="AL40" s="7" t="n">
        <v>0.5134600107112437</v>
      </c>
      <c r="AM40" s="7" t="n">
        <v>0.781405254680944</v>
      </c>
      <c r="AN40" s="7" t="n">
        <v>0.6325240248427226</v>
      </c>
      <c r="AO40" s="7" t="n">
        <v>1</v>
      </c>
      <c r="AP40" s="7" t="n">
        <v>0.8223890118499227</v>
      </c>
      <c r="AQ40" s="7" t="n">
        <v>0.7379613134509398</v>
      </c>
      <c r="AR40" s="7" t="n">
        <v>0.4302386689862886</v>
      </c>
      <c r="AS40" s="7" t="n">
        <v>0.5668635351437848</v>
      </c>
      <c r="AT40" s="7" t="n">
        <v>0.5750752785404671</v>
      </c>
      <c r="AU40" s="7" t="n">
        <v>0.580170605287187</v>
      </c>
      <c r="AV40" s="7" t="n">
        <v>0.6417410801868988</v>
      </c>
      <c r="AW40" s="7" t="n">
        <v>0.7664703755694622</v>
      </c>
      <c r="AX40" s="7" t="n">
        <v>-0.1371167632164011</v>
      </c>
      <c r="AY40" s="7" t="n">
        <v>0.6177969527948414</v>
      </c>
      <c r="AZ40" s="7" t="n">
        <v>0.9455451368713158</v>
      </c>
      <c r="BA40" s="7" t="n">
        <v>0.397143947074994</v>
      </c>
      <c r="BB40" s="7" t="n">
        <v>-0.1370818942879875</v>
      </c>
      <c r="BC40" s="7" t="n">
        <v>0.6339387373333443</v>
      </c>
      <c r="BD40" s="7" t="n">
        <v>0.5377739023248773</v>
      </c>
      <c r="BE40" s="7" t="n">
        <v>0.6496213901402922</v>
      </c>
      <c r="BF40" s="7" t="n">
        <v>0.1955016356723074</v>
      </c>
      <c r="BG40" s="7" t="n">
        <v>0.3270065658613245</v>
      </c>
      <c r="BH40" s="7" t="n">
        <v>0.5833067348607784</v>
      </c>
      <c r="BI40" s="7" t="n">
        <v>0.5908555067891286</v>
      </c>
      <c r="BJ40" s="7" t="n">
        <v>0.7516395158529937</v>
      </c>
      <c r="BK40" s="7" t="n">
        <v>0.6496138371259056</v>
      </c>
      <c r="BL40" s="7" t="n">
        <v>0.6870018311109652</v>
      </c>
      <c r="BM40" s="7" t="n">
        <v>0.6634490539477126</v>
      </c>
      <c r="BN40" s="7" t="n">
        <v>0.4313909431274572</v>
      </c>
      <c r="BO40" s="7" t="n">
        <v>0.3427816162125448</v>
      </c>
      <c r="BP40" s="7" t="n">
        <v>0.2654861491463875</v>
      </c>
      <c r="BQ40" s="7" t="n">
        <v>0.6164476897685898</v>
      </c>
      <c r="BR40" s="7" t="n">
        <v>0.4624067963612087</v>
      </c>
      <c r="BS40" s="7" t="n">
        <v>0.6732162005863703</v>
      </c>
      <c r="BT40" s="7" t="n">
        <v>0.9480745577908133</v>
      </c>
      <c r="BU40" s="7" t="n">
        <v>-0.02305088328563683</v>
      </c>
      <c r="BV40" s="7" t="n">
        <v>0.5572179324704456</v>
      </c>
      <c r="BW40" s="7" t="n">
        <v>0.6310865027643783</v>
      </c>
      <c r="BX40" s="7" t="n">
        <v>0.6047986529838549</v>
      </c>
      <c r="BY40" s="7" t="n">
        <v>0.2766767884193301</v>
      </c>
      <c r="BZ40" s="7" t="n">
        <v>0.672789805610737</v>
      </c>
      <c r="CA40" s="7" t="n">
        <v>0.7671986382053436</v>
      </c>
      <c r="CB40" s="7" t="n">
        <v>0.5543643693788729</v>
      </c>
      <c r="CC40" s="7" t="n">
        <v>0.3952832354205244</v>
      </c>
      <c r="CD40" s="7" t="n">
        <v>0.5591736544384788</v>
      </c>
      <c r="CE40" s="7" t="n">
        <v>0.5901180709869861</v>
      </c>
      <c r="CF40" s="7" t="n">
        <v>0.5665160321616133</v>
      </c>
      <c r="CG40" s="7" t="n">
        <v>0.7240112444675635</v>
      </c>
      <c r="CH40" s="7" t="n">
        <v>0.4713995990945482</v>
      </c>
      <c r="CI40" s="7" t="n">
        <v>0.9315201737685735</v>
      </c>
      <c r="CJ40" s="7" t="n">
        <v>0.6753606153692683</v>
      </c>
      <c r="CK40" s="7" t="n">
        <v>0.961496915738019</v>
      </c>
      <c r="CL40" s="7" t="n">
        <v>0.4755577610348111</v>
      </c>
      <c r="CM40" s="7" t="n">
        <v>0.590001667784092</v>
      </c>
      <c r="CN40" s="7" t="n">
        <v>0.8056879480227468</v>
      </c>
      <c r="CO40" s="7" t="n">
        <v>0.7583544177172318</v>
      </c>
      <c r="CP40" s="7" t="n">
        <v>0.4626342092056407</v>
      </c>
      <c r="CQ40" s="7" t="n">
        <v>0.6577462727781841</v>
      </c>
      <c r="CR40" s="7" t="n">
        <v>0.6904456155945553</v>
      </c>
      <c r="CS40" s="7" t="n">
        <v>0.6945098759867196</v>
      </c>
      <c r="CT40" s="7" t="n">
        <v>0.7530737807435153</v>
      </c>
      <c r="CU40" s="7" t="n">
        <v>0.6902313385413226</v>
      </c>
      <c r="CV40" s="7" t="n">
        <v>-0.08126632703873184</v>
      </c>
      <c r="CW40" s="7" t="n">
        <v>0.3821494581753437</v>
      </c>
      <c r="CX40" s="7" t="n">
        <v>0.6811934765980906</v>
      </c>
      <c r="CY40" s="7" t="n">
        <v>0.5862067151163626</v>
      </c>
      <c r="CZ40" s="7" t="n">
        <v>-0.1462455711639887</v>
      </c>
      <c r="DA40" s="7" t="n">
        <v>0.5840318287326441</v>
      </c>
      <c r="DB40" s="7" t="n">
        <v>0.6814691181612736</v>
      </c>
      <c r="DC40" s="7" t="n">
        <v>-0.0291442935636034</v>
      </c>
      <c r="DD40" s="7" t="n">
        <v>0.6329467155747658</v>
      </c>
      <c r="DE40" s="7" t="n">
        <v>0.8633530555552122</v>
      </c>
      <c r="DF40" s="7" t="n">
        <v>-0.1302446253727639</v>
      </c>
      <c r="DG40" s="7" t="n">
        <v>0.6583744355063873</v>
      </c>
      <c r="DH40" s="7" t="n">
        <v>-0.09695953322098502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0.7668875730730578</v>
      </c>
      <c r="D41" s="7" t="n">
        <v>0.7497354816340012</v>
      </c>
      <c r="E41" s="7" t="n">
        <v>-0.1057426811849177</v>
      </c>
      <c r="F41" s="7" t="n">
        <v>0.6960767531267261</v>
      </c>
      <c r="G41" s="7" t="n">
        <v>0.4696487381930621</v>
      </c>
      <c r="H41" s="7" t="n">
        <v>0.05207228766551756</v>
      </c>
      <c r="I41" s="7" t="n">
        <v>0.8584117537731903</v>
      </c>
      <c r="J41" s="7" t="n">
        <v>0.8185151707896521</v>
      </c>
      <c r="K41" s="7" t="n">
        <v>0.8085735497047224</v>
      </c>
      <c r="L41" s="7" t="n">
        <v>0.8865233663610058</v>
      </c>
      <c r="M41" s="7" t="n">
        <v>0.2849631643021061</v>
      </c>
      <c r="N41" s="7" t="n">
        <v>0.7148394426503329</v>
      </c>
      <c r="O41" s="7" t="n">
        <v>0.6305844053928472</v>
      </c>
      <c r="P41" s="7" t="n">
        <v>0.3113203531409821</v>
      </c>
      <c r="Q41" s="7" t="n">
        <v>0.2054340202157778</v>
      </c>
      <c r="R41" s="7" t="n">
        <v>0.7835636604129965</v>
      </c>
      <c r="S41" s="7" t="n">
        <v>0.6130439734320551</v>
      </c>
      <c r="T41" s="7" t="n">
        <v>0.4789327740511292</v>
      </c>
      <c r="U41" s="7" t="n">
        <v>0.8585143138085136</v>
      </c>
      <c r="V41" s="7" t="n">
        <v>0.8470265283488776</v>
      </c>
      <c r="W41" s="7" t="n">
        <v>0.8799210581546669</v>
      </c>
      <c r="X41" s="7" t="n">
        <v>0.7956761799100504</v>
      </c>
      <c r="Y41" s="7" t="n">
        <v>0.0980878129335522</v>
      </c>
      <c r="Z41" s="7" t="n">
        <v>-0.2428839738177626</v>
      </c>
      <c r="AA41" s="7" t="n">
        <v>0.5744177702033562</v>
      </c>
      <c r="AB41" s="7" t="n">
        <v>0.8179275888343198</v>
      </c>
      <c r="AC41" s="7" t="n">
        <v>0.5715808109094774</v>
      </c>
      <c r="AD41" s="7" t="n">
        <v>0.3609138128235208</v>
      </c>
      <c r="AE41" s="7" t="n">
        <v>0.8931152425376899</v>
      </c>
      <c r="AF41" s="7" t="n">
        <v>0.8199814858117492</v>
      </c>
      <c r="AG41" s="7" t="n">
        <v>0.8390083192084774</v>
      </c>
      <c r="AH41" s="7" t="n">
        <v>0.994565589693897</v>
      </c>
      <c r="AI41" s="7" t="n">
        <v>0.9965613327574347</v>
      </c>
      <c r="AJ41" s="7" t="n">
        <v>0.8904298417447901</v>
      </c>
      <c r="AK41" s="7" t="n">
        <v>0.7210550657044135</v>
      </c>
      <c r="AL41" s="7" t="n">
        <v>0.6459409134248703</v>
      </c>
      <c r="AM41" s="7" t="n">
        <v>0.9407479545206309</v>
      </c>
      <c r="AN41" s="7" t="n">
        <v>0.7751023621680316</v>
      </c>
      <c r="AO41" s="7" t="n">
        <v>0.8223890118499227</v>
      </c>
      <c r="AP41" s="7" t="n">
        <v>1</v>
      </c>
      <c r="AQ41" s="7" t="n">
        <v>0.8901104737835541</v>
      </c>
      <c r="AR41" s="7" t="n">
        <v>0.5715810238233597</v>
      </c>
      <c r="AS41" s="7" t="n">
        <v>0.6636834741800631</v>
      </c>
      <c r="AT41" s="7" t="n">
        <v>0.698011073928662</v>
      </c>
      <c r="AU41" s="7" t="n">
        <v>0.6511245599084503</v>
      </c>
      <c r="AV41" s="7" t="n">
        <v>0.7816514675943712</v>
      </c>
      <c r="AW41" s="7" t="n">
        <v>0.9006044097233034</v>
      </c>
      <c r="AX41" s="7" t="n">
        <v>0.06180789684271157</v>
      </c>
      <c r="AY41" s="7" t="n">
        <v>0.6167987452012934</v>
      </c>
      <c r="AZ41" s="7" t="n">
        <v>0.840049311679935</v>
      </c>
      <c r="BA41" s="7" t="n">
        <v>0.5997245207775963</v>
      </c>
      <c r="BB41" s="7" t="n">
        <v>-0.1474539575055042</v>
      </c>
      <c r="BC41" s="7" t="n">
        <v>0.8444515124994206</v>
      </c>
      <c r="BD41" s="7" t="n">
        <v>0.6333178493023875</v>
      </c>
      <c r="BE41" s="7" t="n">
        <v>0.7826643696224428</v>
      </c>
      <c r="BF41" s="7" t="n">
        <v>0.3567295982117875</v>
      </c>
      <c r="BG41" s="7" t="n">
        <v>0.497870064761157</v>
      </c>
      <c r="BH41" s="7" t="n">
        <v>0.6411983129509149</v>
      </c>
      <c r="BI41" s="7" t="n">
        <v>0.6172607714544535</v>
      </c>
      <c r="BJ41" s="7" t="n">
        <v>0.5475387138661294</v>
      </c>
      <c r="BK41" s="7" t="n">
        <v>0.7912885919413049</v>
      </c>
      <c r="BL41" s="7" t="n">
        <v>0.8358057915984991</v>
      </c>
      <c r="BM41" s="7" t="n">
        <v>0.6666984969815858</v>
      </c>
      <c r="BN41" s="7" t="n">
        <v>0.4361844523935015</v>
      </c>
      <c r="BO41" s="7" t="n">
        <v>0.3261000608814589</v>
      </c>
      <c r="BP41" s="7" t="n">
        <v>0.3200257236466669</v>
      </c>
      <c r="BQ41" s="7" t="n">
        <v>0.7589721107785314</v>
      </c>
      <c r="BR41" s="7" t="n">
        <v>0.4772761695737973</v>
      </c>
      <c r="BS41" s="7" t="n">
        <v>0.8033674393130702</v>
      </c>
      <c r="BT41" s="7" t="n">
        <v>0.8241803386200033</v>
      </c>
      <c r="BU41" s="7" t="n">
        <v>0.1727546651649346</v>
      </c>
      <c r="BV41" s="7" t="n">
        <v>0.7174719302194895</v>
      </c>
      <c r="BW41" s="7" t="n">
        <v>0.680433959142137</v>
      </c>
      <c r="BX41" s="7" t="n">
        <v>0.7363328831809262</v>
      </c>
      <c r="BY41" s="7" t="n">
        <v>0.3834093894749031</v>
      </c>
      <c r="BZ41" s="7" t="n">
        <v>0.7946779786331329</v>
      </c>
      <c r="CA41" s="7" t="n">
        <v>0.9004221905180018</v>
      </c>
      <c r="CB41" s="7" t="n">
        <v>0.6511369247551274</v>
      </c>
      <c r="CC41" s="7" t="n">
        <v>0.4661447819140775</v>
      </c>
      <c r="CD41" s="7" t="n">
        <v>0.6322098091338044</v>
      </c>
      <c r="CE41" s="7" t="n">
        <v>0.7407163810524721</v>
      </c>
      <c r="CF41" s="7" t="n">
        <v>0.7325379774922133</v>
      </c>
      <c r="CG41" s="7" t="n">
        <v>0.873755242719627</v>
      </c>
      <c r="CH41" s="7" t="n">
        <v>0.4950754682366114</v>
      </c>
      <c r="CI41" s="7" t="n">
        <v>0.8085376354980267</v>
      </c>
      <c r="CJ41" s="7" t="n">
        <v>0.8149596413280955</v>
      </c>
      <c r="CK41" s="7" t="n">
        <v>0.782467234775535</v>
      </c>
      <c r="CL41" s="7" t="n">
        <v>0.6416700703055693</v>
      </c>
      <c r="CM41" s="7" t="n">
        <v>0.6725009836621504</v>
      </c>
      <c r="CN41" s="7" t="n">
        <v>0.9784229277496285</v>
      </c>
      <c r="CO41" s="7" t="n">
        <v>0.9127414702218334</v>
      </c>
      <c r="CP41" s="7" t="n">
        <v>0.6046548457300077</v>
      </c>
      <c r="CQ41" s="7" t="n">
        <v>0.7425621627332863</v>
      </c>
      <c r="CR41" s="7" t="n">
        <v>0.8174065573316964</v>
      </c>
      <c r="CS41" s="7" t="n">
        <v>0.8006963519122813</v>
      </c>
      <c r="CT41" s="7" t="n">
        <v>0.8976831474206322</v>
      </c>
      <c r="CU41" s="7" t="n">
        <v>0.8041283051991759</v>
      </c>
      <c r="CV41" s="7" t="n">
        <v>0.03881368196699096</v>
      </c>
      <c r="CW41" s="7" t="n">
        <v>0.4345035888293086</v>
      </c>
      <c r="CX41" s="7" t="n">
        <v>0.8003899298948387</v>
      </c>
      <c r="CY41" s="7" t="n">
        <v>0.7491454239111349</v>
      </c>
      <c r="CZ41" s="7" t="n">
        <v>0.05348877967305869</v>
      </c>
      <c r="DA41" s="7" t="n">
        <v>0.7420108059826732</v>
      </c>
      <c r="DB41" s="7" t="n">
        <v>0.7944497330242183</v>
      </c>
      <c r="DC41" s="7" t="n">
        <v>0.06185160197701952</v>
      </c>
      <c r="DD41" s="7" t="n">
        <v>0.7570635603492237</v>
      </c>
      <c r="DE41" s="7" t="n">
        <v>0.7866982249114826</v>
      </c>
      <c r="DF41" s="7" t="n">
        <v>-0.0161523351944101</v>
      </c>
      <c r="DG41" s="7" t="n">
        <v>0.7501888720404686</v>
      </c>
      <c r="DH41" s="7" t="n">
        <v>0.07646252206004851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0.7091978476569991</v>
      </c>
      <c r="D42" s="7" t="n">
        <v>0.6596859162707847</v>
      </c>
      <c r="E42" s="7" t="n">
        <v>-0.01748379112026646</v>
      </c>
      <c r="F42" s="7" t="n">
        <v>0.5978725519013954</v>
      </c>
      <c r="G42" s="7" t="n">
        <v>0.3997584722902037</v>
      </c>
      <c r="H42" s="7" t="n">
        <v>0.1413474176749361</v>
      </c>
      <c r="I42" s="7" t="n">
        <v>0.7632743832117662</v>
      </c>
      <c r="J42" s="7" t="n">
        <v>0.6373524382411546</v>
      </c>
      <c r="K42" s="7" t="n">
        <v>0.6595715035115918</v>
      </c>
      <c r="L42" s="7" t="n">
        <v>0.7690411050511352</v>
      </c>
      <c r="M42" s="7" t="n">
        <v>0.3602172494698884</v>
      </c>
      <c r="N42" s="7" t="n">
        <v>0.7660040084106535</v>
      </c>
      <c r="O42" s="7" t="n">
        <v>0.4867837584573607</v>
      </c>
      <c r="P42" s="7" t="n">
        <v>0.3942263110400562</v>
      </c>
      <c r="Q42" s="7" t="n">
        <v>0.2466665457449866</v>
      </c>
      <c r="R42" s="7" t="n">
        <v>0.7347176201083712</v>
      </c>
      <c r="S42" s="7" t="n">
        <v>0.5504327170549683</v>
      </c>
      <c r="T42" s="7" t="n">
        <v>0.4441024455010332</v>
      </c>
      <c r="U42" s="7" t="n">
        <v>0.7745499583305189</v>
      </c>
      <c r="V42" s="7" t="n">
        <v>0.7961171597462877</v>
      </c>
      <c r="W42" s="7" t="n">
        <v>0.7976994082898307</v>
      </c>
      <c r="X42" s="7" t="n">
        <v>0.6556445463775704</v>
      </c>
      <c r="Y42" s="7" t="n">
        <v>0.1756801444552319</v>
      </c>
      <c r="Z42" s="7" t="n">
        <v>-0.165947782912708</v>
      </c>
      <c r="AA42" s="7" t="n">
        <v>0.4613217837546506</v>
      </c>
      <c r="AB42" s="7" t="n">
        <v>0.6939059093388139</v>
      </c>
      <c r="AC42" s="7" t="n">
        <v>0.4788680691724732</v>
      </c>
      <c r="AD42" s="7" t="n">
        <v>0.3957667589757099</v>
      </c>
      <c r="AE42" s="7" t="n">
        <v>0.9799473121589305</v>
      </c>
      <c r="AF42" s="7" t="n">
        <v>0.6932323953440341</v>
      </c>
      <c r="AG42" s="7" t="n">
        <v>0.6821889311240367</v>
      </c>
      <c r="AH42" s="7" t="n">
        <v>0.8906597747269615</v>
      </c>
      <c r="AI42" s="7" t="n">
        <v>0.8698691622839317</v>
      </c>
      <c r="AJ42" s="7" t="n">
        <v>0.6918756935433864</v>
      </c>
      <c r="AK42" s="7" t="n">
        <v>0.6853845600898174</v>
      </c>
      <c r="AL42" s="7" t="n">
        <v>0.523725738998147</v>
      </c>
      <c r="AM42" s="7" t="n">
        <v>0.8355424257352605</v>
      </c>
      <c r="AN42" s="7" t="n">
        <v>0.6536881616442409</v>
      </c>
      <c r="AO42" s="7" t="n">
        <v>0.7379613134509398</v>
      </c>
      <c r="AP42" s="7" t="n">
        <v>0.8901104737835541</v>
      </c>
      <c r="AQ42" s="7" t="n">
        <v>1</v>
      </c>
      <c r="AR42" s="7" t="n">
        <v>0.4788682739841431</v>
      </c>
      <c r="AS42" s="7" t="n">
        <v>0.5859317165874013</v>
      </c>
      <c r="AT42" s="7" t="n">
        <v>0.5664671903569627</v>
      </c>
      <c r="AU42" s="7" t="n">
        <v>0.5757033345804828</v>
      </c>
      <c r="AV42" s="7" t="n">
        <v>0.6659906859181337</v>
      </c>
      <c r="AW42" s="7" t="n">
        <v>0.9414192879975617</v>
      </c>
      <c r="AX42" s="7" t="n">
        <v>0.07634935272637723</v>
      </c>
      <c r="AY42" s="7" t="n">
        <v>0.4785467190158125</v>
      </c>
      <c r="AZ42" s="7" t="n">
        <v>0.7383438522004703</v>
      </c>
      <c r="BA42" s="7" t="n">
        <v>0.5815909208616834</v>
      </c>
      <c r="BB42" s="7" t="n">
        <v>-0.04552553711147531</v>
      </c>
      <c r="BC42" s="7" t="n">
        <v>0.7164853416805202</v>
      </c>
      <c r="BD42" s="7" t="n">
        <v>0.690544647777339</v>
      </c>
      <c r="BE42" s="7" t="n">
        <v>0.6345669561678076</v>
      </c>
      <c r="BF42" s="7" t="n">
        <v>0.4565603922012378</v>
      </c>
      <c r="BG42" s="7" t="n">
        <v>0.4974593106146477</v>
      </c>
      <c r="BH42" s="7" t="n">
        <v>0.7606245061218777</v>
      </c>
      <c r="BI42" s="7" t="n">
        <v>0.5814282106198846</v>
      </c>
      <c r="BJ42" s="7" t="n">
        <v>0.4533264804667219</v>
      </c>
      <c r="BK42" s="7" t="n">
        <v>0.6251749038850037</v>
      </c>
      <c r="BL42" s="7" t="n">
        <v>0.6774391143349964</v>
      </c>
      <c r="BM42" s="7" t="n">
        <v>0.5372811861159267</v>
      </c>
      <c r="BN42" s="7" t="n">
        <v>0.355446314207445</v>
      </c>
      <c r="BO42" s="7" t="n">
        <v>0.3570078156980562</v>
      </c>
      <c r="BP42" s="7" t="n">
        <v>0.3994511561140955</v>
      </c>
      <c r="BQ42" s="7" t="n">
        <v>0.5560515184426319</v>
      </c>
      <c r="BR42" s="7" t="n">
        <v>0.4786228839251513</v>
      </c>
      <c r="BS42" s="7" t="n">
        <v>0.6841534422940131</v>
      </c>
      <c r="BT42" s="7" t="n">
        <v>0.7092318813917989</v>
      </c>
      <c r="BU42" s="7" t="n">
        <v>0.1935012085962536</v>
      </c>
      <c r="BV42" s="7" t="n">
        <v>0.5110342169011961</v>
      </c>
      <c r="BW42" s="7" t="n">
        <v>0.5712577111585657</v>
      </c>
      <c r="BX42" s="7" t="n">
        <v>0.5793953387875912</v>
      </c>
      <c r="BY42" s="7" t="n">
        <v>0.4708866123158499</v>
      </c>
      <c r="BZ42" s="7" t="n">
        <v>0.6493142902132776</v>
      </c>
      <c r="CA42" s="7" t="n">
        <v>0.9405094562475603</v>
      </c>
      <c r="CB42" s="7" t="n">
        <v>0.6518015589424793</v>
      </c>
      <c r="CC42" s="7" t="n">
        <v>0.4964115953112593</v>
      </c>
      <c r="CD42" s="7" t="n">
        <v>0.54672670730156</v>
      </c>
      <c r="CE42" s="7" t="n">
        <v>0.5344640984647475</v>
      </c>
      <c r="CF42" s="7" t="n">
        <v>0.5450237091462727</v>
      </c>
      <c r="CG42" s="7" t="n">
        <v>0.6840316183812403</v>
      </c>
      <c r="CH42" s="7" t="n">
        <v>0.3880771588849694</v>
      </c>
      <c r="CI42" s="7" t="n">
        <v>0.6738146121009447</v>
      </c>
      <c r="CJ42" s="7" t="n">
        <v>0.9374748521594387</v>
      </c>
      <c r="CK42" s="7" t="n">
        <v>0.6733741216810656</v>
      </c>
      <c r="CL42" s="7" t="n">
        <v>0.4447036014024905</v>
      </c>
      <c r="CM42" s="7" t="n">
        <v>0.5878379934795889</v>
      </c>
      <c r="CN42" s="7" t="n">
        <v>0.8488604610656115</v>
      </c>
      <c r="CO42" s="7" t="n">
        <v>0.9633804398231457</v>
      </c>
      <c r="CP42" s="7" t="n">
        <v>0.5404291714734912</v>
      </c>
      <c r="CQ42" s="7" t="n">
        <v>0.7030263618919584</v>
      </c>
      <c r="CR42" s="7" t="n">
        <v>0.6698701338768202</v>
      </c>
      <c r="CS42" s="7" t="n">
        <v>0.6788897882084224</v>
      </c>
      <c r="CT42" s="7" t="n">
        <v>0.933582800981535</v>
      </c>
      <c r="CU42" s="7" t="n">
        <v>0.6647495762936161</v>
      </c>
      <c r="CV42" s="7" t="n">
        <v>0.0653207764452414</v>
      </c>
      <c r="CW42" s="7" t="n">
        <v>0.5478520417557132</v>
      </c>
      <c r="CX42" s="7" t="n">
        <v>0.6575300084592167</v>
      </c>
      <c r="CY42" s="7" t="n">
        <v>0.6277763453380395</v>
      </c>
      <c r="CZ42" s="7" t="n">
        <v>0.06477030684374048</v>
      </c>
      <c r="DA42" s="7" t="n">
        <v>0.6232840615379823</v>
      </c>
      <c r="DB42" s="7" t="n">
        <v>0.6579853379748366</v>
      </c>
      <c r="DC42" s="7" t="n">
        <v>0.1556790778109934</v>
      </c>
      <c r="DD42" s="7" t="n">
        <v>0.6078445756048586</v>
      </c>
      <c r="DE42" s="7" t="n">
        <v>0.6944113791384697</v>
      </c>
      <c r="DF42" s="7" t="n">
        <v>0.07728760602430064</v>
      </c>
      <c r="DG42" s="7" t="n">
        <v>0.6631509766446786</v>
      </c>
      <c r="DH42" s="7" t="n">
        <v>0.1348717933009584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0.4716999388463351</v>
      </c>
      <c r="D43" s="7" t="n">
        <v>0.5519653254082639</v>
      </c>
      <c r="E43" s="7" t="n">
        <v>-0.1014589600687293</v>
      </c>
      <c r="F43" s="7" t="n">
        <v>0.5973737399596506</v>
      </c>
      <c r="G43" s="7" t="n">
        <v>0.598139548202638</v>
      </c>
      <c r="H43" s="7" t="n">
        <v>-0.009139099861941844</v>
      </c>
      <c r="I43" s="7" t="n">
        <v>0.5993491202025921</v>
      </c>
      <c r="J43" s="7" t="n">
        <v>0.4314341535682488</v>
      </c>
      <c r="K43" s="7" t="n">
        <v>0.4518919250991641</v>
      </c>
      <c r="L43" s="7" t="n">
        <v>0.4671509772504837</v>
      </c>
      <c r="M43" s="7" t="n">
        <v>0.1664211781233355</v>
      </c>
      <c r="N43" s="7" t="n">
        <v>0.4665428262881176</v>
      </c>
      <c r="O43" s="7" t="n">
        <v>0.531530415297327</v>
      </c>
      <c r="P43" s="7" t="n">
        <v>0.1839548884039175</v>
      </c>
      <c r="Q43" s="7" t="n">
        <v>0.17497557926617</v>
      </c>
      <c r="R43" s="7" t="n">
        <v>0.4532990905682046</v>
      </c>
      <c r="S43" s="7" t="n">
        <v>0.3557293234741196</v>
      </c>
      <c r="T43" s="7" t="n">
        <v>0.1955975198510213</v>
      </c>
      <c r="U43" s="7" t="n">
        <v>0.6045071936980851</v>
      </c>
      <c r="V43" s="7" t="n">
        <v>0.4793524909327986</v>
      </c>
      <c r="W43" s="7" t="n">
        <v>0.5745869537420231</v>
      </c>
      <c r="X43" s="7" t="n">
        <v>0.4796030083606663</v>
      </c>
      <c r="Y43" s="7" t="n">
        <v>0.08458052475067387</v>
      </c>
      <c r="Z43" s="7" t="n">
        <v>-0.2545403584539651</v>
      </c>
      <c r="AA43" s="7" t="n">
        <v>0.5020119369775229</v>
      </c>
      <c r="AB43" s="7" t="n">
        <v>0.4446897375040018</v>
      </c>
      <c r="AC43" s="7" t="n">
        <v>0.9999999999994474</v>
      </c>
      <c r="AD43" s="7" t="n">
        <v>0.2963130342732852</v>
      </c>
      <c r="AE43" s="7" t="n">
        <v>0.4442604151710423</v>
      </c>
      <c r="AF43" s="7" t="n">
        <v>0.4326003453117496</v>
      </c>
      <c r="AG43" s="7" t="n">
        <v>0.4482588676414388</v>
      </c>
      <c r="AH43" s="7" t="n">
        <v>0.5756870308115667</v>
      </c>
      <c r="AI43" s="7" t="n">
        <v>0.5688448836942656</v>
      </c>
      <c r="AJ43" s="7" t="n">
        <v>0.4550516894334395</v>
      </c>
      <c r="AK43" s="7" t="n">
        <v>0.4116233372179836</v>
      </c>
      <c r="AL43" s="7" t="n">
        <v>0.5466608193083307</v>
      </c>
      <c r="AM43" s="7" t="n">
        <v>0.6206656719503366</v>
      </c>
      <c r="AN43" s="7" t="n">
        <v>0.5761386523674448</v>
      </c>
      <c r="AO43" s="7" t="n">
        <v>0.4302386689862886</v>
      </c>
      <c r="AP43" s="7" t="n">
        <v>0.5715810238233597</v>
      </c>
      <c r="AQ43" s="7" t="n">
        <v>0.4788682739841431</v>
      </c>
      <c r="AR43" s="7" t="n">
        <v>1</v>
      </c>
      <c r="AS43" s="7" t="n">
        <v>0.3525170937401876</v>
      </c>
      <c r="AT43" s="7" t="n">
        <v>0.3703068931921021</v>
      </c>
      <c r="AU43" s="7" t="n">
        <v>0.4101941625527803</v>
      </c>
      <c r="AV43" s="7" t="n">
        <v>0.5825629478739041</v>
      </c>
      <c r="AW43" s="7" t="n">
        <v>0.5215204262930141</v>
      </c>
      <c r="AX43" s="7" t="n">
        <v>0.2924677844096283</v>
      </c>
      <c r="AY43" s="7" t="n">
        <v>0.5256793350378104</v>
      </c>
      <c r="AZ43" s="7" t="n">
        <v>0.4584032902162063</v>
      </c>
      <c r="BA43" s="7" t="n">
        <v>0.4827531983469269</v>
      </c>
      <c r="BB43" s="7" t="n">
        <v>-0.1455530165817604</v>
      </c>
      <c r="BC43" s="7" t="n">
        <v>0.6332400822631892</v>
      </c>
      <c r="BD43" s="7" t="n">
        <v>0.359654578545858</v>
      </c>
      <c r="BE43" s="7" t="n">
        <v>0.4705858698093993</v>
      </c>
      <c r="BF43" s="7" t="n">
        <v>0.2615594535973493</v>
      </c>
      <c r="BG43" s="7" t="n">
        <v>0.3488957609336009</v>
      </c>
      <c r="BH43" s="7" t="n">
        <v>0.3689565245931594</v>
      </c>
      <c r="BI43" s="7" t="n">
        <v>0.5431310121778287</v>
      </c>
      <c r="BJ43" s="7" t="n">
        <v>0.2086405925876203</v>
      </c>
      <c r="BK43" s="7" t="n">
        <v>0.4580524674553527</v>
      </c>
      <c r="BL43" s="7" t="n">
        <v>0.4394324841271466</v>
      </c>
      <c r="BM43" s="7" t="n">
        <v>0.5438800616819414</v>
      </c>
      <c r="BN43" s="7" t="n">
        <v>0.1809582550208415</v>
      </c>
      <c r="BO43" s="7" t="n">
        <v>0.2683595687818536</v>
      </c>
      <c r="BP43" s="7" t="n">
        <v>0.1836804218141576</v>
      </c>
      <c r="BQ43" s="7" t="n">
        <v>0.4090518348974245</v>
      </c>
      <c r="BR43" s="7" t="n">
        <v>0.2605692561077819</v>
      </c>
      <c r="BS43" s="7" t="n">
        <v>0.4576964668769288</v>
      </c>
      <c r="BT43" s="7" t="n">
        <v>0.453575204190201</v>
      </c>
      <c r="BU43" s="7" t="n">
        <v>0.05829453582214805</v>
      </c>
      <c r="BV43" s="7" t="n">
        <v>0.3735497339230766</v>
      </c>
      <c r="BW43" s="7" t="n">
        <v>0.3498060813899538</v>
      </c>
      <c r="BX43" s="7" t="n">
        <v>0.4291876664177904</v>
      </c>
      <c r="BY43" s="7" t="n">
        <v>0.2401126920039866</v>
      </c>
      <c r="BZ43" s="7" t="n">
        <v>0.5192505385026452</v>
      </c>
      <c r="CA43" s="7" t="n">
        <v>0.5195256631129297</v>
      </c>
      <c r="CB43" s="7" t="n">
        <v>0.7919630151315616</v>
      </c>
      <c r="CC43" s="7" t="n">
        <v>0.2510095839266361</v>
      </c>
      <c r="CD43" s="7" t="n">
        <v>0.3780400003873324</v>
      </c>
      <c r="CE43" s="7" t="n">
        <v>0.3911691751219722</v>
      </c>
      <c r="CF43" s="7" t="n">
        <v>0.364452843568273</v>
      </c>
      <c r="CG43" s="7" t="n">
        <v>0.475161409935808</v>
      </c>
      <c r="CH43" s="7" t="n">
        <v>0.3993942526682659</v>
      </c>
      <c r="CI43" s="7" t="n">
        <v>0.4402036084988736</v>
      </c>
      <c r="CJ43" s="7" t="n">
        <v>0.4252837063349612</v>
      </c>
      <c r="CK43" s="7" t="n">
        <v>0.4211458359346257</v>
      </c>
      <c r="CL43" s="7" t="n">
        <v>0.28316841203548</v>
      </c>
      <c r="CM43" s="7" t="n">
        <v>0.4202576046146658</v>
      </c>
      <c r="CN43" s="7" t="n">
        <v>0.5236355674976574</v>
      </c>
      <c r="CO43" s="7" t="n">
        <v>0.4990512338712412</v>
      </c>
      <c r="CP43" s="7" t="n">
        <v>0.9725209578891841</v>
      </c>
      <c r="CQ43" s="7" t="n">
        <v>0.3705646385730374</v>
      </c>
      <c r="CR43" s="7" t="n">
        <v>0.4470442414727444</v>
      </c>
      <c r="CS43" s="7" t="n">
        <v>0.4168427524484866</v>
      </c>
      <c r="CT43" s="7" t="n">
        <v>0.517961992223862</v>
      </c>
      <c r="CU43" s="7" t="n">
        <v>0.4338305726759867</v>
      </c>
      <c r="CV43" s="7" t="n">
        <v>-0.006926747430503623</v>
      </c>
      <c r="CW43" s="7" t="n">
        <v>0.2553424320060992</v>
      </c>
      <c r="CX43" s="7" t="n">
        <v>0.4348112321680613</v>
      </c>
      <c r="CY43" s="7" t="n">
        <v>0.3868339313025559</v>
      </c>
      <c r="CZ43" s="7" t="n">
        <v>0.2847906013781902</v>
      </c>
      <c r="DA43" s="7" t="n">
        <v>0.691622897839492</v>
      </c>
      <c r="DB43" s="7" t="n">
        <v>0.4207540265379597</v>
      </c>
      <c r="DC43" s="7" t="n">
        <v>-0.1838321173864353</v>
      </c>
      <c r="DD43" s="7" t="n">
        <v>0.4567020047330955</v>
      </c>
      <c r="DE43" s="7" t="n">
        <v>0.3947575830237308</v>
      </c>
      <c r="DF43" s="7" t="n">
        <v>-0.07845586975150448</v>
      </c>
      <c r="DG43" s="7" t="n">
        <v>0.4373297537468938</v>
      </c>
      <c r="DH43" s="7" t="n">
        <v>0.02004410596212108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0.7599509110868068</v>
      </c>
      <c r="D44" s="7" t="n">
        <v>0.6555560795587368</v>
      </c>
      <c r="E44" s="7" t="n">
        <v>0.0446679317406079</v>
      </c>
      <c r="F44" s="7" t="n">
        <v>0.5616874393870952</v>
      </c>
      <c r="G44" s="7" t="n">
        <v>0.3469567184664192</v>
      </c>
      <c r="H44" s="7" t="n">
        <v>0.2340221178008641</v>
      </c>
      <c r="I44" s="7" t="n">
        <v>0.6992243235429575</v>
      </c>
      <c r="J44" s="7" t="n">
        <v>0.7700110933973534</v>
      </c>
      <c r="K44" s="7" t="n">
        <v>0.7492572421688249</v>
      </c>
      <c r="L44" s="7" t="n">
        <v>0.7786941946371678</v>
      </c>
      <c r="M44" s="7" t="n">
        <v>0.3931790680854831</v>
      </c>
      <c r="N44" s="7" t="n">
        <v>0.6356220953642804</v>
      </c>
      <c r="O44" s="7" t="n">
        <v>0.4671916468254928</v>
      </c>
      <c r="P44" s="7" t="n">
        <v>0.3988073638597199</v>
      </c>
      <c r="Q44" s="7" t="n">
        <v>0.2859726859948074</v>
      </c>
      <c r="R44" s="7" t="n">
        <v>0.808618500500074</v>
      </c>
      <c r="S44" s="7" t="n">
        <v>0.7481501967714461</v>
      </c>
      <c r="T44" s="7" t="n">
        <v>0.6377492397003499</v>
      </c>
      <c r="U44" s="7" t="n">
        <v>0.6661437177031178</v>
      </c>
      <c r="V44" s="7" t="n">
        <v>0.8031481206882192</v>
      </c>
      <c r="W44" s="7" t="n">
        <v>0.7565351526575201</v>
      </c>
      <c r="X44" s="7" t="n">
        <v>0.4764746876720993</v>
      </c>
      <c r="Y44" s="7" t="n">
        <v>0.2286477849484173</v>
      </c>
      <c r="Z44" s="7" t="n">
        <v>-0.05118613228942092</v>
      </c>
      <c r="AA44" s="7" t="n">
        <v>0.4522483831058694</v>
      </c>
      <c r="AB44" s="7" t="n">
        <v>0.5584947383793184</v>
      </c>
      <c r="AC44" s="7" t="n">
        <v>0.3525169620971206</v>
      </c>
      <c r="AD44" s="7" t="n">
        <v>0.4240645321622143</v>
      </c>
      <c r="AE44" s="7" t="n">
        <v>0.5688344712803884</v>
      </c>
      <c r="AF44" s="7" t="n">
        <v>0.5709307463478039</v>
      </c>
      <c r="AG44" s="7" t="n">
        <v>0.8032337004387965</v>
      </c>
      <c r="AH44" s="7" t="n">
        <v>0.7065677852318932</v>
      </c>
      <c r="AI44" s="7" t="n">
        <v>0.6705164152122547</v>
      </c>
      <c r="AJ44" s="7" t="n">
        <v>0.6828425560205474</v>
      </c>
      <c r="AK44" s="7" t="n">
        <v>0.7633821356903039</v>
      </c>
      <c r="AL44" s="7" t="n">
        <v>0.5246430611841917</v>
      </c>
      <c r="AM44" s="7" t="n">
        <v>0.6901580312016107</v>
      </c>
      <c r="AN44" s="7" t="n">
        <v>0.622150702344044</v>
      </c>
      <c r="AO44" s="7" t="n">
        <v>0.5668635351437848</v>
      </c>
      <c r="AP44" s="7" t="n">
        <v>0.6636834741800631</v>
      </c>
      <c r="AQ44" s="7" t="n">
        <v>0.5859317165874013</v>
      </c>
      <c r="AR44" s="7" t="n">
        <v>0.3525170937401876</v>
      </c>
      <c r="AS44" s="7" t="n">
        <v>1</v>
      </c>
      <c r="AT44" s="7" t="n">
        <v>0.6637149812769487</v>
      </c>
      <c r="AU44" s="7" t="n">
        <v>0.9708972486338132</v>
      </c>
      <c r="AV44" s="7" t="n">
        <v>0.6269946112200886</v>
      </c>
      <c r="AW44" s="7" t="n">
        <v>0.6092744466145826</v>
      </c>
      <c r="AX44" s="7" t="n">
        <v>-0.009842333446355909</v>
      </c>
      <c r="AY44" s="7" t="n">
        <v>0.4535790602862583</v>
      </c>
      <c r="AZ44" s="7" t="n">
        <v>0.5903653038557526</v>
      </c>
      <c r="BA44" s="7" t="n">
        <v>0.6192510727319418</v>
      </c>
      <c r="BB44" s="7" t="n">
        <v>-0.006744042048236649</v>
      </c>
      <c r="BC44" s="7" t="n">
        <v>0.59126636425778</v>
      </c>
      <c r="BD44" s="7" t="n">
        <v>0.6577731475434667</v>
      </c>
      <c r="BE44" s="7" t="n">
        <v>0.7762733173727123</v>
      </c>
      <c r="BF44" s="7" t="n">
        <v>0.4645033569258031</v>
      </c>
      <c r="BG44" s="7" t="n">
        <v>0.543019063883346</v>
      </c>
      <c r="BH44" s="7" t="n">
        <v>0.5933174521631868</v>
      </c>
      <c r="BI44" s="7" t="n">
        <v>0.5338811032005477</v>
      </c>
      <c r="BJ44" s="7" t="n">
        <v>0.4736847689956866</v>
      </c>
      <c r="BK44" s="7" t="n">
        <v>0.7726123503124962</v>
      </c>
      <c r="BL44" s="7" t="n">
        <v>0.778245419630274</v>
      </c>
      <c r="BM44" s="7" t="n">
        <v>0.5067378037303425</v>
      </c>
      <c r="BN44" s="7" t="n">
        <v>0.3730609259447957</v>
      </c>
      <c r="BO44" s="7" t="n">
        <v>0.372203813715593</v>
      </c>
      <c r="BP44" s="7" t="n">
        <v>0.4245769935472409</v>
      </c>
      <c r="BQ44" s="7" t="n">
        <v>0.7175766982355309</v>
      </c>
      <c r="BR44" s="7" t="n">
        <v>0.5893606537905742</v>
      </c>
      <c r="BS44" s="7" t="n">
        <v>0.7786914587402193</v>
      </c>
      <c r="BT44" s="7" t="n">
        <v>0.5266576506002919</v>
      </c>
      <c r="BU44" s="7" t="n">
        <v>0.234585720097307</v>
      </c>
      <c r="BV44" s="7" t="n">
        <v>0.7036980134401469</v>
      </c>
      <c r="BW44" s="7" t="n">
        <v>0.6505279086082546</v>
      </c>
      <c r="BX44" s="7" t="n">
        <v>0.7489464709249786</v>
      </c>
      <c r="BY44" s="7" t="n">
        <v>0.4578721509565121</v>
      </c>
      <c r="BZ44" s="7" t="n">
        <v>0.7886100485656166</v>
      </c>
      <c r="CA44" s="7" t="n">
        <v>0.6151301793554899</v>
      </c>
      <c r="CB44" s="7" t="n">
        <v>0.4721588579217523</v>
      </c>
      <c r="CC44" s="7" t="n">
        <v>0.5648383756787714</v>
      </c>
      <c r="CD44" s="7" t="n">
        <v>0.9688642702980301</v>
      </c>
      <c r="CE44" s="7" t="n">
        <v>0.698532943999893</v>
      </c>
      <c r="CF44" s="7" t="n">
        <v>0.6881183946714348</v>
      </c>
      <c r="CG44" s="7" t="n">
        <v>0.7362499782997716</v>
      </c>
      <c r="CH44" s="7" t="n">
        <v>0.3523269162147829</v>
      </c>
      <c r="CI44" s="7" t="n">
        <v>0.5260084020699513</v>
      </c>
      <c r="CJ44" s="7" t="n">
        <v>0.5370732606355878</v>
      </c>
      <c r="CK44" s="7" t="n">
        <v>0.538207846072068</v>
      </c>
      <c r="CL44" s="7" t="n">
        <v>0.6497633015880325</v>
      </c>
      <c r="CM44" s="7" t="n">
        <v>0.9753067993644245</v>
      </c>
      <c r="CN44" s="7" t="n">
        <v>0.707826111783138</v>
      </c>
      <c r="CO44" s="7" t="n">
        <v>0.5897239425332015</v>
      </c>
      <c r="CP44" s="7" t="n">
        <v>0.383345033249205</v>
      </c>
      <c r="CQ44" s="7" t="n">
        <v>0.7656372251661996</v>
      </c>
      <c r="CR44" s="7" t="n">
        <v>0.7545861899200762</v>
      </c>
      <c r="CS44" s="7" t="n">
        <v>0.7445966715313846</v>
      </c>
      <c r="CT44" s="7" t="n">
        <v>0.5792775091557367</v>
      </c>
      <c r="CU44" s="7" t="n">
        <v>0.771789513368388</v>
      </c>
      <c r="CV44" s="7" t="n">
        <v>0.2202267328712795</v>
      </c>
      <c r="CW44" s="7" t="n">
        <v>0.4864508603634116</v>
      </c>
      <c r="CX44" s="7" t="n">
        <v>0.7676017609630574</v>
      </c>
      <c r="CY44" s="7" t="n">
        <v>0.6204516705718264</v>
      </c>
      <c r="CZ44" s="7" t="n">
        <v>-0.01755688814986097</v>
      </c>
      <c r="DA44" s="7" t="n">
        <v>0.6068389785347238</v>
      </c>
      <c r="DB44" s="7" t="n">
        <v>0.7791141161241004</v>
      </c>
      <c r="DC44" s="7" t="n">
        <v>0.1598828375048303</v>
      </c>
      <c r="DD44" s="7" t="n">
        <v>0.7852201116556687</v>
      </c>
      <c r="DE44" s="7" t="n">
        <v>0.6350329669631081</v>
      </c>
      <c r="DF44" s="7" t="n">
        <v>0.1255260497512576</v>
      </c>
      <c r="DG44" s="7" t="n">
        <v>0.7961206195895915</v>
      </c>
      <c r="DH44" s="7" t="n">
        <v>0.1906327627978476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0.6614434449107547</v>
      </c>
      <c r="D45" s="7" t="n">
        <v>0.5132593295484114</v>
      </c>
      <c r="E45" s="7" t="n">
        <v>-0.05866484766630321</v>
      </c>
      <c r="F45" s="7" t="n">
        <v>0.4042816492851554</v>
      </c>
      <c r="G45" s="7" t="n">
        <v>0.2485389648204041</v>
      </c>
      <c r="H45" s="7" t="n">
        <v>0.03621238817241977</v>
      </c>
      <c r="I45" s="7" t="n">
        <v>0.6029005039034859</v>
      </c>
      <c r="J45" s="7" t="n">
        <v>0.7638442307145581</v>
      </c>
      <c r="K45" s="7" t="n">
        <v>0.7312847556405287</v>
      </c>
      <c r="L45" s="7" t="n">
        <v>0.7475885589354117</v>
      </c>
      <c r="M45" s="7" t="n">
        <v>0.230483553863725</v>
      </c>
      <c r="N45" s="7" t="n">
        <v>0.4701486409250601</v>
      </c>
      <c r="O45" s="7" t="n">
        <v>0.375198635578596</v>
      </c>
      <c r="P45" s="7" t="n">
        <v>0.2385194853353493</v>
      </c>
      <c r="Q45" s="7" t="n">
        <v>0.09197814387577503</v>
      </c>
      <c r="R45" s="7" t="n">
        <v>0.8324651446746714</v>
      </c>
      <c r="S45" s="7" t="n">
        <v>0.5464477274066304</v>
      </c>
      <c r="T45" s="7" t="n">
        <v>0.4332432894379796</v>
      </c>
      <c r="U45" s="7" t="n">
        <v>0.5670833956155097</v>
      </c>
      <c r="V45" s="7" t="n">
        <v>0.7539930605040576</v>
      </c>
      <c r="W45" s="7" t="n">
        <v>0.67418866076925</v>
      </c>
      <c r="X45" s="7" t="n">
        <v>0.5346251584687512</v>
      </c>
      <c r="Y45" s="7" t="n">
        <v>0.1052722980983663</v>
      </c>
      <c r="Z45" s="7" t="n">
        <v>-0.2000706265238898</v>
      </c>
      <c r="AA45" s="7" t="n">
        <v>0.3134636889950553</v>
      </c>
      <c r="AB45" s="7" t="n">
        <v>0.5739126473317346</v>
      </c>
      <c r="AC45" s="7" t="n">
        <v>0.3703067383274358</v>
      </c>
      <c r="AD45" s="7" t="n">
        <v>0.2545540800595797</v>
      </c>
      <c r="AE45" s="7" t="n">
        <v>0.5462147705079367</v>
      </c>
      <c r="AF45" s="7" t="n">
        <v>0.5824119245816127</v>
      </c>
      <c r="AG45" s="7" t="n">
        <v>0.8441312079859673</v>
      </c>
      <c r="AH45" s="7" t="n">
        <v>0.7205028710548321</v>
      </c>
      <c r="AI45" s="7" t="n">
        <v>0.7107238487697392</v>
      </c>
      <c r="AJ45" s="7" t="n">
        <v>0.7671646275411759</v>
      </c>
      <c r="AK45" s="7" t="n">
        <v>0.8142949851068578</v>
      </c>
      <c r="AL45" s="7" t="n">
        <v>0.4628834917463903</v>
      </c>
      <c r="AM45" s="7" t="n">
        <v>0.6644268553616262</v>
      </c>
      <c r="AN45" s="7" t="n">
        <v>0.6001837127841424</v>
      </c>
      <c r="AO45" s="7" t="n">
        <v>0.5750752785404671</v>
      </c>
      <c r="AP45" s="7" t="n">
        <v>0.698011073928662</v>
      </c>
      <c r="AQ45" s="7" t="n">
        <v>0.5664671903569627</v>
      </c>
      <c r="AR45" s="7" t="n">
        <v>0.3703068931921021</v>
      </c>
      <c r="AS45" s="7" t="n">
        <v>0.6637149812769487</v>
      </c>
      <c r="AT45" s="7" t="n">
        <v>1</v>
      </c>
      <c r="AU45" s="7" t="n">
        <v>0.6291549082534895</v>
      </c>
      <c r="AV45" s="7" t="n">
        <v>0.6288933319206319</v>
      </c>
      <c r="AW45" s="7" t="n">
        <v>0.5886815079382164</v>
      </c>
      <c r="AX45" s="7" t="n">
        <v>-0.05195268173583557</v>
      </c>
      <c r="AY45" s="7" t="n">
        <v>0.3843125543381437</v>
      </c>
      <c r="AZ45" s="7" t="n">
        <v>0.6173691137537004</v>
      </c>
      <c r="BA45" s="7" t="n">
        <v>0.4502472555575376</v>
      </c>
      <c r="BB45" s="7" t="n">
        <v>-0.07141158987650358</v>
      </c>
      <c r="BC45" s="7" t="n">
        <v>0.5330752724462661</v>
      </c>
      <c r="BD45" s="7" t="n">
        <v>0.582192132386255</v>
      </c>
      <c r="BE45" s="7" t="n">
        <v>0.9022371052318655</v>
      </c>
      <c r="BF45" s="7" t="n">
        <v>0.333759622667656</v>
      </c>
      <c r="BG45" s="7" t="n">
        <v>0.3695149441855633</v>
      </c>
      <c r="BH45" s="7" t="n">
        <v>0.4837157894204706</v>
      </c>
      <c r="BI45" s="7" t="n">
        <v>0.5525244554102228</v>
      </c>
      <c r="BJ45" s="7" t="n">
        <v>0.4846457225354323</v>
      </c>
      <c r="BK45" s="7" t="n">
        <v>0.900900559444879</v>
      </c>
      <c r="BL45" s="7" t="n">
        <v>0.7958621820941096</v>
      </c>
      <c r="BM45" s="7" t="n">
        <v>0.432442278735821</v>
      </c>
      <c r="BN45" s="7" t="n">
        <v>0.3694167774480858</v>
      </c>
      <c r="BO45" s="7" t="n">
        <v>0.2507432143430023</v>
      </c>
      <c r="BP45" s="7" t="n">
        <v>0.2703580851724405</v>
      </c>
      <c r="BQ45" s="7" t="n">
        <v>0.8439425088135616</v>
      </c>
      <c r="BR45" s="7" t="n">
        <v>0.4268335070759248</v>
      </c>
      <c r="BS45" s="7" t="n">
        <v>0.8100541198347907</v>
      </c>
      <c r="BT45" s="7" t="n">
        <v>0.5642310069743086</v>
      </c>
      <c r="BU45" s="7" t="n">
        <v>0.1045472572548579</v>
      </c>
      <c r="BV45" s="7" t="n">
        <v>0.8712715858915113</v>
      </c>
      <c r="BW45" s="7" t="n">
        <v>0.9524008574578614</v>
      </c>
      <c r="BX45" s="7" t="n">
        <v>0.9037965426593876</v>
      </c>
      <c r="BY45" s="7" t="n">
        <v>0.3104885949851133</v>
      </c>
      <c r="BZ45" s="7" t="n">
        <v>0.88884459111919</v>
      </c>
      <c r="CA45" s="7" t="n">
        <v>0.6026418642190102</v>
      </c>
      <c r="CB45" s="7" t="n">
        <v>0.4970294867657672</v>
      </c>
      <c r="CC45" s="7" t="n">
        <v>0.414587328665416</v>
      </c>
      <c r="CD45" s="7" t="n">
        <v>0.5987100547054225</v>
      </c>
      <c r="CE45" s="7" t="n">
        <v>0.8353412113566163</v>
      </c>
      <c r="CF45" s="7" t="n">
        <v>0.7642332471565987</v>
      </c>
      <c r="CG45" s="7" t="n">
        <v>0.8015173907356452</v>
      </c>
      <c r="CH45" s="7" t="n">
        <v>0.2256414992255504</v>
      </c>
      <c r="CI45" s="7" t="n">
        <v>0.5550410628848133</v>
      </c>
      <c r="CJ45" s="7" t="n">
        <v>0.54715220305787</v>
      </c>
      <c r="CK45" s="7" t="n">
        <v>0.5795259164381021</v>
      </c>
      <c r="CL45" s="7" t="n">
        <v>0.6817202756027955</v>
      </c>
      <c r="CM45" s="7" t="n">
        <v>0.6574366154390762</v>
      </c>
      <c r="CN45" s="7" t="n">
        <v>0.7217346793881833</v>
      </c>
      <c r="CO45" s="7" t="n">
        <v>0.6001350232136017</v>
      </c>
      <c r="CP45" s="7" t="n">
        <v>0.434021559879421</v>
      </c>
      <c r="CQ45" s="7" t="n">
        <v>0.754663255103974</v>
      </c>
      <c r="CR45" s="7" t="n">
        <v>0.7427855654249167</v>
      </c>
      <c r="CS45" s="7" t="n">
        <v>0.75174051969874</v>
      </c>
      <c r="CT45" s="7" t="n">
        <v>0.5691755205432739</v>
      </c>
      <c r="CU45" s="7" t="n">
        <v>0.7461271856325999</v>
      </c>
      <c r="CV45" s="7" t="n">
        <v>-0.007681406863496639</v>
      </c>
      <c r="CW45" s="7" t="n">
        <v>0.3262487291395124</v>
      </c>
      <c r="CX45" s="7" t="n">
        <v>0.7460698998918047</v>
      </c>
      <c r="CY45" s="7" t="n">
        <v>0.6537248378564945</v>
      </c>
      <c r="CZ45" s="7" t="n">
        <v>-0.06286220921891353</v>
      </c>
      <c r="DA45" s="7" t="n">
        <v>0.5180391579185172</v>
      </c>
      <c r="DB45" s="7" t="n">
        <v>0.7613518420209092</v>
      </c>
      <c r="DC45" s="7" t="n">
        <v>0.1211823491585973</v>
      </c>
      <c r="DD45" s="7" t="n">
        <v>0.9093011349984431</v>
      </c>
      <c r="DE45" s="7" t="n">
        <v>0.6271947557000066</v>
      </c>
      <c r="DF45" s="7" t="n">
        <v>0.003019240957038466</v>
      </c>
      <c r="DG45" s="7" t="n">
        <v>0.8000834393302545</v>
      </c>
      <c r="DH45" s="7" t="n">
        <v>-0.01511574017221815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0.6758109167263551</v>
      </c>
      <c r="D46" s="7" t="n">
        <v>0.5926293858673366</v>
      </c>
      <c r="E46" s="7" t="n">
        <v>-0.06987084662198451</v>
      </c>
      <c r="F46" s="7" t="n">
        <v>0.5225175428449831</v>
      </c>
      <c r="G46" s="7" t="n">
        <v>0.3228755833686972</v>
      </c>
      <c r="H46" s="7" t="n">
        <v>0.121382282895142</v>
      </c>
      <c r="I46" s="7" t="n">
        <v>0.6553418573684515</v>
      </c>
      <c r="J46" s="7" t="n">
        <v>0.744005258827995</v>
      </c>
      <c r="K46" s="7" t="n">
        <v>0.7316490332477209</v>
      </c>
      <c r="L46" s="7" t="n">
        <v>0.7580098561972527</v>
      </c>
      <c r="M46" s="7" t="n">
        <v>0.312255042553724</v>
      </c>
      <c r="N46" s="7" t="n">
        <v>0.5830113181069472</v>
      </c>
      <c r="O46" s="7" t="n">
        <v>0.5241301222838388</v>
      </c>
      <c r="P46" s="7" t="n">
        <v>0.317962202883601</v>
      </c>
      <c r="Q46" s="7" t="n">
        <v>0.1676089601724307</v>
      </c>
      <c r="R46" s="7" t="n">
        <v>0.7691334902610285</v>
      </c>
      <c r="S46" s="7" t="n">
        <v>0.6522471912132101</v>
      </c>
      <c r="T46" s="7" t="n">
        <v>0.5084871702368426</v>
      </c>
      <c r="U46" s="7" t="n">
        <v>0.6258536104882214</v>
      </c>
      <c r="V46" s="7" t="n">
        <v>0.7455024056960811</v>
      </c>
      <c r="W46" s="7" t="n">
        <v>0.7064936243818535</v>
      </c>
      <c r="X46" s="7" t="n">
        <v>0.4990559903886041</v>
      </c>
      <c r="Y46" s="7" t="n">
        <v>0.1146295254920085</v>
      </c>
      <c r="Z46" s="7" t="n">
        <v>-0.1624933872461289</v>
      </c>
      <c r="AA46" s="7" t="n">
        <v>0.5058200045025096</v>
      </c>
      <c r="AB46" s="7" t="n">
        <v>0.5689571471353911</v>
      </c>
      <c r="AC46" s="7" t="n">
        <v>0.4101940653902367</v>
      </c>
      <c r="AD46" s="7" t="n">
        <v>0.4304870492757248</v>
      </c>
      <c r="AE46" s="7" t="n">
        <v>0.5436672558060039</v>
      </c>
      <c r="AF46" s="7" t="n">
        <v>0.578475416081079</v>
      </c>
      <c r="AG46" s="7" t="n">
        <v>0.7643622142769163</v>
      </c>
      <c r="AH46" s="7" t="n">
        <v>0.6959174542405007</v>
      </c>
      <c r="AI46" s="7" t="n">
        <v>0.6568011204310497</v>
      </c>
      <c r="AJ46" s="7" t="n">
        <v>0.6296815642393123</v>
      </c>
      <c r="AK46" s="7" t="n">
        <v>0.7271247915218633</v>
      </c>
      <c r="AL46" s="7" t="n">
        <v>0.5061228941930679</v>
      </c>
      <c r="AM46" s="7" t="n">
        <v>0.6789056827390201</v>
      </c>
      <c r="AN46" s="7" t="n">
        <v>0.588847537929105</v>
      </c>
      <c r="AO46" s="7" t="n">
        <v>0.580170605287187</v>
      </c>
      <c r="AP46" s="7" t="n">
        <v>0.6511245599084503</v>
      </c>
      <c r="AQ46" s="7" t="n">
        <v>0.5757033345804828</v>
      </c>
      <c r="AR46" s="7" t="n">
        <v>0.4101941625527803</v>
      </c>
      <c r="AS46" s="7" t="n">
        <v>0.9708972486338132</v>
      </c>
      <c r="AT46" s="7" t="n">
        <v>0.6291549082534895</v>
      </c>
      <c r="AU46" s="7" t="n">
        <v>1</v>
      </c>
      <c r="AV46" s="7" t="n">
        <v>0.5928980419219327</v>
      </c>
      <c r="AW46" s="7" t="n">
        <v>0.6059902985100651</v>
      </c>
      <c r="AX46" s="7" t="n">
        <v>-0.04115570110777654</v>
      </c>
      <c r="AY46" s="7" t="n">
        <v>0.5153679115544892</v>
      </c>
      <c r="AZ46" s="7" t="n">
        <v>0.6021890058102494</v>
      </c>
      <c r="BA46" s="7" t="n">
        <v>0.5400902223516599</v>
      </c>
      <c r="BB46" s="7" t="n">
        <v>-0.08152797622201065</v>
      </c>
      <c r="BC46" s="7" t="n">
        <v>0.5579957081643052</v>
      </c>
      <c r="BD46" s="7" t="n">
        <v>0.6237283825919226</v>
      </c>
      <c r="BE46" s="7" t="n">
        <v>0.7634932514879863</v>
      </c>
      <c r="BF46" s="7" t="n">
        <v>0.3892969768226229</v>
      </c>
      <c r="BG46" s="7" t="n">
        <v>0.4416280056810813</v>
      </c>
      <c r="BH46" s="7" t="n">
        <v>0.5631529209422792</v>
      </c>
      <c r="BI46" s="7" t="n">
        <v>0.565377939651702</v>
      </c>
      <c r="BJ46" s="7" t="n">
        <v>0.4611066642978101</v>
      </c>
      <c r="BK46" s="7" t="n">
        <v>0.7443126735835199</v>
      </c>
      <c r="BL46" s="7" t="n">
        <v>0.7347312212330706</v>
      </c>
      <c r="BM46" s="7" t="n">
        <v>0.5597928697241492</v>
      </c>
      <c r="BN46" s="7" t="n">
        <v>0.3265970000810004</v>
      </c>
      <c r="BO46" s="7" t="n">
        <v>0.3846517282638679</v>
      </c>
      <c r="BP46" s="7" t="n">
        <v>0.3463519058035727</v>
      </c>
      <c r="BQ46" s="7" t="n">
        <v>0.6756467170421939</v>
      </c>
      <c r="BR46" s="7" t="n">
        <v>0.5305296075506342</v>
      </c>
      <c r="BS46" s="7" t="n">
        <v>0.739637736269255</v>
      </c>
      <c r="BT46" s="7" t="n">
        <v>0.545265209451678</v>
      </c>
      <c r="BU46" s="7" t="n">
        <v>0.1059545363169294</v>
      </c>
      <c r="BV46" s="7" t="n">
        <v>0.6586016283361014</v>
      </c>
      <c r="BW46" s="7" t="n">
        <v>0.6319352104155211</v>
      </c>
      <c r="BX46" s="7" t="n">
        <v>0.7143440395732306</v>
      </c>
      <c r="BY46" s="7" t="n">
        <v>0.3595848858345607</v>
      </c>
      <c r="BZ46" s="7" t="n">
        <v>0.7599427149775724</v>
      </c>
      <c r="CA46" s="7" t="n">
        <v>0.6120457775065318</v>
      </c>
      <c r="CB46" s="7" t="n">
        <v>0.5062331926376431</v>
      </c>
      <c r="CC46" s="7" t="n">
        <v>0.4653450159734932</v>
      </c>
      <c r="CD46" s="7" t="n">
        <v>0.9902911491892098</v>
      </c>
      <c r="CE46" s="7" t="n">
        <v>0.6560161466497753</v>
      </c>
      <c r="CF46" s="7" t="n">
        <v>0.6231729513905715</v>
      </c>
      <c r="CG46" s="7" t="n">
        <v>0.6961989812227706</v>
      </c>
      <c r="CH46" s="7" t="n">
        <v>0.3831795773948103</v>
      </c>
      <c r="CI46" s="7" t="n">
        <v>0.5421890021114812</v>
      </c>
      <c r="CJ46" s="7" t="n">
        <v>0.5213096054596961</v>
      </c>
      <c r="CK46" s="7" t="n">
        <v>0.5444488640324153</v>
      </c>
      <c r="CL46" s="7" t="n">
        <v>0.5705908969099384</v>
      </c>
      <c r="CM46" s="7" t="n">
        <v>0.9955443940311473</v>
      </c>
      <c r="CN46" s="7" t="n">
        <v>0.6875040880474372</v>
      </c>
      <c r="CO46" s="7" t="n">
        <v>0.585666779782974</v>
      </c>
      <c r="CP46" s="7" t="n">
        <v>0.43698584826166</v>
      </c>
      <c r="CQ46" s="7" t="n">
        <v>0.7124618734870868</v>
      </c>
      <c r="CR46" s="7" t="n">
        <v>0.7264148063050136</v>
      </c>
      <c r="CS46" s="7" t="n">
        <v>0.7015285823745577</v>
      </c>
      <c r="CT46" s="7" t="n">
        <v>0.5817369724626908</v>
      </c>
      <c r="CU46" s="7" t="n">
        <v>0.7448941838302194</v>
      </c>
      <c r="CV46" s="7" t="n">
        <v>0.08148210585602439</v>
      </c>
      <c r="CW46" s="7" t="n">
        <v>0.4216577270439407</v>
      </c>
      <c r="CX46" s="7" t="n">
        <v>0.7389985641990544</v>
      </c>
      <c r="CY46" s="7" t="n">
        <v>0.5612348200261847</v>
      </c>
      <c r="CZ46" s="7" t="n">
        <v>-0.04891538583718696</v>
      </c>
      <c r="DA46" s="7" t="n">
        <v>0.5927757011766183</v>
      </c>
      <c r="DB46" s="7" t="n">
        <v>0.7517651322809606</v>
      </c>
      <c r="DC46" s="7" t="n">
        <v>0.02917953394273599</v>
      </c>
      <c r="DD46" s="7" t="n">
        <v>0.7669326410464802</v>
      </c>
      <c r="DE46" s="7" t="n">
        <v>0.6483473582393375</v>
      </c>
      <c r="DF46" s="7" t="n">
        <v>-0.00332410528632781</v>
      </c>
      <c r="DG46" s="7" t="n">
        <v>0.7599439085944534</v>
      </c>
      <c r="DH46" s="7" t="n">
        <v>0.06548418330696518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0.768794178056268</v>
      </c>
      <c r="D47" s="7" t="n">
        <v>0.7775387980351254</v>
      </c>
      <c r="E47" s="7" t="n">
        <v>-0.01332910475918155</v>
      </c>
      <c r="F47" s="7" t="n">
        <v>0.7257435409317177</v>
      </c>
      <c r="G47" s="7" t="n">
        <v>0.6272385142997047</v>
      </c>
      <c r="H47" s="7" t="n">
        <v>0.1551099840479135</v>
      </c>
      <c r="I47" s="7" t="n">
        <v>0.8146768134820461</v>
      </c>
      <c r="J47" s="7" t="n">
        <v>0.7116258103389316</v>
      </c>
      <c r="K47" s="7" t="n">
        <v>0.6915261861989452</v>
      </c>
      <c r="L47" s="7" t="n">
        <v>0.7535967332683271</v>
      </c>
      <c r="M47" s="7" t="n">
        <v>0.36889268459643</v>
      </c>
      <c r="N47" s="7" t="n">
        <v>0.6446181090997223</v>
      </c>
      <c r="O47" s="7" t="n">
        <v>0.5839166536378517</v>
      </c>
      <c r="P47" s="7" t="n">
        <v>0.3800268924477064</v>
      </c>
      <c r="Q47" s="7" t="n">
        <v>0.3081267181592395</v>
      </c>
      <c r="R47" s="7" t="n">
        <v>0.7164014381361433</v>
      </c>
      <c r="S47" s="7" t="n">
        <v>0.6525283988607966</v>
      </c>
      <c r="T47" s="7" t="n">
        <v>0.5381496770501264</v>
      </c>
      <c r="U47" s="7" t="n">
        <v>0.7827022795297828</v>
      </c>
      <c r="V47" s="7" t="n">
        <v>0.789363867794283</v>
      </c>
      <c r="W47" s="7" t="n">
        <v>0.8299027621871619</v>
      </c>
      <c r="X47" s="7" t="n">
        <v>0.616029949682479</v>
      </c>
      <c r="Y47" s="7" t="n">
        <v>0.1700199419827708</v>
      </c>
      <c r="Z47" s="7" t="n">
        <v>-0.1497022016657239</v>
      </c>
      <c r="AA47" s="7" t="n">
        <v>0.5871220797481518</v>
      </c>
      <c r="AB47" s="7" t="n">
        <v>0.6481708121533358</v>
      </c>
      <c r="AC47" s="7" t="n">
        <v>0.5825628563042734</v>
      </c>
      <c r="AD47" s="7" t="n">
        <v>0.4820176125713691</v>
      </c>
      <c r="AE47" s="7" t="n">
        <v>0.6534324809969512</v>
      </c>
      <c r="AF47" s="7" t="n">
        <v>0.6593014686965269</v>
      </c>
      <c r="AG47" s="7" t="n">
        <v>0.7327130965793592</v>
      </c>
      <c r="AH47" s="7" t="n">
        <v>0.7984677738131046</v>
      </c>
      <c r="AI47" s="7" t="n">
        <v>0.7947916711676941</v>
      </c>
      <c r="AJ47" s="7" t="n">
        <v>0.7228848084586105</v>
      </c>
      <c r="AK47" s="7" t="n">
        <v>0.6506496586114747</v>
      </c>
      <c r="AL47" s="7" t="n">
        <v>0.6320292389712805</v>
      </c>
      <c r="AM47" s="7" t="n">
        <v>0.80127112414802</v>
      </c>
      <c r="AN47" s="7" t="n">
        <v>0.9950580375306701</v>
      </c>
      <c r="AO47" s="7" t="n">
        <v>0.6417410801868988</v>
      </c>
      <c r="AP47" s="7" t="n">
        <v>0.7816514675943712</v>
      </c>
      <c r="AQ47" s="7" t="n">
        <v>0.6659906859181337</v>
      </c>
      <c r="AR47" s="7" t="n">
        <v>0.5825629478739041</v>
      </c>
      <c r="AS47" s="7" t="n">
        <v>0.6269946112200886</v>
      </c>
      <c r="AT47" s="7" t="n">
        <v>0.6288933319206319</v>
      </c>
      <c r="AU47" s="7" t="n">
        <v>0.5928980419219327</v>
      </c>
      <c r="AV47" s="7" t="n">
        <v>1</v>
      </c>
      <c r="AW47" s="7" t="n">
        <v>0.6969397659568221</v>
      </c>
      <c r="AX47" s="7" t="n">
        <v>0.1179253298929193</v>
      </c>
      <c r="AY47" s="7" t="n">
        <v>0.5628123718425982</v>
      </c>
      <c r="AZ47" s="7" t="n">
        <v>0.6839268802513342</v>
      </c>
      <c r="BA47" s="7" t="n">
        <v>0.6509487789590265</v>
      </c>
      <c r="BB47" s="7" t="n">
        <v>-0.1084457102340825</v>
      </c>
      <c r="BC47" s="7" t="n">
        <v>0.7614152776942397</v>
      </c>
      <c r="BD47" s="7" t="n">
        <v>0.5813479299981246</v>
      </c>
      <c r="BE47" s="7" t="n">
        <v>0.6874161507564245</v>
      </c>
      <c r="BF47" s="7" t="n">
        <v>0.4083854697608278</v>
      </c>
      <c r="BG47" s="7" t="n">
        <v>0.5189994196256164</v>
      </c>
      <c r="BH47" s="7" t="n">
        <v>0.5816887599237988</v>
      </c>
      <c r="BI47" s="7" t="n">
        <v>0.6096191621689997</v>
      </c>
      <c r="BJ47" s="7" t="n">
        <v>0.5233215706499481</v>
      </c>
      <c r="BK47" s="7" t="n">
        <v>0.688671797342352</v>
      </c>
      <c r="BL47" s="7" t="n">
        <v>0.7268732748267644</v>
      </c>
      <c r="BM47" s="7" t="n">
        <v>0.6178414836774437</v>
      </c>
      <c r="BN47" s="7" t="n">
        <v>0.3591657373248735</v>
      </c>
      <c r="BO47" s="7" t="n">
        <v>0.4401578903702428</v>
      </c>
      <c r="BP47" s="7" t="n">
        <v>0.3912043758932015</v>
      </c>
      <c r="BQ47" s="7" t="n">
        <v>0.6641350132958024</v>
      </c>
      <c r="BR47" s="7" t="n">
        <v>0.460830192886405</v>
      </c>
      <c r="BS47" s="7" t="n">
        <v>0.7060567671262855</v>
      </c>
      <c r="BT47" s="7" t="n">
        <v>0.6036759853081722</v>
      </c>
      <c r="BU47" s="7" t="n">
        <v>0.3032729842000766</v>
      </c>
      <c r="BV47" s="7" t="n">
        <v>0.6324848654075662</v>
      </c>
      <c r="BW47" s="7" t="n">
        <v>0.5909317494455375</v>
      </c>
      <c r="BX47" s="7" t="n">
        <v>0.6480720794526823</v>
      </c>
      <c r="BY47" s="7" t="n">
        <v>0.420312054254863</v>
      </c>
      <c r="BZ47" s="7" t="n">
        <v>0.7845416327866622</v>
      </c>
      <c r="CA47" s="7" t="n">
        <v>0.6947290937135397</v>
      </c>
      <c r="CB47" s="7" t="n">
        <v>0.5662644140098343</v>
      </c>
      <c r="CC47" s="7" t="n">
        <v>0.4598638461864554</v>
      </c>
      <c r="CD47" s="7" t="n">
        <v>0.5881030663299043</v>
      </c>
      <c r="CE47" s="7" t="n">
        <v>0.6456086193425015</v>
      </c>
      <c r="CF47" s="7" t="n">
        <v>0.6360941010153645</v>
      </c>
      <c r="CG47" s="7" t="n">
        <v>0.7397405718072548</v>
      </c>
      <c r="CH47" s="7" t="n">
        <v>0.4842887082745085</v>
      </c>
      <c r="CI47" s="7" t="n">
        <v>0.6474499082546398</v>
      </c>
      <c r="CJ47" s="7" t="n">
        <v>0.6257515006205395</v>
      </c>
      <c r="CK47" s="7" t="n">
        <v>0.6210737572033405</v>
      </c>
      <c r="CL47" s="7" t="n">
        <v>0.5715308493463136</v>
      </c>
      <c r="CM47" s="7" t="n">
        <v>0.6147076146614804</v>
      </c>
      <c r="CN47" s="7" t="n">
        <v>0.769943516147744</v>
      </c>
      <c r="CO47" s="7" t="n">
        <v>0.6556790562546339</v>
      </c>
      <c r="CP47" s="7" t="n">
        <v>0.5994461644062025</v>
      </c>
      <c r="CQ47" s="7" t="n">
        <v>0.6625422416124098</v>
      </c>
      <c r="CR47" s="7" t="n">
        <v>0.7058730588511852</v>
      </c>
      <c r="CS47" s="7" t="n">
        <v>0.7180979589084344</v>
      </c>
      <c r="CT47" s="7" t="n">
        <v>0.6763153626765044</v>
      </c>
      <c r="CU47" s="7" t="n">
        <v>0.6970525028711468</v>
      </c>
      <c r="CV47" s="7" t="n">
        <v>0.1933364640452731</v>
      </c>
      <c r="CW47" s="7" t="n">
        <v>0.4782557345395314</v>
      </c>
      <c r="CX47" s="7" t="n">
        <v>0.69650672585869</v>
      </c>
      <c r="CY47" s="7" t="n">
        <v>0.7406815137731615</v>
      </c>
      <c r="CZ47" s="7" t="n">
        <v>0.1123640686832348</v>
      </c>
      <c r="DA47" s="7" t="n">
        <v>0.9317251746220859</v>
      </c>
      <c r="DB47" s="7" t="n">
        <v>0.6933206039330706</v>
      </c>
      <c r="DC47" s="7" t="n">
        <v>0.1229265802453173</v>
      </c>
      <c r="DD47" s="7" t="n">
        <v>0.6883776151843528</v>
      </c>
      <c r="DE47" s="7" t="n">
        <v>0.6502366202842528</v>
      </c>
      <c r="DF47" s="7" t="n">
        <v>0.04840213285579028</v>
      </c>
      <c r="DG47" s="7" t="n">
        <v>0.6950564797292937</v>
      </c>
      <c r="DH47" s="7" t="n">
        <v>0.1728720771242819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0.7398890206073849</v>
      </c>
      <c r="D48" s="7" t="n">
        <v>0.6807628957098403</v>
      </c>
      <c r="E48" s="7" t="n">
        <v>-0.03430640186777489</v>
      </c>
      <c r="F48" s="7" t="n">
        <v>0.6356106339652002</v>
      </c>
      <c r="G48" s="7" t="n">
        <v>0.4407921126672006</v>
      </c>
      <c r="H48" s="7" t="n">
        <v>0.1567297285126127</v>
      </c>
      <c r="I48" s="7" t="n">
        <v>0.7897247798925086</v>
      </c>
      <c r="J48" s="7" t="n">
        <v>0.6566594741083575</v>
      </c>
      <c r="K48" s="7" t="n">
        <v>0.6677270414523587</v>
      </c>
      <c r="L48" s="7" t="n">
        <v>0.7655002109386486</v>
      </c>
      <c r="M48" s="7" t="n">
        <v>0.4125208852961662</v>
      </c>
      <c r="N48" s="7" t="n">
        <v>0.8216047096471637</v>
      </c>
      <c r="O48" s="7" t="n">
        <v>0.6091360651048847</v>
      </c>
      <c r="P48" s="7" t="n">
        <v>0.4452338166727702</v>
      </c>
      <c r="Q48" s="7" t="n">
        <v>0.2559792288040986</v>
      </c>
      <c r="R48" s="7" t="n">
        <v>0.77589014999321</v>
      </c>
      <c r="S48" s="7" t="n">
        <v>0.5308263483445023</v>
      </c>
      <c r="T48" s="7" t="n">
        <v>0.4151170848678936</v>
      </c>
      <c r="U48" s="7" t="n">
        <v>0.8021350784323185</v>
      </c>
      <c r="V48" s="7" t="n">
        <v>0.8267476235410856</v>
      </c>
      <c r="W48" s="7" t="n">
        <v>0.8264087038486353</v>
      </c>
      <c r="X48" s="7" t="n">
        <v>0.6842108647805994</v>
      </c>
      <c r="Y48" s="7" t="n">
        <v>0.1731955256624278</v>
      </c>
      <c r="Z48" s="7" t="n">
        <v>-0.1968561462703801</v>
      </c>
      <c r="AA48" s="7" t="n">
        <v>0.5655268849761865</v>
      </c>
      <c r="AB48" s="7" t="n">
        <v>0.7312350249581485</v>
      </c>
      <c r="AC48" s="7" t="n">
        <v>0.5215201237589538</v>
      </c>
      <c r="AD48" s="7" t="n">
        <v>0.4272446505124348</v>
      </c>
      <c r="AE48" s="7" t="n">
        <v>0.9002243819126972</v>
      </c>
      <c r="AF48" s="7" t="n">
        <v>0.7359394142303832</v>
      </c>
      <c r="AG48" s="7" t="n">
        <v>0.687304380481533</v>
      </c>
      <c r="AH48" s="7" t="n">
        <v>0.9070372138818884</v>
      </c>
      <c r="AI48" s="7" t="n">
        <v>0.8825200947816605</v>
      </c>
      <c r="AJ48" s="7" t="n">
        <v>0.7019004728134766</v>
      </c>
      <c r="AK48" s="7" t="n">
        <v>0.7225263060068839</v>
      </c>
      <c r="AL48" s="7" t="n">
        <v>0.6066694869309832</v>
      </c>
      <c r="AM48" s="7" t="n">
        <v>0.8725534473770975</v>
      </c>
      <c r="AN48" s="7" t="n">
        <v>0.6879569168500063</v>
      </c>
      <c r="AO48" s="7" t="n">
        <v>0.7664703755694622</v>
      </c>
      <c r="AP48" s="7" t="n">
        <v>0.9006044097233034</v>
      </c>
      <c r="AQ48" s="7" t="n">
        <v>0.9414192879975617</v>
      </c>
      <c r="AR48" s="7" t="n">
        <v>0.5215204262930141</v>
      </c>
      <c r="AS48" s="7" t="n">
        <v>0.6092744466145826</v>
      </c>
      <c r="AT48" s="7" t="n">
        <v>0.5886815079382164</v>
      </c>
      <c r="AU48" s="7" t="n">
        <v>0.6059902985100651</v>
      </c>
      <c r="AV48" s="7" t="n">
        <v>0.6969397659568221</v>
      </c>
      <c r="AW48" s="7" t="n">
        <v>1</v>
      </c>
      <c r="AX48" s="7" t="n">
        <v>0.08571498535981993</v>
      </c>
      <c r="AY48" s="7" t="n">
        <v>0.6027511287726159</v>
      </c>
      <c r="AZ48" s="7" t="n">
        <v>0.7668484975201623</v>
      </c>
      <c r="BA48" s="7" t="n">
        <v>0.5642344240364205</v>
      </c>
      <c r="BB48" s="7" t="n">
        <v>-0.05767196553822777</v>
      </c>
      <c r="BC48" s="7" t="n">
        <v>0.7633344187486039</v>
      </c>
      <c r="BD48" s="7" t="n">
        <v>0.7340704932916335</v>
      </c>
      <c r="BE48" s="7" t="n">
        <v>0.6570161755016722</v>
      </c>
      <c r="BF48" s="7" t="n">
        <v>0.4867011311055047</v>
      </c>
      <c r="BG48" s="7" t="n">
        <v>0.4810139414521531</v>
      </c>
      <c r="BH48" s="7" t="n">
        <v>0.8195028614568781</v>
      </c>
      <c r="BI48" s="7" t="n">
        <v>0.6568313904011338</v>
      </c>
      <c r="BJ48" s="7" t="n">
        <v>0.5215874470689847</v>
      </c>
      <c r="BK48" s="7" t="n">
        <v>0.6356526330553114</v>
      </c>
      <c r="BL48" s="7" t="n">
        <v>0.677308906577023</v>
      </c>
      <c r="BM48" s="7" t="n">
        <v>0.6608716479211181</v>
      </c>
      <c r="BN48" s="7" t="n">
        <v>0.3650861838285339</v>
      </c>
      <c r="BO48" s="7" t="n">
        <v>0.3701193111695347</v>
      </c>
      <c r="BP48" s="7" t="n">
        <v>0.4523460411022016</v>
      </c>
      <c r="BQ48" s="7" t="n">
        <v>0.5647092495041357</v>
      </c>
      <c r="BR48" s="7" t="n">
        <v>0.5267331047146857</v>
      </c>
      <c r="BS48" s="7" t="n">
        <v>0.7136570327629992</v>
      </c>
      <c r="BT48" s="7" t="n">
        <v>0.7312592917108353</v>
      </c>
      <c r="BU48" s="7" t="n">
        <v>0.1733391463672734</v>
      </c>
      <c r="BV48" s="7" t="n">
        <v>0.5274947210467161</v>
      </c>
      <c r="BW48" s="7" t="n">
        <v>0.6076396917189197</v>
      </c>
      <c r="BX48" s="7" t="n">
        <v>0.5872256481887786</v>
      </c>
      <c r="BY48" s="7" t="n">
        <v>0.4967012059605072</v>
      </c>
      <c r="BZ48" s="7" t="n">
        <v>0.6726510525506637</v>
      </c>
      <c r="CA48" s="7" t="n">
        <v>0.9991519677399527</v>
      </c>
      <c r="CB48" s="7" t="n">
        <v>0.6877199798615534</v>
      </c>
      <c r="CC48" s="7" t="n">
        <v>0.5101925354362717</v>
      </c>
      <c r="CD48" s="7" t="n">
        <v>0.5721222455547947</v>
      </c>
      <c r="CE48" s="7" t="n">
        <v>0.5466479290593227</v>
      </c>
      <c r="CF48" s="7" t="n">
        <v>0.5368735406986888</v>
      </c>
      <c r="CG48" s="7" t="n">
        <v>0.6821524024986144</v>
      </c>
      <c r="CH48" s="7" t="n">
        <v>0.4662071586066639</v>
      </c>
      <c r="CI48" s="7" t="n">
        <v>0.7069757008193617</v>
      </c>
      <c r="CJ48" s="7" t="n">
        <v>0.7966031313325476</v>
      </c>
      <c r="CK48" s="7" t="n">
        <v>0.7012847480718285</v>
      </c>
      <c r="CL48" s="7" t="n">
        <v>0.4248263721671411</v>
      </c>
      <c r="CM48" s="7" t="n">
        <v>0.6194153480707113</v>
      </c>
      <c r="CN48" s="7" t="n">
        <v>0.8417339341983429</v>
      </c>
      <c r="CO48" s="7" t="n">
        <v>0.9710334674318791</v>
      </c>
      <c r="CP48" s="7" t="n">
        <v>0.5818990203722224</v>
      </c>
      <c r="CQ48" s="7" t="n">
        <v>0.7332564613280881</v>
      </c>
      <c r="CR48" s="7" t="n">
        <v>0.6597334647668243</v>
      </c>
      <c r="CS48" s="7" t="n">
        <v>0.6933705213585274</v>
      </c>
      <c r="CT48" s="7" t="n">
        <v>0.9914245099308951</v>
      </c>
      <c r="CU48" s="7" t="n">
        <v>0.6602964285859952</v>
      </c>
      <c r="CV48" s="7" t="n">
        <v>0.009385688864724075</v>
      </c>
      <c r="CW48" s="7" t="n">
        <v>0.5929117613016035</v>
      </c>
      <c r="CX48" s="7" t="n">
        <v>0.6551627812836348</v>
      </c>
      <c r="CY48" s="7" t="n">
        <v>0.720581606851289</v>
      </c>
      <c r="CZ48" s="7" t="n">
        <v>0.07473861926816699</v>
      </c>
      <c r="DA48" s="7" t="n">
        <v>0.670907367190082</v>
      </c>
      <c r="DB48" s="7" t="n">
        <v>0.6609676685861661</v>
      </c>
      <c r="DC48" s="7" t="n">
        <v>0.07380959171012624</v>
      </c>
      <c r="DD48" s="7" t="n">
        <v>0.6322061343423016</v>
      </c>
      <c r="DE48" s="7" t="n">
        <v>0.7429336093293522</v>
      </c>
      <c r="DF48" s="7" t="n">
        <v>0.05614557673414006</v>
      </c>
      <c r="DG48" s="7" t="n">
        <v>0.6849011325468519</v>
      </c>
      <c r="DH48" s="7" t="n">
        <v>0.1171345408176054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0.3234938326229208</v>
      </c>
      <c r="D49" s="7" t="n">
        <v>0.4531080038585783</v>
      </c>
      <c r="E49" s="7" t="n">
        <v>0.488600281093737</v>
      </c>
      <c r="F49" s="7" t="n">
        <v>0.5059656921995833</v>
      </c>
      <c r="G49" s="7" t="n">
        <v>0.8027516651799984</v>
      </c>
      <c r="H49" s="7" t="n">
        <v>0.08039003799357113</v>
      </c>
      <c r="I49" s="7" t="n">
        <v>0.3708090305821041</v>
      </c>
      <c r="J49" s="7" t="n">
        <v>0.03586339944307023</v>
      </c>
      <c r="K49" s="7" t="n">
        <v>0.03428788484919627</v>
      </c>
      <c r="L49" s="7" t="n">
        <v>0.06130683023793504</v>
      </c>
      <c r="M49" s="7" t="n">
        <v>0.0267550333138732</v>
      </c>
      <c r="N49" s="7" t="n">
        <v>0.1973597436692754</v>
      </c>
      <c r="O49" s="7" t="n">
        <v>0.1681692549228887</v>
      </c>
      <c r="P49" s="7" t="n">
        <v>0.03564124877919221</v>
      </c>
      <c r="Q49" s="7" t="n">
        <v>0.6680094953847998</v>
      </c>
      <c r="R49" s="7" t="n">
        <v>0.0113873811520506</v>
      </c>
      <c r="S49" s="7" t="n">
        <v>0.3297844683394393</v>
      </c>
      <c r="T49" s="7" t="n">
        <v>0.3461893861197109</v>
      </c>
      <c r="U49" s="7" t="n">
        <v>0.3328384879024446</v>
      </c>
      <c r="V49" s="7" t="n">
        <v>0.109849381512762</v>
      </c>
      <c r="W49" s="7" t="n">
        <v>0.2892981184583506</v>
      </c>
      <c r="X49" s="7" t="n">
        <v>-0.012547374013886</v>
      </c>
      <c r="Y49" s="7" t="n">
        <v>0.5289564799798733</v>
      </c>
      <c r="Z49" s="7" t="n">
        <v>0.121784108139905</v>
      </c>
      <c r="AA49" s="7" t="n">
        <v>0.2197401528161424</v>
      </c>
      <c r="AB49" s="7" t="n">
        <v>-0.01494113545976055</v>
      </c>
      <c r="AC49" s="7" t="n">
        <v>0.2924679324360027</v>
      </c>
      <c r="AD49" s="7" t="n">
        <v>0.2071573038905399</v>
      </c>
      <c r="AE49" s="7" t="n">
        <v>0.09988251778931405</v>
      </c>
      <c r="AF49" s="7" t="n">
        <v>-0.01872205148555314</v>
      </c>
      <c r="AG49" s="7" t="n">
        <v>0.04553069190600541</v>
      </c>
      <c r="AH49" s="7" t="n">
        <v>0.07067453548313067</v>
      </c>
      <c r="AI49" s="7" t="n">
        <v>0.05721179600616996</v>
      </c>
      <c r="AJ49" s="7" t="n">
        <v>0.03229384531636612</v>
      </c>
      <c r="AK49" s="7" t="n">
        <v>-0.02608399720885009</v>
      </c>
      <c r="AL49" s="7" t="n">
        <v>0.399333928990137</v>
      </c>
      <c r="AM49" s="7" t="n">
        <v>0.2115036900718703</v>
      </c>
      <c r="AN49" s="7" t="n">
        <v>0.1307007911682134</v>
      </c>
      <c r="AO49" s="7" t="n">
        <v>-0.1371167632164011</v>
      </c>
      <c r="AP49" s="7" t="n">
        <v>0.06180789684271157</v>
      </c>
      <c r="AQ49" s="7" t="n">
        <v>0.07634935272637723</v>
      </c>
      <c r="AR49" s="7" t="n">
        <v>0.2924677844096283</v>
      </c>
      <c r="AS49" s="7" t="n">
        <v>-0.009842333446355909</v>
      </c>
      <c r="AT49" s="7" t="n">
        <v>-0.05195268173583557</v>
      </c>
      <c r="AU49" s="7" t="n">
        <v>-0.04115570110777654</v>
      </c>
      <c r="AV49" s="7" t="n">
        <v>0.1179253298929193</v>
      </c>
      <c r="AW49" s="7" t="n">
        <v>0.08571498535981993</v>
      </c>
      <c r="AX49" s="7" t="n">
        <v>1</v>
      </c>
      <c r="AY49" s="7" t="n">
        <v>0.1144873279307367</v>
      </c>
      <c r="AZ49" s="7" t="n">
        <v>-0.04171095634608499</v>
      </c>
      <c r="BA49" s="7" t="n">
        <v>0.4336037019582097</v>
      </c>
      <c r="BB49" s="7" t="n">
        <v>0.1447228588721033</v>
      </c>
      <c r="BC49" s="7" t="n">
        <v>0.349259397788295</v>
      </c>
      <c r="BD49" s="7" t="n">
        <v>-0.009342719058708752</v>
      </c>
      <c r="BE49" s="7" t="n">
        <v>-0.04575280477797831</v>
      </c>
      <c r="BF49" s="7" t="n">
        <v>0.2437149163276466</v>
      </c>
      <c r="BG49" s="7" t="n">
        <v>0.4113027845796549</v>
      </c>
      <c r="BH49" s="7" t="n">
        <v>0.05325744990695073</v>
      </c>
      <c r="BI49" s="7" t="n">
        <v>0.06102205832975632</v>
      </c>
      <c r="BJ49" s="7" t="n">
        <v>0.03801973721232433</v>
      </c>
      <c r="BK49" s="7" t="n">
        <v>-0.004711015186205194</v>
      </c>
      <c r="BL49" s="7" t="n">
        <v>0.08128893858212573</v>
      </c>
      <c r="BM49" s="7" t="n">
        <v>0.1647577909739248</v>
      </c>
      <c r="BN49" s="7" t="n">
        <v>0.1789373264011767</v>
      </c>
      <c r="BO49" s="7" t="n">
        <v>0.186275630269302</v>
      </c>
      <c r="BP49" s="7" t="n">
        <v>0.02299122778840958</v>
      </c>
      <c r="BQ49" s="7" t="n">
        <v>-0.003106436601960433</v>
      </c>
      <c r="BR49" s="7" t="n">
        <v>0.2473693990026139</v>
      </c>
      <c r="BS49" s="7" t="n">
        <v>0.03001520817237914</v>
      </c>
      <c r="BT49" s="7" t="n">
        <v>-0.05317799280314649</v>
      </c>
      <c r="BU49" s="7" t="n">
        <v>0.691616219785342</v>
      </c>
      <c r="BV49" s="7" t="n">
        <v>-0.03456101287229397</v>
      </c>
      <c r="BW49" s="7" t="n">
        <v>-0.1175830569645036</v>
      </c>
      <c r="BX49" s="7" t="n">
        <v>-0.05742912952433175</v>
      </c>
      <c r="BY49" s="7" t="n">
        <v>0.50613589335604</v>
      </c>
      <c r="BZ49" s="7" t="n">
        <v>-0.0282060653007637</v>
      </c>
      <c r="CA49" s="7" t="n">
        <v>0.07500830315493938</v>
      </c>
      <c r="CB49" s="7" t="n">
        <v>0.2887298389376129</v>
      </c>
      <c r="CC49" s="7" t="n">
        <v>0.3280256706605156</v>
      </c>
      <c r="CD49" s="7" t="n">
        <v>-0.01348398758146965</v>
      </c>
      <c r="CE49" s="7" t="n">
        <v>-0.01199225435023245</v>
      </c>
      <c r="CF49" s="7" t="n">
        <v>0.01345097382198064</v>
      </c>
      <c r="CG49" s="7" t="n">
        <v>0.08561357677199909</v>
      </c>
      <c r="CH49" s="7" t="n">
        <v>0.3007487623239889</v>
      </c>
      <c r="CI49" s="7" t="n">
        <v>-0.004911781525168461</v>
      </c>
      <c r="CJ49" s="7" t="n">
        <v>0.03752831619964771</v>
      </c>
      <c r="CK49" s="7" t="n">
        <v>-0.1093618898932275</v>
      </c>
      <c r="CL49" s="7" t="n">
        <v>-0.02796957765613074</v>
      </c>
      <c r="CM49" s="7" t="n">
        <v>-0.04103762512051397</v>
      </c>
      <c r="CN49" s="7" t="n">
        <v>0.05418399137851471</v>
      </c>
      <c r="CO49" s="7" t="n">
        <v>0.0855744716759079</v>
      </c>
      <c r="CP49" s="7" t="n">
        <v>0.3049470593095407</v>
      </c>
      <c r="CQ49" s="7" t="n">
        <v>-0.01089108078329488</v>
      </c>
      <c r="CR49" s="7" t="n">
        <v>0.06373490730428166</v>
      </c>
      <c r="CS49" s="7" t="n">
        <v>0.09791155123418772</v>
      </c>
      <c r="CT49" s="7" t="n">
        <v>0.07083993976152604</v>
      </c>
      <c r="CU49" s="7" t="n">
        <v>0.06031355458630225</v>
      </c>
      <c r="CV49" s="7" t="n">
        <v>0.3138458742756615</v>
      </c>
      <c r="CW49" s="7" t="n">
        <v>0.07433683284694324</v>
      </c>
      <c r="CX49" s="7" t="n">
        <v>0.06564665552782827</v>
      </c>
      <c r="CY49" s="7" t="n">
        <v>0.1075597689406957</v>
      </c>
      <c r="CZ49" s="7" t="n">
        <v>0.9995750732657493</v>
      </c>
      <c r="DA49" s="7" t="n">
        <v>0.317137414739131</v>
      </c>
      <c r="DB49" s="7" t="n">
        <v>0.03636520959880985</v>
      </c>
      <c r="DC49" s="7" t="n">
        <v>0.1583560487461149</v>
      </c>
      <c r="DD49" s="7" t="n">
        <v>-0.05846704489066881</v>
      </c>
      <c r="DE49" s="7" t="n">
        <v>-0.02749500280579375</v>
      </c>
      <c r="DF49" s="7" t="n">
        <v>0.5721602966421381</v>
      </c>
      <c r="DG49" s="7" t="n">
        <v>0.02206153780958666</v>
      </c>
      <c r="DH49" s="7" t="n">
        <v>0.6064090514909906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0.5081417644857954</v>
      </c>
      <c r="D50" s="7" t="n">
        <v>0.5817270917382813</v>
      </c>
      <c r="E50" s="7" t="n">
        <v>-0.1937158080452039</v>
      </c>
      <c r="F50" s="7" t="n">
        <v>0.6466678507214958</v>
      </c>
      <c r="G50" s="7" t="n">
        <v>0.4650058575650414</v>
      </c>
      <c r="H50" s="7" t="n">
        <v>-0.06369038620623714</v>
      </c>
      <c r="I50" s="7" t="n">
        <v>0.6729479535920098</v>
      </c>
      <c r="J50" s="7" t="n">
        <v>0.4517750311300607</v>
      </c>
      <c r="K50" s="7" t="n">
        <v>0.4426404784924444</v>
      </c>
      <c r="L50" s="7" t="n">
        <v>0.4892491272405916</v>
      </c>
      <c r="M50" s="7" t="n">
        <v>0.1521875381628948</v>
      </c>
      <c r="N50" s="7" t="n">
        <v>0.5258495141070358</v>
      </c>
      <c r="O50" s="7" t="n">
        <v>0.9918801484787184</v>
      </c>
      <c r="P50" s="7" t="n">
        <v>0.1734668657373044</v>
      </c>
      <c r="Q50" s="7" t="n">
        <v>0.09193681687768165</v>
      </c>
      <c r="R50" s="7" t="n">
        <v>0.4929972417582051</v>
      </c>
      <c r="S50" s="7" t="n">
        <v>0.3116622485965957</v>
      </c>
      <c r="T50" s="7" t="n">
        <v>0.1950303204675619</v>
      </c>
      <c r="U50" s="7" t="n">
        <v>0.6665467399825632</v>
      </c>
      <c r="V50" s="7" t="n">
        <v>0.5175351766796694</v>
      </c>
      <c r="W50" s="7" t="n">
        <v>0.6379072604840265</v>
      </c>
      <c r="X50" s="7" t="n">
        <v>0.637681837636241</v>
      </c>
      <c r="Y50" s="7" t="n">
        <v>-0.02276771570792684</v>
      </c>
      <c r="Z50" s="7" t="n">
        <v>-0.2956267742033614</v>
      </c>
      <c r="AA50" s="7" t="n">
        <v>0.950145659413418</v>
      </c>
      <c r="AB50" s="7" t="n">
        <v>0.6529799168447573</v>
      </c>
      <c r="AC50" s="7" t="n">
        <v>0.525679297636923</v>
      </c>
      <c r="AD50" s="7" t="n">
        <v>0.546435551556206</v>
      </c>
      <c r="AE50" s="7" t="n">
        <v>0.431885350982807</v>
      </c>
      <c r="AF50" s="7" t="n">
        <v>0.6593614972580858</v>
      </c>
      <c r="AG50" s="7" t="n">
        <v>0.4714944568127727</v>
      </c>
      <c r="AH50" s="7" t="n">
        <v>0.641903041795608</v>
      </c>
      <c r="AI50" s="7" t="n">
        <v>0.6250049701885052</v>
      </c>
      <c r="AJ50" s="7" t="n">
        <v>0.4626474113279838</v>
      </c>
      <c r="AK50" s="7" t="n">
        <v>0.4500445769784816</v>
      </c>
      <c r="AL50" s="7" t="n">
        <v>0.759819629615593</v>
      </c>
      <c r="AM50" s="7" t="n">
        <v>0.7493445969197862</v>
      </c>
      <c r="AN50" s="7" t="n">
        <v>0.5743359052089095</v>
      </c>
      <c r="AO50" s="7" t="n">
        <v>0.6177969527948414</v>
      </c>
      <c r="AP50" s="7" t="n">
        <v>0.6167987452012934</v>
      </c>
      <c r="AQ50" s="7" t="n">
        <v>0.4785467190158125</v>
      </c>
      <c r="AR50" s="7" t="n">
        <v>0.5256793350378104</v>
      </c>
      <c r="AS50" s="7" t="n">
        <v>0.4535790602862583</v>
      </c>
      <c r="AT50" s="7" t="n">
        <v>0.3843125543381437</v>
      </c>
      <c r="AU50" s="7" t="n">
        <v>0.5153679115544892</v>
      </c>
      <c r="AV50" s="7" t="n">
        <v>0.5628123718425982</v>
      </c>
      <c r="AW50" s="7" t="n">
        <v>0.6027511287726159</v>
      </c>
      <c r="AX50" s="7" t="n">
        <v>0.1144873279307367</v>
      </c>
      <c r="AY50" s="7" t="n">
        <v>1</v>
      </c>
      <c r="AZ50" s="7" t="n">
        <v>0.6431491129655886</v>
      </c>
      <c r="BA50" s="7" t="n">
        <v>0.4296971271805609</v>
      </c>
      <c r="BB50" s="7" t="n">
        <v>-0.225135113459151</v>
      </c>
      <c r="BC50" s="7" t="n">
        <v>0.6901491057784368</v>
      </c>
      <c r="BD50" s="7" t="n">
        <v>0.3823070797991994</v>
      </c>
      <c r="BE50" s="7" t="n">
        <v>0.4467927934804934</v>
      </c>
      <c r="BF50" s="7" t="n">
        <v>0.1670784064897363</v>
      </c>
      <c r="BG50" s="7" t="n">
        <v>0.3245548076004758</v>
      </c>
      <c r="BH50" s="7" t="n">
        <v>0.4219643800433618</v>
      </c>
      <c r="BI50" s="7" t="n">
        <v>0.5986962659696594</v>
      </c>
      <c r="BJ50" s="7" t="n">
        <v>0.5415348001177747</v>
      </c>
      <c r="BK50" s="7" t="n">
        <v>0.4195780539534272</v>
      </c>
      <c r="BL50" s="7" t="n">
        <v>0.4712911826012333</v>
      </c>
      <c r="BM50" s="7" t="n">
        <v>0.9842374282123127</v>
      </c>
      <c r="BN50" s="7" t="n">
        <v>0.302021549544891</v>
      </c>
      <c r="BO50" s="7" t="n">
        <v>0.5222822892786673</v>
      </c>
      <c r="BP50" s="7" t="n">
        <v>0.1728405124296354</v>
      </c>
      <c r="BQ50" s="7" t="n">
        <v>0.3635217219746016</v>
      </c>
      <c r="BR50" s="7" t="n">
        <v>0.3573660120144779</v>
      </c>
      <c r="BS50" s="7" t="n">
        <v>0.483554465004326</v>
      </c>
      <c r="BT50" s="7" t="n">
        <v>0.62612912575547</v>
      </c>
      <c r="BU50" s="7" t="n">
        <v>0.02082065102466575</v>
      </c>
      <c r="BV50" s="7" t="n">
        <v>0.3216356377587137</v>
      </c>
      <c r="BW50" s="7" t="n">
        <v>0.4253653598623169</v>
      </c>
      <c r="BX50" s="7" t="n">
        <v>0.3705827901121976</v>
      </c>
      <c r="BY50" s="7" t="n">
        <v>0.2026585986509136</v>
      </c>
      <c r="BZ50" s="7" t="n">
        <v>0.4991023938590027</v>
      </c>
      <c r="CA50" s="7" t="n">
        <v>0.5977731798783231</v>
      </c>
      <c r="CB50" s="7" t="n">
        <v>0.5634946439269155</v>
      </c>
      <c r="CC50" s="7" t="n">
        <v>0.2419364977068671</v>
      </c>
      <c r="CD50" s="7" t="n">
        <v>0.5155356917160274</v>
      </c>
      <c r="CE50" s="7" t="n">
        <v>0.3448437044062457</v>
      </c>
      <c r="CF50" s="7" t="n">
        <v>0.3227564939649937</v>
      </c>
      <c r="CG50" s="7" t="n">
        <v>0.5088195724520796</v>
      </c>
      <c r="CH50" s="7" t="n">
        <v>0.8031979562632621</v>
      </c>
      <c r="CI50" s="7" t="n">
        <v>0.6491428178217217</v>
      </c>
      <c r="CJ50" s="7" t="n">
        <v>0.3832414496232322</v>
      </c>
      <c r="CK50" s="7" t="n">
        <v>0.5691866602425767</v>
      </c>
      <c r="CL50" s="7" t="n">
        <v>0.2091552320003665</v>
      </c>
      <c r="CM50" s="7" t="n">
        <v>0.5265685936137506</v>
      </c>
      <c r="CN50" s="7" t="n">
        <v>0.5604437719201765</v>
      </c>
      <c r="CO50" s="7" t="n">
        <v>0.5530011428861538</v>
      </c>
      <c r="CP50" s="7" t="n">
        <v>0.5340856026683571</v>
      </c>
      <c r="CQ50" s="7" t="n">
        <v>0.4239961782501079</v>
      </c>
      <c r="CR50" s="7" t="n">
        <v>0.4433535974894626</v>
      </c>
      <c r="CS50" s="7" t="n">
        <v>0.5332634925125151</v>
      </c>
      <c r="CT50" s="7" t="n">
        <v>0.5985260860231431</v>
      </c>
      <c r="CU50" s="7" t="n">
        <v>0.4455744156319981</v>
      </c>
      <c r="CV50" s="7" t="n">
        <v>-0.08070118414850505</v>
      </c>
      <c r="CW50" s="7" t="n">
        <v>0.2856352230351877</v>
      </c>
      <c r="CX50" s="7" t="n">
        <v>0.4403249462179125</v>
      </c>
      <c r="CY50" s="7" t="n">
        <v>0.5115059826183673</v>
      </c>
      <c r="CZ50" s="7" t="n">
        <v>0.1077686954396875</v>
      </c>
      <c r="DA50" s="7" t="n">
        <v>0.6438545009331451</v>
      </c>
      <c r="DB50" s="7" t="n">
        <v>0.4470983992593895</v>
      </c>
      <c r="DC50" s="7" t="n">
        <v>-0.2338925557555625</v>
      </c>
      <c r="DD50" s="7" t="n">
        <v>0.4354758241388526</v>
      </c>
      <c r="DE50" s="7" t="n">
        <v>0.6712789718866683</v>
      </c>
      <c r="DF50" s="7" t="n">
        <v>-0.1630510961116623</v>
      </c>
      <c r="DG50" s="7" t="n">
        <v>0.4428859706948242</v>
      </c>
      <c r="DH50" s="7" t="n">
        <v>-0.05807855370272438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0.6496951406512093</v>
      </c>
      <c r="D51" s="7" t="n">
        <v>0.6053964483316037</v>
      </c>
      <c r="E51" s="7" t="n">
        <v>-0.2210921971370783</v>
      </c>
      <c r="F51" s="7" t="n">
        <v>0.5669735665426632</v>
      </c>
      <c r="G51" s="7" t="n">
        <v>0.3490950029114926</v>
      </c>
      <c r="H51" s="7" t="n">
        <v>-0.05382156487555446</v>
      </c>
      <c r="I51" s="7" t="n">
        <v>0.711344307596253</v>
      </c>
      <c r="J51" s="7" t="n">
        <v>0.7053095856644445</v>
      </c>
      <c r="K51" s="7" t="n">
        <v>0.7033162033218795</v>
      </c>
      <c r="L51" s="7" t="n">
        <v>0.7787819103999586</v>
      </c>
      <c r="M51" s="7" t="n">
        <v>0.1792411595237996</v>
      </c>
      <c r="N51" s="7" t="n">
        <v>0.5986407950701254</v>
      </c>
      <c r="O51" s="7" t="n">
        <v>0.6475081640509853</v>
      </c>
      <c r="P51" s="7" t="n">
        <v>0.2069211282940207</v>
      </c>
      <c r="Q51" s="7" t="n">
        <v>0.03382884741774694</v>
      </c>
      <c r="R51" s="7" t="n">
        <v>0.7432996888891832</v>
      </c>
      <c r="S51" s="7" t="n">
        <v>0.4209466135280593</v>
      </c>
      <c r="T51" s="7" t="n">
        <v>0.2648807062761323</v>
      </c>
      <c r="U51" s="7" t="n">
        <v>0.6960925096379545</v>
      </c>
      <c r="V51" s="7" t="n">
        <v>0.7356540904307313</v>
      </c>
      <c r="W51" s="7" t="n">
        <v>0.7412153786982977</v>
      </c>
      <c r="X51" s="7" t="n">
        <v>0.9363655421320685</v>
      </c>
      <c r="Y51" s="7" t="n">
        <v>-0.03637275088797649</v>
      </c>
      <c r="Z51" s="7" t="n">
        <v>-0.3246344672302579</v>
      </c>
      <c r="AA51" s="7" t="n">
        <v>0.5897951909038794</v>
      </c>
      <c r="AB51" s="7" t="n">
        <v>0.9598607005755415</v>
      </c>
      <c r="AC51" s="7" t="n">
        <v>0.4584031490225019</v>
      </c>
      <c r="AD51" s="7" t="n">
        <v>0.4157173568426747</v>
      </c>
      <c r="AE51" s="7" t="n">
        <v>0.7091960287924792</v>
      </c>
      <c r="AF51" s="7" t="n">
        <v>0.9657572273564107</v>
      </c>
      <c r="AG51" s="7" t="n">
        <v>0.7172856058640724</v>
      </c>
      <c r="AH51" s="7" t="n">
        <v>0.8584265215995702</v>
      </c>
      <c r="AI51" s="7" t="n">
        <v>0.8533086198205131</v>
      </c>
      <c r="AJ51" s="7" t="n">
        <v>0.7359593645356529</v>
      </c>
      <c r="AK51" s="7" t="n">
        <v>0.7095157951051737</v>
      </c>
      <c r="AL51" s="7" t="n">
        <v>0.5146598087441812</v>
      </c>
      <c r="AM51" s="7" t="n">
        <v>0.7983398258847438</v>
      </c>
      <c r="AN51" s="7" t="n">
        <v>0.6636212373851387</v>
      </c>
      <c r="AO51" s="7" t="n">
        <v>0.9455451368713158</v>
      </c>
      <c r="AP51" s="7" t="n">
        <v>0.840049311679935</v>
      </c>
      <c r="AQ51" s="7" t="n">
        <v>0.7383438522004703</v>
      </c>
      <c r="AR51" s="7" t="n">
        <v>0.4584032902162063</v>
      </c>
      <c r="AS51" s="7" t="n">
        <v>0.5903653038557526</v>
      </c>
      <c r="AT51" s="7" t="n">
        <v>0.6173691137537004</v>
      </c>
      <c r="AU51" s="7" t="n">
        <v>0.6021890058102494</v>
      </c>
      <c r="AV51" s="7" t="n">
        <v>0.6839268802513342</v>
      </c>
      <c r="AW51" s="7" t="n">
        <v>0.7668484975201623</v>
      </c>
      <c r="AX51" s="7" t="n">
        <v>-0.04171095634608499</v>
      </c>
      <c r="AY51" s="7" t="n">
        <v>0.6431491129655886</v>
      </c>
      <c r="AZ51" s="7" t="n">
        <v>1</v>
      </c>
      <c r="BA51" s="7" t="n">
        <v>0.4042633980745611</v>
      </c>
      <c r="BB51" s="7" t="n">
        <v>-0.1888572080337172</v>
      </c>
      <c r="BC51" s="7" t="n">
        <v>0.6585217982563963</v>
      </c>
      <c r="BD51" s="7" t="n">
        <v>0.5335424827280681</v>
      </c>
      <c r="BE51" s="7" t="n">
        <v>0.6829511406903009</v>
      </c>
      <c r="BF51" s="7" t="n">
        <v>0.1779607643328862</v>
      </c>
      <c r="BG51" s="7" t="n">
        <v>0.3173045088309724</v>
      </c>
      <c r="BH51" s="7" t="n">
        <v>0.5645148450710654</v>
      </c>
      <c r="BI51" s="7" t="n">
        <v>0.6099820155430615</v>
      </c>
      <c r="BJ51" s="7" t="n">
        <v>0.7199409587788133</v>
      </c>
      <c r="BK51" s="7" t="n">
        <v>0.6785660074113942</v>
      </c>
      <c r="BL51" s="7" t="n">
        <v>0.7044076540688663</v>
      </c>
      <c r="BM51" s="7" t="n">
        <v>0.6945415278182978</v>
      </c>
      <c r="BN51" s="7" t="n">
        <v>0.4345067722808768</v>
      </c>
      <c r="BO51" s="7" t="n">
        <v>0.3927185714420782</v>
      </c>
      <c r="BP51" s="7" t="n">
        <v>0.2122612752770926</v>
      </c>
      <c r="BQ51" s="7" t="n">
        <v>0.6327308156849492</v>
      </c>
      <c r="BR51" s="7" t="n">
        <v>0.4597353993769992</v>
      </c>
      <c r="BS51" s="7" t="n">
        <v>0.6951551705923136</v>
      </c>
      <c r="BT51" s="7" t="n">
        <v>0.9545586260477346</v>
      </c>
      <c r="BU51" s="7" t="n">
        <v>0.005439222885988667</v>
      </c>
      <c r="BV51" s="7" t="n">
        <v>0.580078852435874</v>
      </c>
      <c r="BW51" s="7" t="n">
        <v>0.6612799106436402</v>
      </c>
      <c r="BX51" s="7" t="n">
        <v>0.626471688235279</v>
      </c>
      <c r="BY51" s="7" t="n">
        <v>0.2584577795284593</v>
      </c>
      <c r="BZ51" s="7" t="n">
        <v>0.7217360750294304</v>
      </c>
      <c r="CA51" s="7" t="n">
        <v>0.7703293588527086</v>
      </c>
      <c r="CB51" s="7" t="n">
        <v>0.5682807005043415</v>
      </c>
      <c r="CC51" s="7" t="n">
        <v>0.381738601536575</v>
      </c>
      <c r="CD51" s="7" t="n">
        <v>0.579580918570167</v>
      </c>
      <c r="CE51" s="7" t="n">
        <v>0.6054517787737246</v>
      </c>
      <c r="CF51" s="7" t="n">
        <v>0.5813094098436797</v>
      </c>
      <c r="CG51" s="7" t="n">
        <v>0.7499499064574456</v>
      </c>
      <c r="CH51" s="7" t="n">
        <v>0.495003332517573</v>
      </c>
      <c r="CI51" s="7" t="n">
        <v>0.9587200087075127</v>
      </c>
      <c r="CJ51" s="7" t="n">
        <v>0.6694751934027908</v>
      </c>
      <c r="CK51" s="7" t="n">
        <v>0.9396827853083892</v>
      </c>
      <c r="CL51" s="7" t="n">
        <v>0.4662846151099972</v>
      </c>
      <c r="CM51" s="7" t="n">
        <v>0.6107314221099214</v>
      </c>
      <c r="CN51" s="7" t="n">
        <v>0.825910475055563</v>
      </c>
      <c r="CO51" s="7" t="n">
        <v>0.7739265492990404</v>
      </c>
      <c r="CP51" s="7" t="n">
        <v>0.4961354179582914</v>
      </c>
      <c r="CQ51" s="7" t="n">
        <v>0.6690628732947161</v>
      </c>
      <c r="CR51" s="7" t="n">
        <v>0.6963127720664131</v>
      </c>
      <c r="CS51" s="7" t="n">
        <v>0.7115554702743414</v>
      </c>
      <c r="CT51" s="7" t="n">
        <v>0.7568145439732609</v>
      </c>
      <c r="CU51" s="7" t="n">
        <v>0.7053775279164335</v>
      </c>
      <c r="CV51" s="7" t="n">
        <v>-0.1201381634369419</v>
      </c>
      <c r="CW51" s="7" t="n">
        <v>0.3366697106304182</v>
      </c>
      <c r="CX51" s="7" t="n">
        <v>0.6952974269681987</v>
      </c>
      <c r="CY51" s="7" t="n">
        <v>0.5831557176072613</v>
      </c>
      <c r="CZ51" s="7" t="n">
        <v>-0.05107924193490866</v>
      </c>
      <c r="DA51" s="7" t="n">
        <v>0.642471420305416</v>
      </c>
      <c r="DB51" s="7" t="n">
        <v>0.7017569098198138</v>
      </c>
      <c r="DC51" s="7" t="n">
        <v>-0.02839247951398524</v>
      </c>
      <c r="DD51" s="7" t="n">
        <v>0.670925646975265</v>
      </c>
      <c r="DE51" s="7" t="n">
        <v>0.9526639603873838</v>
      </c>
      <c r="DF51" s="7" t="n">
        <v>-0.1465775009003652</v>
      </c>
      <c r="DG51" s="7" t="n">
        <v>0.6975622239394254</v>
      </c>
      <c r="DH51" s="7" t="n">
        <v>-0.1128112426351507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0.8280025627810211</v>
      </c>
      <c r="D52" s="7" t="n">
        <v>0.8570319020987074</v>
      </c>
      <c r="E52" s="7" t="n">
        <v>0.4643480604491317</v>
      </c>
      <c r="F52" s="7" t="n">
        <v>0.8108414874698326</v>
      </c>
      <c r="G52" s="7" t="n">
        <v>0.6823813703218687</v>
      </c>
      <c r="H52" s="7" t="n">
        <v>0.4158361686484217</v>
      </c>
      <c r="I52" s="7" t="n">
        <v>0.8425712915211714</v>
      </c>
      <c r="J52" s="7" t="n">
        <v>0.5529937545394993</v>
      </c>
      <c r="K52" s="7" t="n">
        <v>0.5162646895201997</v>
      </c>
      <c r="L52" s="7" t="n">
        <v>0.6165590759513905</v>
      </c>
      <c r="M52" s="7" t="n">
        <v>0.4790752142368374</v>
      </c>
      <c r="N52" s="7" t="n">
        <v>0.7101510397110917</v>
      </c>
      <c r="O52" s="7" t="n">
        <v>0.463426842732067</v>
      </c>
      <c r="P52" s="7" t="n">
        <v>0.4888603581186943</v>
      </c>
      <c r="Q52" s="7" t="n">
        <v>0.765900160818956</v>
      </c>
      <c r="R52" s="7" t="n">
        <v>0.5898145806753819</v>
      </c>
      <c r="S52" s="7" t="n">
        <v>0.8869737741609023</v>
      </c>
      <c r="T52" s="7" t="n">
        <v>0.8799600525022789</v>
      </c>
      <c r="U52" s="7" t="n">
        <v>0.8280198823445554</v>
      </c>
      <c r="V52" s="7" t="n">
        <v>0.7416024301301922</v>
      </c>
      <c r="W52" s="7" t="n">
        <v>0.8315899264078436</v>
      </c>
      <c r="X52" s="7" t="n">
        <v>0.378942149721306</v>
      </c>
      <c r="Y52" s="7" t="n">
        <v>0.6491696068304865</v>
      </c>
      <c r="Z52" s="7" t="n">
        <v>0.1988624119484463</v>
      </c>
      <c r="AA52" s="7" t="n">
        <v>0.4685051562843686</v>
      </c>
      <c r="AB52" s="7" t="n">
        <v>0.4407998566649703</v>
      </c>
      <c r="AC52" s="7" t="n">
        <v>0.4827531607423394</v>
      </c>
      <c r="AD52" s="7" t="n">
        <v>0.4062466492459214</v>
      </c>
      <c r="AE52" s="7" t="n">
        <v>0.5972287285951189</v>
      </c>
      <c r="AF52" s="7" t="n">
        <v>0.4415168796569003</v>
      </c>
      <c r="AG52" s="7" t="n">
        <v>0.5954452189433217</v>
      </c>
      <c r="AH52" s="7" t="n">
        <v>0.6180041180740264</v>
      </c>
      <c r="AI52" s="7" t="n">
        <v>0.602259496209361</v>
      </c>
      <c r="AJ52" s="7" t="n">
        <v>0.5615127914989645</v>
      </c>
      <c r="AK52" s="7" t="n">
        <v>0.5002767031559429</v>
      </c>
      <c r="AL52" s="7" t="n">
        <v>0.7870408828397403</v>
      </c>
      <c r="AM52" s="7" t="n">
        <v>0.7378347342523228</v>
      </c>
      <c r="AN52" s="7" t="n">
        <v>0.6653700812106144</v>
      </c>
      <c r="AO52" s="7" t="n">
        <v>0.397143947074994</v>
      </c>
      <c r="AP52" s="7" t="n">
        <v>0.5997245207775963</v>
      </c>
      <c r="AQ52" s="7" t="n">
        <v>0.5815909208616834</v>
      </c>
      <c r="AR52" s="7" t="n">
        <v>0.4827531983469269</v>
      </c>
      <c r="AS52" s="7" t="n">
        <v>0.6192510727319418</v>
      </c>
      <c r="AT52" s="7" t="n">
        <v>0.4502472555575376</v>
      </c>
      <c r="AU52" s="7" t="n">
        <v>0.5400902223516599</v>
      </c>
      <c r="AV52" s="7" t="n">
        <v>0.6509487789590265</v>
      </c>
      <c r="AW52" s="7" t="n">
        <v>0.5642344240364205</v>
      </c>
      <c r="AX52" s="7" t="n">
        <v>0.4336037019582097</v>
      </c>
      <c r="AY52" s="7" t="n">
        <v>0.4296971271805609</v>
      </c>
      <c r="AZ52" s="7" t="n">
        <v>0.4042633980745611</v>
      </c>
      <c r="BA52" s="7" t="n">
        <v>1</v>
      </c>
      <c r="BB52" s="7" t="n">
        <v>0.1922883660145857</v>
      </c>
      <c r="BC52" s="7" t="n">
        <v>0.7466657284175536</v>
      </c>
      <c r="BD52" s="7" t="n">
        <v>0.5549409371149771</v>
      </c>
      <c r="BE52" s="7" t="n">
        <v>0.5142724081926273</v>
      </c>
      <c r="BF52" s="7" t="n">
        <v>0.6355629596526842</v>
      </c>
      <c r="BG52" s="7" t="n">
        <v>0.9439487328393944</v>
      </c>
      <c r="BH52" s="7" t="n">
        <v>0.5604196858796454</v>
      </c>
      <c r="BI52" s="7" t="n">
        <v>0.4523854863036699</v>
      </c>
      <c r="BJ52" s="7" t="n">
        <v>0.4352359400056563</v>
      </c>
      <c r="BK52" s="7" t="n">
        <v>0.5541869870059644</v>
      </c>
      <c r="BL52" s="7" t="n">
        <v>0.6022344795640571</v>
      </c>
      <c r="BM52" s="7" t="n">
        <v>0.4699642165560606</v>
      </c>
      <c r="BN52" s="7" t="n">
        <v>0.4580133432828381</v>
      </c>
      <c r="BO52" s="7" t="n">
        <v>0.3155225873003706</v>
      </c>
      <c r="BP52" s="7" t="n">
        <v>0.4912707621830891</v>
      </c>
      <c r="BQ52" s="7" t="n">
        <v>0.5271541706433787</v>
      </c>
      <c r="BR52" s="7" t="n">
        <v>0.6485797532575738</v>
      </c>
      <c r="BS52" s="7" t="n">
        <v>0.5376921774234524</v>
      </c>
      <c r="BT52" s="7" t="n">
        <v>0.3690551844639475</v>
      </c>
      <c r="BU52" s="7" t="n">
        <v>0.6700930536966195</v>
      </c>
      <c r="BV52" s="7" t="n">
        <v>0.4902263548886159</v>
      </c>
      <c r="BW52" s="7" t="n">
        <v>0.3662084898111156</v>
      </c>
      <c r="BX52" s="7" t="n">
        <v>0.508296189606133</v>
      </c>
      <c r="BY52" s="7" t="n">
        <v>0.7861353993924208</v>
      </c>
      <c r="BZ52" s="7" t="n">
        <v>0.5493900299183756</v>
      </c>
      <c r="CA52" s="7" t="n">
        <v>0.5557588520674952</v>
      </c>
      <c r="CB52" s="7" t="n">
        <v>0.5946428029570543</v>
      </c>
      <c r="CC52" s="7" t="n">
        <v>0.77433689260161</v>
      </c>
      <c r="CD52" s="7" t="n">
        <v>0.5635830361165963</v>
      </c>
      <c r="CE52" s="7" t="n">
        <v>0.5047778817852492</v>
      </c>
      <c r="CF52" s="7" t="n">
        <v>0.5134190753183652</v>
      </c>
      <c r="CG52" s="7" t="n">
        <v>0.618807417269859</v>
      </c>
      <c r="CH52" s="7" t="n">
        <v>0.496452929082222</v>
      </c>
      <c r="CI52" s="7" t="n">
        <v>0.4119388173898219</v>
      </c>
      <c r="CJ52" s="7" t="n">
        <v>0.5825051654572226</v>
      </c>
      <c r="CK52" s="7" t="n">
        <v>0.3655840965590861</v>
      </c>
      <c r="CL52" s="7" t="n">
        <v>0.4838310110021422</v>
      </c>
      <c r="CM52" s="7" t="n">
        <v>0.5525288462345223</v>
      </c>
      <c r="CN52" s="7" t="n">
        <v>0.6090450995367497</v>
      </c>
      <c r="CO52" s="7" t="n">
        <v>0.5414310863297493</v>
      </c>
      <c r="CP52" s="7" t="n">
        <v>0.4773253893225367</v>
      </c>
      <c r="CQ52" s="7" t="n">
        <v>0.5659338236344259</v>
      </c>
      <c r="CR52" s="7" t="n">
        <v>0.5736586856734084</v>
      </c>
      <c r="CS52" s="7" t="n">
        <v>0.5973989148274093</v>
      </c>
      <c r="CT52" s="7" t="n">
        <v>0.5335864958628256</v>
      </c>
      <c r="CU52" s="7" t="n">
        <v>0.5497178877178102</v>
      </c>
      <c r="CV52" s="7" t="n">
        <v>0.6026644722241582</v>
      </c>
      <c r="CW52" s="7" t="n">
        <v>0.565033724427483</v>
      </c>
      <c r="CX52" s="7" t="n">
        <v>0.5513503383420788</v>
      </c>
      <c r="CY52" s="7" t="n">
        <v>0.6178999279792207</v>
      </c>
      <c r="CZ52" s="7" t="n">
        <v>0.4257806174605188</v>
      </c>
      <c r="DA52" s="7" t="n">
        <v>0.7161207017346635</v>
      </c>
      <c r="DB52" s="7" t="n">
        <v>0.527166216591237</v>
      </c>
      <c r="DC52" s="7" t="n">
        <v>0.3742245871875407</v>
      </c>
      <c r="DD52" s="7" t="n">
        <v>0.5067458569205832</v>
      </c>
      <c r="DE52" s="7" t="n">
        <v>0.3734925187436692</v>
      </c>
      <c r="DF52" s="7" t="n">
        <v>0.546469005450858</v>
      </c>
      <c r="DG52" s="7" t="n">
        <v>0.5586076808039501</v>
      </c>
      <c r="DH52" s="7" t="n">
        <v>0.6721233207999485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0.2421912820806573</v>
      </c>
      <c r="D53" s="7" t="n">
        <v>0.1812517882761601</v>
      </c>
      <c r="E53" s="7" t="n">
        <v>0.8205506085891905</v>
      </c>
      <c r="F53" s="7" t="n">
        <v>0.1491594114796377</v>
      </c>
      <c r="G53" s="7" t="n">
        <v>0.04236603004241263</v>
      </c>
      <c r="H53" s="7" t="n">
        <v>0.7410660463062085</v>
      </c>
      <c r="I53" s="7" t="n">
        <v>0.07366594244175755</v>
      </c>
      <c r="J53" s="7" t="n">
        <v>-0.05459342896460546</v>
      </c>
      <c r="K53" s="7" t="n">
        <v>-0.03218081018805612</v>
      </c>
      <c r="L53" s="7" t="n">
        <v>-0.05784603448993077</v>
      </c>
      <c r="M53" s="7" t="n">
        <v>0.4396324895832611</v>
      </c>
      <c r="N53" s="7" t="n">
        <v>0.1713748124427761</v>
      </c>
      <c r="O53" s="7" t="n">
        <v>-0.2011778573149511</v>
      </c>
      <c r="P53" s="7" t="n">
        <v>0.4303824718866264</v>
      </c>
      <c r="Q53" s="7" t="n">
        <v>0.5605369673091779</v>
      </c>
      <c r="R53" s="7" t="n">
        <v>0.01948085011895361</v>
      </c>
      <c r="S53" s="7" t="n">
        <v>0.2698398231630126</v>
      </c>
      <c r="T53" s="7" t="n">
        <v>0.3568989803376054</v>
      </c>
      <c r="U53" s="7" t="n">
        <v>0.08029732274292195</v>
      </c>
      <c r="V53" s="7" t="n">
        <v>0.1234569602942218</v>
      </c>
      <c r="W53" s="7" t="n">
        <v>0.09326045778026242</v>
      </c>
      <c r="X53" s="7" t="n">
        <v>-0.214170407533183</v>
      </c>
      <c r="Y53" s="7" t="n">
        <v>0.7672699365988417</v>
      </c>
      <c r="Z53" s="7" t="n">
        <v>0.8897632218481228</v>
      </c>
      <c r="AA53" s="7" t="n">
        <v>-0.138027442285543</v>
      </c>
      <c r="AB53" s="7" t="n">
        <v>-0.1632197215413214</v>
      </c>
      <c r="AC53" s="7" t="n">
        <v>-0.145552983206327</v>
      </c>
      <c r="AD53" s="7" t="n">
        <v>0.09376943054488751</v>
      </c>
      <c r="AE53" s="7" t="n">
        <v>-0.04408179175512147</v>
      </c>
      <c r="AF53" s="7" t="n">
        <v>-0.1681494709032675</v>
      </c>
      <c r="AG53" s="7" t="n">
        <v>-0.05086929967390207</v>
      </c>
      <c r="AH53" s="7" t="n">
        <v>-0.120994532789483</v>
      </c>
      <c r="AI53" s="7" t="n">
        <v>-0.1335702248640616</v>
      </c>
      <c r="AJ53" s="7" t="n">
        <v>-0.03415304315455833</v>
      </c>
      <c r="AK53" s="7" t="n">
        <v>-0.001075307429457448</v>
      </c>
      <c r="AL53" s="7" t="n">
        <v>0.006883616645643115</v>
      </c>
      <c r="AM53" s="7" t="n">
        <v>-0.09242990130063986</v>
      </c>
      <c r="AN53" s="7" t="n">
        <v>-0.1021908273689658</v>
      </c>
      <c r="AO53" s="7" t="n">
        <v>-0.1370818942879875</v>
      </c>
      <c r="AP53" s="7" t="n">
        <v>-0.1474539575055042</v>
      </c>
      <c r="AQ53" s="7" t="n">
        <v>-0.04552553711147531</v>
      </c>
      <c r="AR53" s="7" t="n">
        <v>-0.1455530165817604</v>
      </c>
      <c r="AS53" s="7" t="n">
        <v>-0.006744042048236649</v>
      </c>
      <c r="AT53" s="7" t="n">
        <v>-0.07141158987650358</v>
      </c>
      <c r="AU53" s="7" t="n">
        <v>-0.08152797622201065</v>
      </c>
      <c r="AV53" s="7" t="n">
        <v>-0.1084457102340825</v>
      </c>
      <c r="AW53" s="7" t="n">
        <v>-0.05767196553822777</v>
      </c>
      <c r="AX53" s="7" t="n">
        <v>0.1447228588721033</v>
      </c>
      <c r="AY53" s="7" t="n">
        <v>-0.225135113459151</v>
      </c>
      <c r="AZ53" s="7" t="n">
        <v>-0.1888572080337172</v>
      </c>
      <c r="BA53" s="7" t="n">
        <v>0.1922883660145857</v>
      </c>
      <c r="BB53" s="7" t="n">
        <v>1</v>
      </c>
      <c r="BC53" s="7" t="n">
        <v>-0.001881924047218136</v>
      </c>
      <c r="BD53" s="7" t="n">
        <v>0.2219738089624044</v>
      </c>
      <c r="BE53" s="7" t="n">
        <v>-0.06720241202846466</v>
      </c>
      <c r="BF53" s="7" t="n">
        <v>0.3572054010987222</v>
      </c>
      <c r="BG53" s="7" t="n">
        <v>0.2687830020083644</v>
      </c>
      <c r="BH53" s="7" t="n">
        <v>0.2029333621977437</v>
      </c>
      <c r="BI53" s="7" t="n">
        <v>-0.06172380878215052</v>
      </c>
      <c r="BJ53" s="7" t="n">
        <v>-0.05108414340279067</v>
      </c>
      <c r="BK53" s="7" t="n">
        <v>-0.04316510854609052</v>
      </c>
      <c r="BL53" s="7" t="n">
        <v>-0.05499616091986798</v>
      </c>
      <c r="BM53" s="7" t="n">
        <v>-0.200841297330362</v>
      </c>
      <c r="BN53" s="7" t="n">
        <v>0.143420156777542</v>
      </c>
      <c r="BO53" s="7" t="n">
        <v>0.01786702314510691</v>
      </c>
      <c r="BP53" s="7" t="n">
        <v>0.4270468389959179</v>
      </c>
      <c r="BQ53" s="7" t="n">
        <v>-0.01332384351593677</v>
      </c>
      <c r="BR53" s="7" t="n">
        <v>0.2002288087442954</v>
      </c>
      <c r="BS53" s="7" t="n">
        <v>-0.1102916524984377</v>
      </c>
      <c r="BT53" s="7" t="n">
        <v>-0.1997859370328993</v>
      </c>
      <c r="BU53" s="7" t="n">
        <v>0.4495757466461451</v>
      </c>
      <c r="BV53" s="7" t="n">
        <v>0.01343366914721955</v>
      </c>
      <c r="BW53" s="7" t="n">
        <v>-0.1300173929259301</v>
      </c>
      <c r="BX53" s="7" t="n">
        <v>-0.007290607405168403</v>
      </c>
      <c r="BY53" s="7" t="n">
        <v>0.4521936895896254</v>
      </c>
      <c r="BZ53" s="7" t="n">
        <v>-0.1125155391104915</v>
      </c>
      <c r="CA53" s="7" t="n">
        <v>-0.06695444490305801</v>
      </c>
      <c r="CB53" s="7" t="n">
        <v>-0.03697854420890062</v>
      </c>
      <c r="CC53" s="7" t="n">
        <v>0.4750772307365912</v>
      </c>
      <c r="CD53" s="7" t="n">
        <v>-0.08454031233912551</v>
      </c>
      <c r="CE53" s="7" t="n">
        <v>-0.007580432413376101</v>
      </c>
      <c r="CF53" s="7" t="n">
        <v>-0.009630166466164552</v>
      </c>
      <c r="CG53" s="7" t="n">
        <v>-0.0699097839261458</v>
      </c>
      <c r="CH53" s="7" t="n">
        <v>0.004845484461960356</v>
      </c>
      <c r="CI53" s="7" t="n">
        <v>-0.1970573808247715</v>
      </c>
      <c r="CJ53" s="7" t="n">
        <v>-0.0473072286762129</v>
      </c>
      <c r="CK53" s="7" t="n">
        <v>-0.1679194325033438</v>
      </c>
      <c r="CL53" s="7" t="n">
        <v>0.05801162546054978</v>
      </c>
      <c r="CM53" s="7" t="n">
        <v>-0.08448151903604513</v>
      </c>
      <c r="CN53" s="7" t="n">
        <v>-0.1078329093299773</v>
      </c>
      <c r="CO53" s="7" t="n">
        <v>-0.09990121548964073</v>
      </c>
      <c r="CP53" s="7" t="n">
        <v>-0.1364216047501605</v>
      </c>
      <c r="CQ53" s="7" t="n">
        <v>0.09026117764431946</v>
      </c>
      <c r="CR53" s="7" t="n">
        <v>-0.02846577573174202</v>
      </c>
      <c r="CS53" s="7" t="n">
        <v>-0.1042619181179723</v>
      </c>
      <c r="CT53" s="7" t="n">
        <v>-0.1134710437102327</v>
      </c>
      <c r="CU53" s="7" t="n">
        <v>-0.02403771997018769</v>
      </c>
      <c r="CV53" s="7" t="n">
        <v>0.5835092619029889</v>
      </c>
      <c r="CW53" s="7" t="n">
        <v>0.3921892524622791</v>
      </c>
      <c r="CX53" s="7" t="n">
        <v>-0.01578709836714938</v>
      </c>
      <c r="CY53" s="7" t="n">
        <v>-0.1130338339578071</v>
      </c>
      <c r="CZ53" s="7" t="n">
        <v>0.1472040605265132</v>
      </c>
      <c r="DA53" s="7" t="n">
        <v>-0.09277745048454508</v>
      </c>
      <c r="DB53" s="7" t="n">
        <v>-0.02952443984009461</v>
      </c>
      <c r="DC53" s="7" t="n">
        <v>0.3723378332894795</v>
      </c>
      <c r="DD53" s="7" t="n">
        <v>-0.06523089421542999</v>
      </c>
      <c r="DE53" s="7" t="n">
        <v>-0.1862506170358474</v>
      </c>
      <c r="DF53" s="7" t="n">
        <v>0.7324152361131691</v>
      </c>
      <c r="DG53" s="7" t="n">
        <v>-0.03829983206342867</v>
      </c>
      <c r="DH53" s="7" t="n">
        <v>0.5375709923846089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0.8393621877539114</v>
      </c>
      <c r="D54" s="7" t="n">
        <v>0.9289123462139111</v>
      </c>
      <c r="E54" s="7" t="n">
        <v>0.1744147338392462</v>
      </c>
      <c r="F54" s="7" t="n">
        <v>0.9251647098998448</v>
      </c>
      <c r="G54" s="7" t="n">
        <v>0.7293584489978768</v>
      </c>
      <c r="H54" s="7" t="n">
        <v>0.2616095149285248</v>
      </c>
      <c r="I54" s="7" t="n">
        <v>0.9545678355748608</v>
      </c>
      <c r="J54" s="7" t="n">
        <v>0.6774153703267649</v>
      </c>
      <c r="K54" s="7" t="n">
        <v>0.6482336985948768</v>
      </c>
      <c r="L54" s="7" t="n">
        <v>0.7293018317345946</v>
      </c>
      <c r="M54" s="7" t="n">
        <v>0.4329075352490717</v>
      </c>
      <c r="N54" s="7" t="n">
        <v>0.7333476648453816</v>
      </c>
      <c r="O54" s="7" t="n">
        <v>0.721326151740125</v>
      </c>
      <c r="P54" s="7" t="n">
        <v>0.4505387729376024</v>
      </c>
      <c r="Q54" s="7" t="n">
        <v>0.4958343763516505</v>
      </c>
      <c r="R54" s="7" t="n">
        <v>0.6515645688426063</v>
      </c>
      <c r="S54" s="7" t="n">
        <v>0.7344757323895943</v>
      </c>
      <c r="T54" s="7" t="n">
        <v>0.6425206801754489</v>
      </c>
      <c r="U54" s="7" t="n">
        <v>0.9591250748651172</v>
      </c>
      <c r="V54" s="7" t="n">
        <v>0.7719804159526207</v>
      </c>
      <c r="W54" s="7" t="n">
        <v>0.9181837700347045</v>
      </c>
      <c r="X54" s="7" t="n">
        <v>0.6534345336158126</v>
      </c>
      <c r="Y54" s="7" t="n">
        <v>0.3641586991877863</v>
      </c>
      <c r="Z54" s="7" t="n">
        <v>-0.03375687373295018</v>
      </c>
      <c r="AA54" s="7" t="n">
        <v>0.7133777320772087</v>
      </c>
      <c r="AB54" s="7" t="n">
        <v>0.6693575699880707</v>
      </c>
      <c r="AC54" s="7" t="n">
        <v>0.633239949842869</v>
      </c>
      <c r="AD54" s="7" t="n">
        <v>0.4821242622676526</v>
      </c>
      <c r="AE54" s="7" t="n">
        <v>0.7392319750031154</v>
      </c>
      <c r="AF54" s="7" t="n">
        <v>0.6738228046874222</v>
      </c>
      <c r="AG54" s="7" t="n">
        <v>0.7212045686609346</v>
      </c>
      <c r="AH54" s="7" t="n">
        <v>0.8465274083264395</v>
      </c>
      <c r="AI54" s="7" t="n">
        <v>0.8437740365926301</v>
      </c>
      <c r="AJ54" s="7" t="n">
        <v>0.7633073244302199</v>
      </c>
      <c r="AK54" s="7" t="n">
        <v>0.5654738949673286</v>
      </c>
      <c r="AL54" s="7" t="n">
        <v>0.8043999177208511</v>
      </c>
      <c r="AM54" s="7" t="n">
        <v>0.9154018788187859</v>
      </c>
      <c r="AN54" s="7" t="n">
        <v>0.7754043588988373</v>
      </c>
      <c r="AO54" s="7" t="n">
        <v>0.6339387373333443</v>
      </c>
      <c r="AP54" s="7" t="n">
        <v>0.8444515124994206</v>
      </c>
      <c r="AQ54" s="7" t="n">
        <v>0.7164853416805202</v>
      </c>
      <c r="AR54" s="7" t="n">
        <v>0.6332400822631892</v>
      </c>
      <c r="AS54" s="7" t="n">
        <v>0.59126636425778</v>
      </c>
      <c r="AT54" s="7" t="n">
        <v>0.5330752724462661</v>
      </c>
      <c r="AU54" s="7" t="n">
        <v>0.5579957081643052</v>
      </c>
      <c r="AV54" s="7" t="n">
        <v>0.7614152776942397</v>
      </c>
      <c r="AW54" s="7" t="n">
        <v>0.7633344187486039</v>
      </c>
      <c r="AX54" s="7" t="n">
        <v>0.349259397788295</v>
      </c>
      <c r="AY54" s="7" t="n">
        <v>0.6901491057784368</v>
      </c>
      <c r="AZ54" s="7" t="n">
        <v>0.6585217982563963</v>
      </c>
      <c r="BA54" s="7" t="n">
        <v>0.7466657284175536</v>
      </c>
      <c r="BB54" s="7" t="n">
        <v>-0.001881924047218136</v>
      </c>
      <c r="BC54" s="7" t="n">
        <v>1</v>
      </c>
      <c r="BD54" s="7" t="n">
        <v>0.5886996823525488</v>
      </c>
      <c r="BE54" s="7" t="n">
        <v>0.6420248587886419</v>
      </c>
      <c r="BF54" s="7" t="n">
        <v>0.4322980760086643</v>
      </c>
      <c r="BG54" s="7" t="n">
        <v>0.6521251508308589</v>
      </c>
      <c r="BH54" s="7" t="n">
        <v>0.6077898550482882</v>
      </c>
      <c r="BI54" s="7" t="n">
        <v>0.6077434941186614</v>
      </c>
      <c r="BJ54" s="7" t="n">
        <v>0.5058650223941045</v>
      </c>
      <c r="BK54" s="7" t="n">
        <v>0.6676231779269103</v>
      </c>
      <c r="BL54" s="7" t="n">
        <v>0.734489339094605</v>
      </c>
      <c r="BM54" s="7" t="n">
        <v>0.7339870839305337</v>
      </c>
      <c r="BN54" s="7" t="n">
        <v>0.461545819111386</v>
      </c>
      <c r="BO54" s="7" t="n">
        <v>0.4125347063093635</v>
      </c>
      <c r="BP54" s="7" t="n">
        <v>0.4495591081224006</v>
      </c>
      <c r="BQ54" s="7" t="n">
        <v>0.6441169694939723</v>
      </c>
      <c r="BR54" s="7" t="n">
        <v>0.5613135128928939</v>
      </c>
      <c r="BS54" s="7" t="n">
        <v>0.6702642494116279</v>
      </c>
      <c r="BT54" s="7" t="n">
        <v>0.6525727949675035</v>
      </c>
      <c r="BU54" s="7" t="n">
        <v>0.4751697283092048</v>
      </c>
      <c r="BV54" s="7" t="n">
        <v>0.5957805835383864</v>
      </c>
      <c r="BW54" s="7" t="n">
        <v>0.475744639824796</v>
      </c>
      <c r="BX54" s="7" t="n">
        <v>0.5937017544894488</v>
      </c>
      <c r="BY54" s="7" t="n">
        <v>0.5485421668534477</v>
      </c>
      <c r="BZ54" s="7" t="n">
        <v>0.6540887551508402</v>
      </c>
      <c r="CA54" s="7" t="n">
        <v>0.7547169404964038</v>
      </c>
      <c r="CB54" s="7" t="n">
        <v>0.639327502064684</v>
      </c>
      <c r="CC54" s="7" t="n">
        <v>0.5998644711802457</v>
      </c>
      <c r="CD54" s="7" t="n">
        <v>0.564884349994952</v>
      </c>
      <c r="CE54" s="7" t="n">
        <v>0.6230074806221062</v>
      </c>
      <c r="CF54" s="7" t="n">
        <v>0.6365834295625366</v>
      </c>
      <c r="CG54" s="7" t="n">
        <v>0.7680604568925238</v>
      </c>
      <c r="CH54" s="7" t="n">
        <v>0.6822986936723441</v>
      </c>
      <c r="CI54" s="7" t="n">
        <v>0.669318990603497</v>
      </c>
      <c r="CJ54" s="7" t="n">
        <v>0.6477281646343862</v>
      </c>
      <c r="CK54" s="7" t="n">
        <v>0.591842081621053</v>
      </c>
      <c r="CL54" s="7" t="n">
        <v>0.5637970245572049</v>
      </c>
      <c r="CM54" s="7" t="n">
        <v>0.5787014165964842</v>
      </c>
      <c r="CN54" s="7" t="n">
        <v>0.8228442700845906</v>
      </c>
      <c r="CO54" s="7" t="n">
        <v>0.7279004085589439</v>
      </c>
      <c r="CP54" s="7" t="n">
        <v>0.6293538222045647</v>
      </c>
      <c r="CQ54" s="7" t="n">
        <v>0.6188457318681964</v>
      </c>
      <c r="CR54" s="7" t="n">
        <v>0.6861545534963346</v>
      </c>
      <c r="CS54" s="7" t="n">
        <v>0.7138396885241083</v>
      </c>
      <c r="CT54" s="7" t="n">
        <v>0.7473177493261078</v>
      </c>
      <c r="CU54" s="7" t="n">
        <v>0.6597677215795882</v>
      </c>
      <c r="CV54" s="7" t="n">
        <v>0.3119356060806562</v>
      </c>
      <c r="CW54" s="7" t="n">
        <v>0.5334150979834161</v>
      </c>
      <c r="CX54" s="7" t="n">
        <v>0.6627132148369936</v>
      </c>
      <c r="CY54" s="7" t="n">
        <v>0.7638689292108947</v>
      </c>
      <c r="CZ54" s="7" t="n">
        <v>0.345125736712413</v>
      </c>
      <c r="DA54" s="7" t="n">
        <v>0.8340509823552129</v>
      </c>
      <c r="DB54" s="7" t="n">
        <v>0.6421070351442564</v>
      </c>
      <c r="DC54" s="7" t="n">
        <v>0.1834498682047478</v>
      </c>
      <c r="DD54" s="7" t="n">
        <v>0.6158633962805563</v>
      </c>
      <c r="DE54" s="7" t="n">
        <v>0.615865134267244</v>
      </c>
      <c r="DF54" s="7" t="n">
        <v>0.2398930650679925</v>
      </c>
      <c r="DG54" s="7" t="n">
        <v>0.6158702488063692</v>
      </c>
      <c r="DH54" s="7" t="n">
        <v>0.3646980520600621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0.7805199142857024</v>
      </c>
      <c r="D55" s="7" t="n">
        <v>0.6168876490972757</v>
      </c>
      <c r="E55" s="7" t="n">
        <v>0.2054151275518844</v>
      </c>
      <c r="F55" s="7" t="n">
        <v>0.51179788452972</v>
      </c>
      <c r="G55" s="7" t="n">
        <v>0.2989899654010952</v>
      </c>
      <c r="H55" s="7" t="n">
        <v>0.5438657491111835</v>
      </c>
      <c r="I55" s="7" t="n">
        <v>0.6560660880367953</v>
      </c>
      <c r="J55" s="7" t="n">
        <v>0.6334725865986318</v>
      </c>
      <c r="K55" s="7" t="n">
        <v>0.6553732167858528</v>
      </c>
      <c r="L55" s="7" t="n">
        <v>0.6771073000487254</v>
      </c>
      <c r="M55" s="7" t="n">
        <v>0.7444513138680139</v>
      </c>
      <c r="N55" s="7" t="n">
        <v>0.7468264044338304</v>
      </c>
      <c r="O55" s="7" t="n">
        <v>0.3915141628390617</v>
      </c>
      <c r="P55" s="7" t="n">
        <v>0.7602978401188581</v>
      </c>
      <c r="Q55" s="7" t="n">
        <v>0.3593395279542853</v>
      </c>
      <c r="R55" s="7" t="n">
        <v>0.8415363429502711</v>
      </c>
      <c r="S55" s="7" t="n">
        <v>0.5855956517727753</v>
      </c>
      <c r="T55" s="7" t="n">
        <v>0.5164139911763698</v>
      </c>
      <c r="U55" s="7" t="n">
        <v>0.6441858612734718</v>
      </c>
      <c r="V55" s="7" t="n">
        <v>0.8320815212731261</v>
      </c>
      <c r="W55" s="7" t="n">
        <v>0.7377603874345916</v>
      </c>
      <c r="X55" s="7" t="n">
        <v>0.3857655754668119</v>
      </c>
      <c r="Y55" s="7" t="n">
        <v>0.3781176650092116</v>
      </c>
      <c r="Z55" s="7" t="n">
        <v>0.08976893102457069</v>
      </c>
      <c r="AA55" s="7" t="n">
        <v>0.3897262762595879</v>
      </c>
      <c r="AB55" s="7" t="n">
        <v>0.468367798076779</v>
      </c>
      <c r="AC55" s="7" t="n">
        <v>0.359654369154617</v>
      </c>
      <c r="AD55" s="7" t="n">
        <v>0.5110598314702813</v>
      </c>
      <c r="AE55" s="7" t="n">
        <v>0.6118035563502796</v>
      </c>
      <c r="AF55" s="7" t="n">
        <v>0.4860143148272396</v>
      </c>
      <c r="AG55" s="7" t="n">
        <v>0.6994099236680719</v>
      </c>
      <c r="AH55" s="7" t="n">
        <v>0.6699118695189658</v>
      </c>
      <c r="AI55" s="7" t="n">
        <v>0.6311195990292503</v>
      </c>
      <c r="AJ55" s="7" t="n">
        <v>0.6526458271657608</v>
      </c>
      <c r="AK55" s="7" t="n">
        <v>0.8198107360470899</v>
      </c>
      <c r="AL55" s="7" t="n">
        <v>0.4813212873977285</v>
      </c>
      <c r="AM55" s="7" t="n">
        <v>0.6426369062450196</v>
      </c>
      <c r="AN55" s="7" t="n">
        <v>0.5586463448967266</v>
      </c>
      <c r="AO55" s="7" t="n">
        <v>0.5377739023248773</v>
      </c>
      <c r="AP55" s="7" t="n">
        <v>0.6333178493023875</v>
      </c>
      <c r="AQ55" s="7" t="n">
        <v>0.690544647777339</v>
      </c>
      <c r="AR55" s="7" t="n">
        <v>0.359654578545858</v>
      </c>
      <c r="AS55" s="7" t="n">
        <v>0.6577731475434667</v>
      </c>
      <c r="AT55" s="7" t="n">
        <v>0.582192132386255</v>
      </c>
      <c r="AU55" s="7" t="n">
        <v>0.6237283825919226</v>
      </c>
      <c r="AV55" s="7" t="n">
        <v>0.5813479299981246</v>
      </c>
      <c r="AW55" s="7" t="n">
        <v>0.7340704932916335</v>
      </c>
      <c r="AX55" s="7" t="n">
        <v>-0.009342719058708752</v>
      </c>
      <c r="AY55" s="7" t="n">
        <v>0.3823070797991994</v>
      </c>
      <c r="AZ55" s="7" t="n">
        <v>0.5335424827280681</v>
      </c>
      <c r="BA55" s="7" t="n">
        <v>0.5549409371149771</v>
      </c>
      <c r="BB55" s="7" t="n">
        <v>0.2219738089624044</v>
      </c>
      <c r="BC55" s="7" t="n">
        <v>0.5886996823525488</v>
      </c>
      <c r="BD55" s="7" t="n">
        <v>1</v>
      </c>
      <c r="BE55" s="7" t="n">
        <v>0.6691681485404808</v>
      </c>
      <c r="BF55" s="7" t="n">
        <v>0.7797557027660936</v>
      </c>
      <c r="BG55" s="7" t="n">
        <v>0.4993111696235525</v>
      </c>
      <c r="BH55" s="7" t="n">
        <v>0.9114798227888204</v>
      </c>
      <c r="BI55" s="7" t="n">
        <v>0.6712626261063012</v>
      </c>
      <c r="BJ55" s="7" t="n">
        <v>0.397814812536682</v>
      </c>
      <c r="BK55" s="7" t="n">
        <v>0.6633090629556438</v>
      </c>
      <c r="BL55" s="7" t="n">
        <v>0.6834308974821609</v>
      </c>
      <c r="BM55" s="7" t="n">
        <v>0.4585543841432668</v>
      </c>
      <c r="BN55" s="7" t="n">
        <v>0.3169074602371768</v>
      </c>
      <c r="BO55" s="7" t="n">
        <v>0.4523243924717747</v>
      </c>
      <c r="BP55" s="7" t="n">
        <v>0.781161252592136</v>
      </c>
      <c r="BQ55" s="7" t="n">
        <v>0.6408649610478692</v>
      </c>
      <c r="BR55" s="7" t="n">
        <v>0.5792657550993373</v>
      </c>
      <c r="BS55" s="7" t="n">
        <v>0.7251565347565425</v>
      </c>
      <c r="BT55" s="7" t="n">
        <v>0.4468877515506601</v>
      </c>
      <c r="BU55" s="7" t="n">
        <v>0.2604822850933948</v>
      </c>
      <c r="BV55" s="7" t="n">
        <v>0.6232660919585342</v>
      </c>
      <c r="BW55" s="7" t="n">
        <v>0.6124315200700237</v>
      </c>
      <c r="BX55" s="7" t="n">
        <v>0.644667694296403</v>
      </c>
      <c r="BY55" s="7" t="n">
        <v>0.6136787232563256</v>
      </c>
      <c r="BZ55" s="7" t="n">
        <v>0.6858241547862128</v>
      </c>
      <c r="CA55" s="7" t="n">
        <v>0.742353406897633</v>
      </c>
      <c r="CB55" s="7" t="n">
        <v>0.6046426610892001</v>
      </c>
      <c r="CC55" s="7" t="n">
        <v>0.6483460480125536</v>
      </c>
      <c r="CD55" s="7" t="n">
        <v>0.5834093114055595</v>
      </c>
      <c r="CE55" s="7" t="n">
        <v>0.6354279203042278</v>
      </c>
      <c r="CF55" s="7" t="n">
        <v>0.6423178113781788</v>
      </c>
      <c r="CG55" s="7" t="n">
        <v>0.6292239127455436</v>
      </c>
      <c r="CH55" s="7" t="n">
        <v>0.2893496890571027</v>
      </c>
      <c r="CI55" s="7" t="n">
        <v>0.4233140313385064</v>
      </c>
      <c r="CJ55" s="7" t="n">
        <v>0.6074696874490586</v>
      </c>
      <c r="CK55" s="7" t="n">
        <v>0.4908249716973465</v>
      </c>
      <c r="CL55" s="7" t="n">
        <v>0.5899363132000471</v>
      </c>
      <c r="CM55" s="7" t="n">
        <v>0.6388855048823374</v>
      </c>
      <c r="CN55" s="7" t="n">
        <v>0.6333155944808404</v>
      </c>
      <c r="CO55" s="7" t="n">
        <v>0.6842953983690923</v>
      </c>
      <c r="CP55" s="7" t="n">
        <v>0.4397919937835746</v>
      </c>
      <c r="CQ55" s="7" t="n">
        <v>0.8310231167049252</v>
      </c>
      <c r="CR55" s="7" t="n">
        <v>0.6475911340502246</v>
      </c>
      <c r="CS55" s="7" t="n">
        <v>0.6739517163791119</v>
      </c>
      <c r="CT55" s="7" t="n">
        <v>0.6922726749044602</v>
      </c>
      <c r="CU55" s="7" t="n">
        <v>0.6590894155497341</v>
      </c>
      <c r="CV55" s="7" t="n">
        <v>0.2016221072923532</v>
      </c>
      <c r="CW55" s="7" t="n">
        <v>0.8348655887373266</v>
      </c>
      <c r="CX55" s="7" t="n">
        <v>0.6580616037315377</v>
      </c>
      <c r="CY55" s="7" t="n">
        <v>0.5945707707483284</v>
      </c>
      <c r="CZ55" s="7" t="n">
        <v>-0.02050212388566852</v>
      </c>
      <c r="DA55" s="7" t="n">
        <v>0.5451965486860747</v>
      </c>
      <c r="DB55" s="7" t="n">
        <v>0.6803034111597184</v>
      </c>
      <c r="DC55" s="7" t="n">
        <v>0.2917437346620031</v>
      </c>
      <c r="DD55" s="7" t="n">
        <v>0.6709839331781123</v>
      </c>
      <c r="DE55" s="7" t="n">
        <v>0.5779675925805707</v>
      </c>
      <c r="DF55" s="7" t="n">
        <v>0.2558001713352605</v>
      </c>
      <c r="DG55" s="7" t="n">
        <v>0.7394003082740448</v>
      </c>
      <c r="DH55" s="7" t="n">
        <v>0.2528126473906371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0.73666822422346</v>
      </c>
      <c r="D56" s="7" t="n">
        <v>0.6241311309597122</v>
      </c>
      <c r="E56" s="7" t="n">
        <v>-0.07105392354609956</v>
      </c>
      <c r="F56" s="7" t="n">
        <v>0.5302111688088796</v>
      </c>
      <c r="G56" s="7" t="n">
        <v>0.3327710730210441</v>
      </c>
      <c r="H56" s="7" t="n">
        <v>0.09864569683806736</v>
      </c>
      <c r="I56" s="7" t="n">
        <v>0.7031359651605805</v>
      </c>
      <c r="J56" s="7" t="n">
        <v>0.8718730119159017</v>
      </c>
      <c r="K56" s="7" t="n">
        <v>0.8284087114273176</v>
      </c>
      <c r="L56" s="7" t="n">
        <v>0.8623616120771056</v>
      </c>
      <c r="M56" s="7" t="n">
        <v>0.3117113014054084</v>
      </c>
      <c r="N56" s="7" t="n">
        <v>0.5343115936628856</v>
      </c>
      <c r="O56" s="7" t="n">
        <v>0.4446571466459445</v>
      </c>
      <c r="P56" s="7" t="n">
        <v>0.3194020032138806</v>
      </c>
      <c r="Q56" s="7" t="n">
        <v>0.1378004640084963</v>
      </c>
      <c r="R56" s="7" t="n">
        <v>0.8750687616552183</v>
      </c>
      <c r="S56" s="7" t="n">
        <v>0.6349138332218595</v>
      </c>
      <c r="T56" s="7" t="n">
        <v>0.4863466477899291</v>
      </c>
      <c r="U56" s="7" t="n">
        <v>0.6689099358864381</v>
      </c>
      <c r="V56" s="7" t="n">
        <v>0.8239777357296493</v>
      </c>
      <c r="W56" s="7" t="n">
        <v>0.7666232858902129</v>
      </c>
      <c r="X56" s="7" t="n">
        <v>0.5787445789819501</v>
      </c>
      <c r="Y56" s="7" t="n">
        <v>0.110615459795507</v>
      </c>
      <c r="Z56" s="7" t="n">
        <v>-0.1947394654804332</v>
      </c>
      <c r="AA56" s="7" t="n">
        <v>0.3890467957796707</v>
      </c>
      <c r="AB56" s="7" t="n">
        <v>0.617809355455141</v>
      </c>
      <c r="AC56" s="7" t="n">
        <v>0.4705857561603461</v>
      </c>
      <c r="AD56" s="7" t="n">
        <v>0.2819395512493915</v>
      </c>
      <c r="AE56" s="7" t="n">
        <v>0.6209737708420761</v>
      </c>
      <c r="AF56" s="7" t="n">
        <v>0.6263135347329091</v>
      </c>
      <c r="AG56" s="7" t="n">
        <v>0.9257796922740893</v>
      </c>
      <c r="AH56" s="7" t="n">
        <v>0.8046691333326075</v>
      </c>
      <c r="AI56" s="7" t="n">
        <v>0.7937886207943622</v>
      </c>
      <c r="AJ56" s="7" t="n">
        <v>0.8391183287730345</v>
      </c>
      <c r="AK56" s="7" t="n">
        <v>0.8438098826239259</v>
      </c>
      <c r="AL56" s="7" t="n">
        <v>0.5149327788542731</v>
      </c>
      <c r="AM56" s="7" t="n">
        <v>0.7427784227685319</v>
      </c>
      <c r="AN56" s="7" t="n">
        <v>0.6666314439315045</v>
      </c>
      <c r="AO56" s="7" t="n">
        <v>0.6496213901402922</v>
      </c>
      <c r="AP56" s="7" t="n">
        <v>0.7826643696224428</v>
      </c>
      <c r="AQ56" s="7" t="n">
        <v>0.6345669561678076</v>
      </c>
      <c r="AR56" s="7" t="n">
        <v>0.4705858698093993</v>
      </c>
      <c r="AS56" s="7" t="n">
        <v>0.7762733173727123</v>
      </c>
      <c r="AT56" s="7" t="n">
        <v>0.9022371052318655</v>
      </c>
      <c r="AU56" s="7" t="n">
        <v>0.7634932514879863</v>
      </c>
      <c r="AV56" s="7" t="n">
        <v>0.6874161507564245</v>
      </c>
      <c r="AW56" s="7" t="n">
        <v>0.6570161755016722</v>
      </c>
      <c r="AX56" s="7" t="n">
        <v>-0.04575280477797831</v>
      </c>
      <c r="AY56" s="7" t="n">
        <v>0.4467927934804934</v>
      </c>
      <c r="AZ56" s="7" t="n">
        <v>0.6829511406903009</v>
      </c>
      <c r="BA56" s="7" t="n">
        <v>0.5142724081926273</v>
      </c>
      <c r="BB56" s="7" t="n">
        <v>-0.06720241202846466</v>
      </c>
      <c r="BC56" s="7" t="n">
        <v>0.6420248587886419</v>
      </c>
      <c r="BD56" s="7" t="n">
        <v>0.6691681485404808</v>
      </c>
      <c r="BE56" s="7" t="n">
        <v>1</v>
      </c>
      <c r="BF56" s="7" t="n">
        <v>0.3827557536870231</v>
      </c>
      <c r="BG56" s="7" t="n">
        <v>0.4222997564108066</v>
      </c>
      <c r="BH56" s="7" t="n">
        <v>0.5529046941364825</v>
      </c>
      <c r="BI56" s="7" t="n">
        <v>0.6604359529000434</v>
      </c>
      <c r="BJ56" s="7" t="n">
        <v>0.4276008639380782</v>
      </c>
      <c r="BK56" s="7" t="n">
        <v>0.9852506489525668</v>
      </c>
      <c r="BL56" s="7" t="n">
        <v>0.8767133534067687</v>
      </c>
      <c r="BM56" s="7" t="n">
        <v>0.4983045233800327</v>
      </c>
      <c r="BN56" s="7" t="n">
        <v>0.4049352591928258</v>
      </c>
      <c r="BO56" s="7" t="n">
        <v>0.2736184383040901</v>
      </c>
      <c r="BP56" s="7" t="n">
        <v>0.3478172074148227</v>
      </c>
      <c r="BQ56" s="7" t="n">
        <v>0.9352193407561856</v>
      </c>
      <c r="BR56" s="7" t="n">
        <v>0.4675825754231095</v>
      </c>
      <c r="BS56" s="7" t="n">
        <v>0.8917752142977474</v>
      </c>
      <c r="BT56" s="7" t="n">
        <v>0.613935828849017</v>
      </c>
      <c r="BU56" s="7" t="n">
        <v>0.1386081764183763</v>
      </c>
      <c r="BV56" s="7" t="n">
        <v>0.9468774908148958</v>
      </c>
      <c r="BW56" s="7" t="n">
        <v>0.8980581892360602</v>
      </c>
      <c r="BX56" s="7" t="n">
        <v>0.9639373782261769</v>
      </c>
      <c r="BY56" s="7" t="n">
        <v>0.341388424289762</v>
      </c>
      <c r="BZ56" s="7" t="n">
        <v>0.9488271881508078</v>
      </c>
      <c r="CA56" s="7" t="n">
        <v>0.669668200371068</v>
      </c>
      <c r="CB56" s="7" t="n">
        <v>0.5513075315189303</v>
      </c>
      <c r="CC56" s="7" t="n">
        <v>0.4366953866905342</v>
      </c>
      <c r="CD56" s="7" t="n">
        <v>0.7394374240852675</v>
      </c>
      <c r="CE56" s="7" t="n">
        <v>0.9310505391504003</v>
      </c>
      <c r="CF56" s="7" t="n">
        <v>0.8445094837514926</v>
      </c>
      <c r="CG56" s="7" t="n">
        <v>0.8819178167735319</v>
      </c>
      <c r="CH56" s="7" t="n">
        <v>0.2909013352384773</v>
      </c>
      <c r="CI56" s="7" t="n">
        <v>0.5928427094384261</v>
      </c>
      <c r="CJ56" s="7" t="n">
        <v>0.6148629085655071</v>
      </c>
      <c r="CK56" s="7" t="n">
        <v>0.655328839382036</v>
      </c>
      <c r="CL56" s="7" t="n">
        <v>0.7725259264732462</v>
      </c>
      <c r="CM56" s="7" t="n">
        <v>0.7882373968200596</v>
      </c>
      <c r="CN56" s="7" t="n">
        <v>0.8157392201536208</v>
      </c>
      <c r="CO56" s="7" t="n">
        <v>0.6606399497717491</v>
      </c>
      <c r="CP56" s="7" t="n">
        <v>0.5216583368806758</v>
      </c>
      <c r="CQ56" s="7" t="n">
        <v>0.8384360854901355</v>
      </c>
      <c r="CR56" s="7" t="n">
        <v>0.822650852984723</v>
      </c>
      <c r="CS56" s="7" t="n">
        <v>0.8196439378758126</v>
      </c>
      <c r="CT56" s="7" t="n">
        <v>0.6388802854502823</v>
      </c>
      <c r="CU56" s="7" t="n">
        <v>0.8262238082806934</v>
      </c>
      <c r="CV56" s="7" t="n">
        <v>0.02967557503824839</v>
      </c>
      <c r="CW56" s="7" t="n">
        <v>0.4060274047757031</v>
      </c>
      <c r="CX56" s="7" t="n">
        <v>0.8255677804133107</v>
      </c>
      <c r="CY56" s="7" t="n">
        <v>0.7015920386843301</v>
      </c>
      <c r="CZ56" s="7" t="n">
        <v>-0.05390215122664002</v>
      </c>
      <c r="DA56" s="7" t="n">
        <v>0.6298054254456048</v>
      </c>
      <c r="DB56" s="7" t="n">
        <v>0.8376164556686638</v>
      </c>
      <c r="DC56" s="7" t="n">
        <v>0.1489400060098514</v>
      </c>
      <c r="DD56" s="7" t="n">
        <v>0.9958891758129977</v>
      </c>
      <c r="DE56" s="7" t="n">
        <v>0.6629246373131025</v>
      </c>
      <c r="DF56" s="7" t="n">
        <v>-0.01695575812338501</v>
      </c>
      <c r="DG56" s="7" t="n">
        <v>0.8773626444047882</v>
      </c>
      <c r="DH56" s="7" t="n">
        <v>0.01557235209467817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0.6756464697941882</v>
      </c>
      <c r="D57" s="7" t="n">
        <v>0.5279006308752537</v>
      </c>
      <c r="E57" s="7" t="n">
        <v>0.4851914596289214</v>
      </c>
      <c r="F57" s="7" t="n">
        <v>0.4353276847019953</v>
      </c>
      <c r="G57" s="7" t="n">
        <v>0.3712575001493049</v>
      </c>
      <c r="H57" s="7" t="n">
        <v>0.6213297943712377</v>
      </c>
      <c r="I57" s="7" t="n">
        <v>0.5172239267273644</v>
      </c>
      <c r="J57" s="7" t="n">
        <v>0.3752656826198639</v>
      </c>
      <c r="K57" s="7" t="n">
        <v>0.3839392059796362</v>
      </c>
      <c r="L57" s="7" t="n">
        <v>0.4176663896210095</v>
      </c>
      <c r="M57" s="7" t="n">
        <v>0.7145725224430939</v>
      </c>
      <c r="N57" s="7" t="n">
        <v>0.7253955465323952</v>
      </c>
      <c r="O57" s="7" t="n">
        <v>0.18268042977246</v>
      </c>
      <c r="P57" s="7" t="n">
        <v>0.7182243054733379</v>
      </c>
      <c r="Q57" s="7" t="n">
        <v>0.5983714949905038</v>
      </c>
      <c r="R57" s="7" t="n">
        <v>0.6285309811097672</v>
      </c>
      <c r="S57" s="7" t="n">
        <v>0.5606397248780478</v>
      </c>
      <c r="T57" s="7" t="n">
        <v>0.5828961750384742</v>
      </c>
      <c r="U57" s="7" t="n">
        <v>0.5094883081474442</v>
      </c>
      <c r="V57" s="7" t="n">
        <v>0.6600086257832377</v>
      </c>
      <c r="W57" s="7" t="n">
        <v>0.5829016491590557</v>
      </c>
      <c r="X57" s="7" t="n">
        <v>0.07428641179497578</v>
      </c>
      <c r="Y57" s="7" t="n">
        <v>0.6310227426010849</v>
      </c>
      <c r="Z57" s="7" t="n">
        <v>0.2693027287800059</v>
      </c>
      <c r="AA57" s="7" t="n">
        <v>0.1919285070331333</v>
      </c>
      <c r="AB57" s="7" t="n">
        <v>0.14690443109314</v>
      </c>
      <c r="AC57" s="7" t="n">
        <v>0.2615593210876808</v>
      </c>
      <c r="AD57" s="7" t="n">
        <v>0.4067784604217589</v>
      </c>
      <c r="AE57" s="7" t="n">
        <v>0.3799856224343852</v>
      </c>
      <c r="AF57" s="7" t="n">
        <v>0.1568977803809544</v>
      </c>
      <c r="AG57" s="7" t="n">
        <v>0.4532687994576853</v>
      </c>
      <c r="AH57" s="7" t="n">
        <v>0.3848513446739168</v>
      </c>
      <c r="AI57" s="7" t="n">
        <v>0.3562113648494823</v>
      </c>
      <c r="AJ57" s="7" t="n">
        <v>0.4263256233767119</v>
      </c>
      <c r="AK57" s="7" t="n">
        <v>0.6063333374513201</v>
      </c>
      <c r="AL57" s="7" t="n">
        <v>0.4786289552571534</v>
      </c>
      <c r="AM57" s="7" t="n">
        <v>0.4395702912560048</v>
      </c>
      <c r="AN57" s="7" t="n">
        <v>0.3961516333295291</v>
      </c>
      <c r="AO57" s="7" t="n">
        <v>0.1955016356723074</v>
      </c>
      <c r="AP57" s="7" t="n">
        <v>0.3567295982117875</v>
      </c>
      <c r="AQ57" s="7" t="n">
        <v>0.4565603922012378</v>
      </c>
      <c r="AR57" s="7" t="n">
        <v>0.2615594535973493</v>
      </c>
      <c r="AS57" s="7" t="n">
        <v>0.4645033569258031</v>
      </c>
      <c r="AT57" s="7" t="n">
        <v>0.333759622667656</v>
      </c>
      <c r="AU57" s="7" t="n">
        <v>0.3892969768226229</v>
      </c>
      <c r="AV57" s="7" t="n">
        <v>0.4083854697608278</v>
      </c>
      <c r="AW57" s="7" t="n">
        <v>0.4867011311055047</v>
      </c>
      <c r="AX57" s="7" t="n">
        <v>0.2437149163276466</v>
      </c>
      <c r="AY57" s="7" t="n">
        <v>0.1670784064897363</v>
      </c>
      <c r="AZ57" s="7" t="n">
        <v>0.1779607643328862</v>
      </c>
      <c r="BA57" s="7" t="n">
        <v>0.6355629596526842</v>
      </c>
      <c r="BB57" s="7" t="n">
        <v>0.3572054010987222</v>
      </c>
      <c r="BC57" s="7" t="n">
        <v>0.4322980760086643</v>
      </c>
      <c r="BD57" s="7" t="n">
        <v>0.7797557027660936</v>
      </c>
      <c r="BE57" s="7" t="n">
        <v>0.3827557536870231</v>
      </c>
      <c r="BF57" s="7" t="n">
        <v>1</v>
      </c>
      <c r="BG57" s="7" t="n">
        <v>0.6307420314695157</v>
      </c>
      <c r="BH57" s="7" t="n">
        <v>0.7515426949165103</v>
      </c>
      <c r="BI57" s="7" t="n">
        <v>0.4347538111313116</v>
      </c>
      <c r="BJ57" s="7" t="n">
        <v>0.2318651953964075</v>
      </c>
      <c r="BK57" s="7" t="n">
        <v>0.4004609859673929</v>
      </c>
      <c r="BL57" s="7" t="n">
        <v>0.454674166944056</v>
      </c>
      <c r="BM57" s="7" t="n">
        <v>0.2369541650779988</v>
      </c>
      <c r="BN57" s="7" t="n">
        <v>0.3656637232391174</v>
      </c>
      <c r="BO57" s="7" t="n">
        <v>0.3198154118320709</v>
      </c>
      <c r="BP57" s="7" t="n">
        <v>0.7374338775269529</v>
      </c>
      <c r="BQ57" s="7" t="n">
        <v>0.3992675144243887</v>
      </c>
      <c r="BR57" s="7" t="n">
        <v>0.5405446758092741</v>
      </c>
      <c r="BS57" s="7" t="n">
        <v>0.4878702161874885</v>
      </c>
      <c r="BT57" s="7" t="n">
        <v>0.10568689264776</v>
      </c>
      <c r="BU57" s="7" t="n">
        <v>0.4688549512414689</v>
      </c>
      <c r="BV57" s="7" t="n">
        <v>0.3910928218275077</v>
      </c>
      <c r="BW57" s="7" t="n">
        <v>0.3294001808047278</v>
      </c>
      <c r="BX57" s="7" t="n">
        <v>0.3988274504737845</v>
      </c>
      <c r="BY57" s="7" t="n">
        <v>0.8082838473848319</v>
      </c>
      <c r="BZ57" s="7" t="n">
        <v>0.4209262639543995</v>
      </c>
      <c r="CA57" s="7" t="n">
        <v>0.4909334396244286</v>
      </c>
      <c r="CB57" s="7" t="n">
        <v>0.5970127005899444</v>
      </c>
      <c r="CC57" s="7" t="n">
        <v>0.7342795855021486</v>
      </c>
      <c r="CD57" s="7" t="n">
        <v>0.3608878277536554</v>
      </c>
      <c r="CE57" s="7" t="n">
        <v>0.3979557314920443</v>
      </c>
      <c r="CF57" s="7" t="n">
        <v>0.4606711797456584</v>
      </c>
      <c r="CG57" s="7" t="n">
        <v>0.3868216902386873</v>
      </c>
      <c r="CH57" s="7" t="n">
        <v>0.2247809028926578</v>
      </c>
      <c r="CI57" s="7" t="n">
        <v>0.09405317538613703</v>
      </c>
      <c r="CJ57" s="7" t="n">
        <v>0.4097388836454609</v>
      </c>
      <c r="CK57" s="7" t="n">
        <v>0.1178136403452382</v>
      </c>
      <c r="CL57" s="7" t="n">
        <v>0.4476210650567763</v>
      </c>
      <c r="CM57" s="7" t="n">
        <v>0.3999861277851249</v>
      </c>
      <c r="CN57" s="7" t="n">
        <v>0.3572549224826199</v>
      </c>
      <c r="CO57" s="7" t="n">
        <v>0.4323703604387589</v>
      </c>
      <c r="CP57" s="7" t="n">
        <v>0.3414023270686221</v>
      </c>
      <c r="CQ57" s="7" t="n">
        <v>0.6479164869600716</v>
      </c>
      <c r="CR57" s="7" t="n">
        <v>0.3971261415192893</v>
      </c>
      <c r="CS57" s="7" t="n">
        <v>0.4814671217680898</v>
      </c>
      <c r="CT57" s="7" t="n">
        <v>0.4285014095289096</v>
      </c>
      <c r="CU57" s="7" t="n">
        <v>0.4075749931734205</v>
      </c>
      <c r="CV57" s="7" t="n">
        <v>0.3748888579236385</v>
      </c>
      <c r="CW57" s="7" t="n">
        <v>0.7496132391964956</v>
      </c>
      <c r="CX57" s="7" t="n">
        <v>0.4091918561734823</v>
      </c>
      <c r="CY57" s="7" t="n">
        <v>0.4177759232127878</v>
      </c>
      <c r="CZ57" s="7" t="n">
        <v>0.235935338619063</v>
      </c>
      <c r="DA57" s="7" t="n">
        <v>0.420949838513278</v>
      </c>
      <c r="DB57" s="7" t="n">
        <v>0.4209606975821787</v>
      </c>
      <c r="DC57" s="7" t="n">
        <v>0.3463144687012438</v>
      </c>
      <c r="DD57" s="7" t="n">
        <v>0.3889947433930692</v>
      </c>
      <c r="DE57" s="7" t="n">
        <v>0.2277752104600697</v>
      </c>
      <c r="DF57" s="7" t="n">
        <v>0.5246853780598459</v>
      </c>
      <c r="DG57" s="7" t="n">
        <v>0.5483296377797232</v>
      </c>
      <c r="DH57" s="7" t="n">
        <v>0.568529823687134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0.77796921766182</v>
      </c>
      <c r="D58" s="7" t="n">
        <v>0.7934390109697387</v>
      </c>
      <c r="E58" s="7" t="n">
        <v>0.536209853319069</v>
      </c>
      <c r="F58" s="7" t="n">
        <v>0.7356544708396537</v>
      </c>
      <c r="G58" s="7" t="n">
        <v>0.5723957465703857</v>
      </c>
      <c r="H58" s="7" t="n">
        <v>0.4744777567439492</v>
      </c>
      <c r="I58" s="7" t="n">
        <v>0.7637458407345401</v>
      </c>
      <c r="J58" s="7" t="n">
        <v>0.4695417068282106</v>
      </c>
      <c r="K58" s="7" t="n">
        <v>0.4230650022756509</v>
      </c>
      <c r="L58" s="7" t="n">
        <v>0.5341763204741373</v>
      </c>
      <c r="M58" s="7" t="n">
        <v>0.4984081469473622</v>
      </c>
      <c r="N58" s="7" t="n">
        <v>0.6733657567211087</v>
      </c>
      <c r="O58" s="7" t="n">
        <v>0.3551289549441058</v>
      </c>
      <c r="P58" s="7" t="n">
        <v>0.5044742627858011</v>
      </c>
      <c r="Q58" s="7" t="n">
        <v>0.7995258547080492</v>
      </c>
      <c r="R58" s="7" t="n">
        <v>0.5232760899852235</v>
      </c>
      <c r="S58" s="7" t="n">
        <v>0.8548108108095491</v>
      </c>
      <c r="T58" s="7" t="n">
        <v>0.8775069105339431</v>
      </c>
      <c r="U58" s="7" t="n">
        <v>0.7525226414845743</v>
      </c>
      <c r="V58" s="7" t="n">
        <v>0.6859903851764707</v>
      </c>
      <c r="W58" s="7" t="n">
        <v>0.7585864879922614</v>
      </c>
      <c r="X58" s="7" t="n">
        <v>0.3134079110242083</v>
      </c>
      <c r="Y58" s="7" t="n">
        <v>0.7021856527167306</v>
      </c>
      <c r="Z58" s="7" t="n">
        <v>0.2765687869063324</v>
      </c>
      <c r="AA58" s="7" t="n">
        <v>0.3535216870545392</v>
      </c>
      <c r="AB58" s="7" t="n">
        <v>0.3808127235723622</v>
      </c>
      <c r="AC58" s="7" t="n">
        <v>0.3488957033395388</v>
      </c>
      <c r="AD58" s="7" t="n">
        <v>0.3221197088488951</v>
      </c>
      <c r="AE58" s="7" t="n">
        <v>0.5186825511280577</v>
      </c>
      <c r="AF58" s="7" t="n">
        <v>0.3804969854478963</v>
      </c>
      <c r="AG58" s="7" t="n">
        <v>0.5074632834771666</v>
      </c>
      <c r="AH58" s="7" t="n">
        <v>0.5132391688633599</v>
      </c>
      <c r="AI58" s="7" t="n">
        <v>0.5018635595210033</v>
      </c>
      <c r="AJ58" s="7" t="n">
        <v>0.4947457408980804</v>
      </c>
      <c r="AK58" s="7" t="n">
        <v>0.4451121677090203</v>
      </c>
      <c r="AL58" s="7" t="n">
        <v>0.7477314143004397</v>
      </c>
      <c r="AM58" s="7" t="n">
        <v>0.6453976598201913</v>
      </c>
      <c r="AN58" s="7" t="n">
        <v>0.5306270406805981</v>
      </c>
      <c r="AO58" s="7" t="n">
        <v>0.3270065658613245</v>
      </c>
      <c r="AP58" s="7" t="n">
        <v>0.497870064761157</v>
      </c>
      <c r="AQ58" s="7" t="n">
        <v>0.4974593106146477</v>
      </c>
      <c r="AR58" s="7" t="n">
        <v>0.3488957609336009</v>
      </c>
      <c r="AS58" s="7" t="n">
        <v>0.543019063883346</v>
      </c>
      <c r="AT58" s="7" t="n">
        <v>0.3695149441855633</v>
      </c>
      <c r="AU58" s="7" t="n">
        <v>0.4416280056810813</v>
      </c>
      <c r="AV58" s="7" t="n">
        <v>0.5189994196256164</v>
      </c>
      <c r="AW58" s="7" t="n">
        <v>0.4810139414521531</v>
      </c>
      <c r="AX58" s="7" t="n">
        <v>0.4113027845796549</v>
      </c>
      <c r="AY58" s="7" t="n">
        <v>0.3245548076004758</v>
      </c>
      <c r="AZ58" s="7" t="n">
        <v>0.3173045088309724</v>
      </c>
      <c r="BA58" s="7" t="n">
        <v>0.9439487328393944</v>
      </c>
      <c r="BB58" s="7" t="n">
        <v>0.2687830020083644</v>
      </c>
      <c r="BC58" s="7" t="n">
        <v>0.6521251508308589</v>
      </c>
      <c r="BD58" s="7" t="n">
        <v>0.4993111696235525</v>
      </c>
      <c r="BE58" s="7" t="n">
        <v>0.4222997564108066</v>
      </c>
      <c r="BF58" s="7" t="n">
        <v>0.6307420314695157</v>
      </c>
      <c r="BG58" s="7" t="n">
        <v>1</v>
      </c>
      <c r="BH58" s="7" t="n">
        <v>0.5032990913444675</v>
      </c>
      <c r="BI58" s="7" t="n">
        <v>0.3656717191258858</v>
      </c>
      <c r="BJ58" s="7" t="n">
        <v>0.4236290618079653</v>
      </c>
      <c r="BK58" s="7" t="n">
        <v>0.4696301598167181</v>
      </c>
      <c r="BL58" s="7" t="n">
        <v>0.5184804640092229</v>
      </c>
      <c r="BM58" s="7" t="n">
        <v>0.3630471489065595</v>
      </c>
      <c r="BN58" s="7" t="n">
        <v>0.5231801446720366</v>
      </c>
      <c r="BO58" s="7" t="n">
        <v>0.2252109012209572</v>
      </c>
      <c r="BP58" s="7" t="n">
        <v>0.5057798350003396</v>
      </c>
      <c r="BQ58" s="7" t="n">
        <v>0.473408311947034</v>
      </c>
      <c r="BR58" s="7" t="n">
        <v>0.6633434089141478</v>
      </c>
      <c r="BS58" s="7" t="n">
        <v>0.4660937621028531</v>
      </c>
      <c r="BT58" s="7" t="n">
        <v>0.3029297846049243</v>
      </c>
      <c r="BU58" s="7" t="n">
        <v>0.716837415274897</v>
      </c>
      <c r="BV58" s="7" t="n">
        <v>0.4291233242618937</v>
      </c>
      <c r="BW58" s="7" t="n">
        <v>0.3034120139574348</v>
      </c>
      <c r="BX58" s="7" t="n">
        <v>0.4322473030192511</v>
      </c>
      <c r="BY58" s="7" t="n">
        <v>0.817343667098496</v>
      </c>
      <c r="BZ58" s="7" t="n">
        <v>0.453832192730467</v>
      </c>
      <c r="CA58" s="7" t="n">
        <v>0.4745863357960131</v>
      </c>
      <c r="CB58" s="7" t="n">
        <v>0.5136469660891941</v>
      </c>
      <c r="CC58" s="7" t="n">
        <v>0.8116424560778255</v>
      </c>
      <c r="CD58" s="7" t="n">
        <v>0.4643035061667304</v>
      </c>
      <c r="CE58" s="7" t="n">
        <v>0.4552089763335337</v>
      </c>
      <c r="CF58" s="7" t="n">
        <v>0.4557058246750672</v>
      </c>
      <c r="CG58" s="7" t="n">
        <v>0.5444916776138649</v>
      </c>
      <c r="CH58" s="7" t="n">
        <v>0.4559709017450621</v>
      </c>
      <c r="CI58" s="7" t="n">
        <v>0.3525513334582088</v>
      </c>
      <c r="CJ58" s="7" t="n">
        <v>0.50459099777501</v>
      </c>
      <c r="CK58" s="7" t="n">
        <v>0.3116082369715718</v>
      </c>
      <c r="CL58" s="7" t="n">
        <v>0.4477585869273582</v>
      </c>
      <c r="CM58" s="7" t="n">
        <v>0.4445958512278107</v>
      </c>
      <c r="CN58" s="7" t="n">
        <v>0.5162058514418993</v>
      </c>
      <c r="CO58" s="7" t="n">
        <v>0.4637251342513458</v>
      </c>
      <c r="CP58" s="7" t="n">
        <v>0.3493911541393434</v>
      </c>
      <c r="CQ58" s="7" t="n">
        <v>0.5408513772040566</v>
      </c>
      <c r="CR58" s="7" t="n">
        <v>0.4876141648649731</v>
      </c>
      <c r="CS58" s="7" t="n">
        <v>0.5185744718045303</v>
      </c>
      <c r="CT58" s="7" t="n">
        <v>0.4482997178326094</v>
      </c>
      <c r="CU58" s="7" t="n">
        <v>0.4601291480761228</v>
      </c>
      <c r="CV58" s="7" t="n">
        <v>0.6395535944567605</v>
      </c>
      <c r="CW58" s="7" t="n">
        <v>0.556512678136513</v>
      </c>
      <c r="CX58" s="7" t="n">
        <v>0.4641579418717995</v>
      </c>
      <c r="CY58" s="7" t="n">
        <v>0.5985418681391944</v>
      </c>
      <c r="CZ58" s="7" t="n">
        <v>0.404004782708267</v>
      </c>
      <c r="DA58" s="7" t="n">
        <v>0.5699556183257598</v>
      </c>
      <c r="DB58" s="7" t="n">
        <v>0.4368251695166441</v>
      </c>
      <c r="DC58" s="7" t="n">
        <v>0.4873368952644805</v>
      </c>
      <c r="DD58" s="7" t="n">
        <v>0.4145022495941338</v>
      </c>
      <c r="DE58" s="7" t="n">
        <v>0.2803685948770244</v>
      </c>
      <c r="DF58" s="7" t="n">
        <v>0.6231648124928758</v>
      </c>
      <c r="DG58" s="7" t="n">
        <v>0.5092234809868532</v>
      </c>
      <c r="DH58" s="7" t="n">
        <v>0.7466945090698498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0.7606922650304075</v>
      </c>
      <c r="D59" s="7" t="n">
        <v>0.6256738641981205</v>
      </c>
      <c r="E59" s="7" t="n">
        <v>0.2122438222091851</v>
      </c>
      <c r="F59" s="7" t="n">
        <v>0.5403617010662294</v>
      </c>
      <c r="G59" s="7" t="n">
        <v>0.3373899691158621</v>
      </c>
      <c r="H59" s="7" t="n">
        <v>0.5523617298948632</v>
      </c>
      <c r="I59" s="7" t="n">
        <v>0.6727767069392675</v>
      </c>
      <c r="J59" s="7" t="n">
        <v>0.5138887157252335</v>
      </c>
      <c r="K59" s="7" t="n">
        <v>0.5383982606845799</v>
      </c>
      <c r="L59" s="7" t="n">
        <v>0.6074246451560612</v>
      </c>
      <c r="M59" s="7" t="n">
        <v>0.7809492931478552</v>
      </c>
      <c r="N59" s="7" t="n">
        <v>0.8361051700099263</v>
      </c>
      <c r="O59" s="7" t="n">
        <v>0.4298395133214344</v>
      </c>
      <c r="P59" s="7" t="n">
        <v>0.8045336423122833</v>
      </c>
      <c r="Q59" s="7" t="n">
        <v>0.3962076290483443</v>
      </c>
      <c r="R59" s="7" t="n">
        <v>0.7791301953631347</v>
      </c>
      <c r="S59" s="7" t="n">
        <v>0.5507931343913158</v>
      </c>
      <c r="T59" s="7" t="n">
        <v>0.4835266905363247</v>
      </c>
      <c r="U59" s="7" t="n">
        <v>0.678593247031774</v>
      </c>
      <c r="V59" s="7" t="n">
        <v>0.8209030806264955</v>
      </c>
      <c r="W59" s="7" t="n">
        <v>0.7452316452112424</v>
      </c>
      <c r="X59" s="7" t="n">
        <v>0.4346755738586511</v>
      </c>
      <c r="Y59" s="7" t="n">
        <v>0.3973090733064989</v>
      </c>
      <c r="Z59" s="7" t="n">
        <v>0.07833841688787778</v>
      </c>
      <c r="AA59" s="7" t="n">
        <v>0.4357726215852535</v>
      </c>
      <c r="AB59" s="7" t="n">
        <v>0.5210587478712249</v>
      </c>
      <c r="AC59" s="7" t="n">
        <v>0.3689563097224125</v>
      </c>
      <c r="AD59" s="7" t="n">
        <v>0.5466633004685629</v>
      </c>
      <c r="AE59" s="7" t="n">
        <v>0.6713267376000607</v>
      </c>
      <c r="AF59" s="7" t="n">
        <v>0.5361588802222109</v>
      </c>
      <c r="AG59" s="7" t="n">
        <v>0.5812090376198782</v>
      </c>
      <c r="AH59" s="7" t="n">
        <v>0.6720910070199956</v>
      </c>
      <c r="AI59" s="7" t="n">
        <v>0.6339750372613686</v>
      </c>
      <c r="AJ59" s="7" t="n">
        <v>0.5742206731220987</v>
      </c>
      <c r="AK59" s="7" t="n">
        <v>0.736731394771034</v>
      </c>
      <c r="AL59" s="7" t="n">
        <v>0.5325605302505744</v>
      </c>
      <c r="AM59" s="7" t="n">
        <v>0.6709077651883815</v>
      </c>
      <c r="AN59" s="7" t="n">
        <v>0.5624887204504295</v>
      </c>
      <c r="AO59" s="7" t="n">
        <v>0.5833067348607784</v>
      </c>
      <c r="AP59" s="7" t="n">
        <v>0.6411983129509149</v>
      </c>
      <c r="AQ59" s="7" t="n">
        <v>0.7606245061218777</v>
      </c>
      <c r="AR59" s="7" t="n">
        <v>0.3689565245931594</v>
      </c>
      <c r="AS59" s="7" t="n">
        <v>0.5933174521631868</v>
      </c>
      <c r="AT59" s="7" t="n">
        <v>0.4837157894204706</v>
      </c>
      <c r="AU59" s="7" t="n">
        <v>0.5631529209422792</v>
      </c>
      <c r="AV59" s="7" t="n">
        <v>0.5816887599237988</v>
      </c>
      <c r="AW59" s="7" t="n">
        <v>0.8195028614568781</v>
      </c>
      <c r="AX59" s="7" t="n">
        <v>0.05325744990695073</v>
      </c>
      <c r="AY59" s="7" t="n">
        <v>0.4219643800433618</v>
      </c>
      <c r="AZ59" s="7" t="n">
        <v>0.5645148450710654</v>
      </c>
      <c r="BA59" s="7" t="n">
        <v>0.5604196858796454</v>
      </c>
      <c r="BB59" s="7" t="n">
        <v>0.2029333621977437</v>
      </c>
      <c r="BC59" s="7" t="n">
        <v>0.6077898550482882</v>
      </c>
      <c r="BD59" s="7" t="n">
        <v>0.9114798227888204</v>
      </c>
      <c r="BE59" s="7" t="n">
        <v>0.5529046941364825</v>
      </c>
      <c r="BF59" s="7" t="n">
        <v>0.7515426949165103</v>
      </c>
      <c r="BG59" s="7" t="n">
        <v>0.5032990913444675</v>
      </c>
      <c r="BH59" s="7" t="n">
        <v>1</v>
      </c>
      <c r="BI59" s="7" t="n">
        <v>0.6582746445384681</v>
      </c>
      <c r="BJ59" s="7" t="n">
        <v>0.4665115380032185</v>
      </c>
      <c r="BK59" s="7" t="n">
        <v>0.5372075196915368</v>
      </c>
      <c r="BL59" s="7" t="n">
        <v>0.5685324701592145</v>
      </c>
      <c r="BM59" s="7" t="n">
        <v>0.5024085519537053</v>
      </c>
      <c r="BN59" s="7" t="n">
        <v>0.3542016547616588</v>
      </c>
      <c r="BO59" s="7" t="n">
        <v>0.4641118731931548</v>
      </c>
      <c r="BP59" s="7" t="n">
        <v>0.8140107759268533</v>
      </c>
      <c r="BQ59" s="7" t="n">
        <v>0.4908475758508291</v>
      </c>
      <c r="BR59" s="7" t="n">
        <v>0.6208680371624304</v>
      </c>
      <c r="BS59" s="7" t="n">
        <v>0.6147991563442954</v>
      </c>
      <c r="BT59" s="7" t="n">
        <v>0.4960195942107213</v>
      </c>
      <c r="BU59" s="7" t="n">
        <v>0.2999760698776826</v>
      </c>
      <c r="BV59" s="7" t="n">
        <v>0.4598895762558637</v>
      </c>
      <c r="BW59" s="7" t="n">
        <v>0.5278522986099023</v>
      </c>
      <c r="BX59" s="7" t="n">
        <v>0.4969599727249482</v>
      </c>
      <c r="BY59" s="7" t="n">
        <v>0.6660537874968204</v>
      </c>
      <c r="BZ59" s="7" t="n">
        <v>0.5796987877328039</v>
      </c>
      <c r="CA59" s="7" t="n">
        <v>0.8190028924063641</v>
      </c>
      <c r="CB59" s="7" t="n">
        <v>0.6312773397255091</v>
      </c>
      <c r="CC59" s="7" t="n">
        <v>0.6727589835103041</v>
      </c>
      <c r="CD59" s="7" t="n">
        <v>0.5307735970136401</v>
      </c>
      <c r="CE59" s="7" t="n">
        <v>0.4787954257431568</v>
      </c>
      <c r="CF59" s="7" t="n">
        <v>0.484188679860777</v>
      </c>
      <c r="CG59" s="7" t="n">
        <v>0.5248521375715923</v>
      </c>
      <c r="CH59" s="7" t="n">
        <v>0.3797282809781184</v>
      </c>
      <c r="CI59" s="7" t="n">
        <v>0.4740765676368627</v>
      </c>
      <c r="CJ59" s="7" t="n">
        <v>0.6440738946567706</v>
      </c>
      <c r="CK59" s="7" t="n">
        <v>0.5206884860598089</v>
      </c>
      <c r="CL59" s="7" t="n">
        <v>0.4381309571064854</v>
      </c>
      <c r="CM59" s="7" t="n">
        <v>0.572481519332495</v>
      </c>
      <c r="CN59" s="7" t="n">
        <v>0.6044067285359505</v>
      </c>
      <c r="CO59" s="7" t="n">
        <v>0.7416122550930346</v>
      </c>
      <c r="CP59" s="7" t="n">
        <v>0.4365073099435686</v>
      </c>
      <c r="CQ59" s="7" t="n">
        <v>0.7486723456850324</v>
      </c>
      <c r="CR59" s="7" t="n">
        <v>0.5319610759933912</v>
      </c>
      <c r="CS59" s="7" t="n">
        <v>0.586809158367347</v>
      </c>
      <c r="CT59" s="7" t="n">
        <v>0.7693282682391014</v>
      </c>
      <c r="CU59" s="7" t="n">
        <v>0.542719316144967</v>
      </c>
      <c r="CV59" s="7" t="n">
        <v>0.1935411883821858</v>
      </c>
      <c r="CW59" s="7" t="n">
        <v>0.8990560565111936</v>
      </c>
      <c r="CX59" s="7" t="n">
        <v>0.538708057323399</v>
      </c>
      <c r="CY59" s="7" t="n">
        <v>0.6178615422674386</v>
      </c>
      <c r="CZ59" s="7" t="n">
        <v>0.04309390278393528</v>
      </c>
      <c r="DA59" s="7" t="n">
        <v>0.5416518719829378</v>
      </c>
      <c r="DB59" s="7" t="n">
        <v>0.5567879123054736</v>
      </c>
      <c r="DC59" s="7" t="n">
        <v>0.2629480705600545</v>
      </c>
      <c r="DD59" s="7" t="n">
        <v>0.5455186107512709</v>
      </c>
      <c r="DE59" s="7" t="n">
        <v>0.5837920054407413</v>
      </c>
      <c r="DF59" s="7" t="n">
        <v>0.2860225287744763</v>
      </c>
      <c r="DG59" s="7" t="n">
        <v>0.6404347403315044</v>
      </c>
      <c r="DH59" s="7" t="n">
        <v>0.2844852221035771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0.6374121875186276</v>
      </c>
      <c r="D60" s="7" t="n">
        <v>0.5827853821230916</v>
      </c>
      <c r="E60" s="7" t="n">
        <v>-0.07909541441018975</v>
      </c>
      <c r="F60" s="7" t="n">
        <v>0.5542543426582942</v>
      </c>
      <c r="G60" s="7" t="n">
        <v>0.4143970396728145</v>
      </c>
      <c r="H60" s="7" t="n">
        <v>0.2263824201627739</v>
      </c>
      <c r="I60" s="7" t="n">
        <v>0.634060958803928</v>
      </c>
      <c r="J60" s="7" t="n">
        <v>0.5895850493172137</v>
      </c>
      <c r="K60" s="7" t="n">
        <v>0.5800170777272894</v>
      </c>
      <c r="L60" s="7" t="n">
        <v>0.6130929698742577</v>
      </c>
      <c r="M60" s="7" t="n">
        <v>0.5157288470363496</v>
      </c>
      <c r="N60" s="7" t="n">
        <v>0.5497140011847444</v>
      </c>
      <c r="O60" s="7" t="n">
        <v>0.5919547162427001</v>
      </c>
      <c r="P60" s="7" t="n">
        <v>0.5264678620214496</v>
      </c>
      <c r="Q60" s="7" t="n">
        <v>0.1287696393155197</v>
      </c>
      <c r="R60" s="7" t="n">
        <v>0.7229937426239899</v>
      </c>
      <c r="S60" s="7" t="n">
        <v>0.4307702557551354</v>
      </c>
      <c r="T60" s="7" t="n">
        <v>0.303812293740401</v>
      </c>
      <c r="U60" s="7" t="n">
        <v>0.6148743685933131</v>
      </c>
      <c r="V60" s="7" t="n">
        <v>0.6856225659366072</v>
      </c>
      <c r="W60" s="7" t="n">
        <v>0.6711102205335088</v>
      </c>
      <c r="X60" s="7" t="n">
        <v>0.4871772264868028</v>
      </c>
      <c r="Y60" s="7" t="n">
        <v>0.1107813332928136</v>
      </c>
      <c r="Z60" s="7" t="n">
        <v>-0.2358402877659725</v>
      </c>
      <c r="AA60" s="7" t="n">
        <v>0.5693175732334426</v>
      </c>
      <c r="AB60" s="7" t="n">
        <v>0.538496788525889</v>
      </c>
      <c r="AC60" s="7" t="n">
        <v>0.5431308494931187</v>
      </c>
      <c r="AD60" s="7" t="n">
        <v>0.4741164295905361</v>
      </c>
      <c r="AE60" s="7" t="n">
        <v>0.5045951009313946</v>
      </c>
      <c r="AF60" s="7" t="n">
        <v>0.54699902625401</v>
      </c>
      <c r="AG60" s="7" t="n">
        <v>0.6043142585165071</v>
      </c>
      <c r="AH60" s="7" t="n">
        <v>0.6397649237451802</v>
      </c>
      <c r="AI60" s="7" t="n">
        <v>0.6090888813510026</v>
      </c>
      <c r="AJ60" s="7" t="n">
        <v>0.5333960255521909</v>
      </c>
      <c r="AK60" s="7" t="n">
        <v>0.7078842495244683</v>
      </c>
      <c r="AL60" s="7" t="n">
        <v>0.522997786987713</v>
      </c>
      <c r="AM60" s="7" t="n">
        <v>0.6443403208220387</v>
      </c>
      <c r="AN60" s="7" t="n">
        <v>0.5918571456811336</v>
      </c>
      <c r="AO60" s="7" t="n">
        <v>0.5908555067891286</v>
      </c>
      <c r="AP60" s="7" t="n">
        <v>0.6172607714544535</v>
      </c>
      <c r="AQ60" s="7" t="n">
        <v>0.5814282106198846</v>
      </c>
      <c r="AR60" s="7" t="n">
        <v>0.5431310121778287</v>
      </c>
      <c r="AS60" s="7" t="n">
        <v>0.5338811032005477</v>
      </c>
      <c r="AT60" s="7" t="n">
        <v>0.5525244554102228</v>
      </c>
      <c r="AU60" s="7" t="n">
        <v>0.565377939651702</v>
      </c>
      <c r="AV60" s="7" t="n">
        <v>0.6096191621689997</v>
      </c>
      <c r="AW60" s="7" t="n">
        <v>0.6568313904011338</v>
      </c>
      <c r="AX60" s="7" t="n">
        <v>0.06102205832975632</v>
      </c>
      <c r="AY60" s="7" t="n">
        <v>0.5986962659696594</v>
      </c>
      <c r="AZ60" s="7" t="n">
        <v>0.6099820155430615</v>
      </c>
      <c r="BA60" s="7" t="n">
        <v>0.4523854863036699</v>
      </c>
      <c r="BB60" s="7" t="n">
        <v>-0.06172380878215052</v>
      </c>
      <c r="BC60" s="7" t="n">
        <v>0.6077434941186614</v>
      </c>
      <c r="BD60" s="7" t="n">
        <v>0.6712626261063012</v>
      </c>
      <c r="BE60" s="7" t="n">
        <v>0.6604359529000434</v>
      </c>
      <c r="BF60" s="7" t="n">
        <v>0.4347538111313116</v>
      </c>
      <c r="BG60" s="7" t="n">
        <v>0.3656717191258858</v>
      </c>
      <c r="BH60" s="7" t="n">
        <v>0.6582746445384681</v>
      </c>
      <c r="BI60" s="7" t="n">
        <v>1</v>
      </c>
      <c r="BJ60" s="7" t="n">
        <v>0.3978286368135299</v>
      </c>
      <c r="BK60" s="7" t="n">
        <v>0.6371462688436645</v>
      </c>
      <c r="BL60" s="7" t="n">
        <v>0.5734230688722228</v>
      </c>
      <c r="BM60" s="7" t="n">
        <v>0.6534633671501188</v>
      </c>
      <c r="BN60" s="7" t="n">
        <v>0.2171610632562864</v>
      </c>
      <c r="BO60" s="7" t="n">
        <v>0.4713669797290324</v>
      </c>
      <c r="BP60" s="7" t="n">
        <v>0.5408655893925435</v>
      </c>
      <c r="BQ60" s="7" t="n">
        <v>0.5992044158725762</v>
      </c>
      <c r="BR60" s="7" t="n">
        <v>0.5250474145707769</v>
      </c>
      <c r="BS60" s="7" t="n">
        <v>0.635033911718177</v>
      </c>
      <c r="BT60" s="7" t="n">
        <v>0.5072254123879846</v>
      </c>
      <c r="BU60" s="7" t="n">
        <v>0.0828356363090543</v>
      </c>
      <c r="BV60" s="7" t="n">
        <v>0.5744739850459354</v>
      </c>
      <c r="BW60" s="7" t="n">
        <v>0.595202870605064</v>
      </c>
      <c r="BX60" s="7" t="n">
        <v>0.6092841272639817</v>
      </c>
      <c r="BY60" s="7" t="n">
        <v>0.3699066964774557</v>
      </c>
      <c r="BZ60" s="7" t="n">
        <v>0.6676347200196517</v>
      </c>
      <c r="CA60" s="7" t="n">
        <v>0.6645675492982414</v>
      </c>
      <c r="CB60" s="7" t="n">
        <v>0.7013206849329167</v>
      </c>
      <c r="CC60" s="7" t="n">
        <v>0.4155422721972957</v>
      </c>
      <c r="CD60" s="7" t="n">
        <v>0.5394972891297053</v>
      </c>
      <c r="CE60" s="7" t="n">
        <v>0.5857251001049554</v>
      </c>
      <c r="CF60" s="7" t="n">
        <v>0.4849752857047966</v>
      </c>
      <c r="CG60" s="7" t="n">
        <v>0.5549029358130744</v>
      </c>
      <c r="CH60" s="7" t="n">
        <v>0.3946968917883307</v>
      </c>
      <c r="CI60" s="7" t="n">
        <v>0.5080557607708525</v>
      </c>
      <c r="CJ60" s="7" t="n">
        <v>0.5005677031541109</v>
      </c>
      <c r="CK60" s="7" t="n">
        <v>0.5727798630653532</v>
      </c>
      <c r="CL60" s="7" t="n">
        <v>0.4120154658997627</v>
      </c>
      <c r="CM60" s="7" t="n">
        <v>0.5821922279884351</v>
      </c>
      <c r="CN60" s="7" t="n">
        <v>0.5842730377326643</v>
      </c>
      <c r="CO60" s="7" t="n">
        <v>0.5964081896974126</v>
      </c>
      <c r="CP60" s="7" t="n">
        <v>0.6208089381299504</v>
      </c>
      <c r="CQ60" s="7" t="n">
        <v>0.7000152889690309</v>
      </c>
      <c r="CR60" s="7" t="n">
        <v>0.5596113180360989</v>
      </c>
      <c r="CS60" s="7" t="n">
        <v>0.5774442063791372</v>
      </c>
      <c r="CT60" s="7" t="n">
        <v>0.6430625423047351</v>
      </c>
      <c r="CU60" s="7" t="n">
        <v>0.5618172540057859</v>
      </c>
      <c r="CV60" s="7" t="n">
        <v>-0.0523947004576891</v>
      </c>
      <c r="CW60" s="7" t="n">
        <v>0.5889679412485669</v>
      </c>
      <c r="CX60" s="7" t="n">
        <v>0.5603003674796856</v>
      </c>
      <c r="CY60" s="7" t="n">
        <v>0.6181935290309002</v>
      </c>
      <c r="CZ60" s="7" t="n">
        <v>0.05121841950828484</v>
      </c>
      <c r="DA60" s="7" t="n">
        <v>0.6334842064580265</v>
      </c>
      <c r="DB60" s="7" t="n">
        <v>0.5756223893783893</v>
      </c>
      <c r="DC60" s="7" t="n">
        <v>0.01498225971680618</v>
      </c>
      <c r="DD60" s="7" t="n">
        <v>0.6628779098390857</v>
      </c>
      <c r="DE60" s="7" t="n">
        <v>0.623530575271142</v>
      </c>
      <c r="DF60" s="7" t="n">
        <v>-0.0351821774409093</v>
      </c>
      <c r="DG60" s="7" t="n">
        <v>0.6665978022605346</v>
      </c>
      <c r="DH60" s="7" t="n">
        <v>-0.002247479725909444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0.6044450498873281</v>
      </c>
      <c r="D61" s="7" t="n">
        <v>0.5465377676919367</v>
      </c>
      <c r="E61" s="7" t="n">
        <v>0.04248935950360802</v>
      </c>
      <c r="F61" s="7" t="n">
        <v>0.4982344376345777</v>
      </c>
      <c r="G61" s="7" t="n">
        <v>0.2851345544674053</v>
      </c>
      <c r="H61" s="7" t="n">
        <v>0.08595810656196215</v>
      </c>
      <c r="I61" s="7" t="n">
        <v>0.6052284235594707</v>
      </c>
      <c r="J61" s="7" t="n">
        <v>0.4970379062860222</v>
      </c>
      <c r="K61" s="7" t="n">
        <v>0.4845210591612472</v>
      </c>
      <c r="L61" s="7" t="n">
        <v>0.5486927956059885</v>
      </c>
      <c r="M61" s="7" t="n">
        <v>0.2365682827472115</v>
      </c>
      <c r="N61" s="7" t="n">
        <v>0.5551760641694921</v>
      </c>
      <c r="O61" s="7" t="n">
        <v>0.5682213671670344</v>
      </c>
      <c r="P61" s="7" t="n">
        <v>0.2534373683214538</v>
      </c>
      <c r="Q61" s="7" t="n">
        <v>0.2053892428838308</v>
      </c>
      <c r="R61" s="7" t="n">
        <v>0.6076418743188619</v>
      </c>
      <c r="S61" s="7" t="n">
        <v>0.4633836799704835</v>
      </c>
      <c r="T61" s="7" t="n">
        <v>0.3730182342617817</v>
      </c>
      <c r="U61" s="7" t="n">
        <v>0.5774797881745515</v>
      </c>
      <c r="V61" s="7" t="n">
        <v>0.6293939188882097</v>
      </c>
      <c r="W61" s="7" t="n">
        <v>0.6317258109988955</v>
      </c>
      <c r="X61" s="7" t="n">
        <v>0.7762383216308205</v>
      </c>
      <c r="Y61" s="7" t="n">
        <v>0.2038440933918519</v>
      </c>
      <c r="Z61" s="7" t="n">
        <v>-0.1070870929929651</v>
      </c>
      <c r="AA61" s="7" t="n">
        <v>0.5343646469816322</v>
      </c>
      <c r="AB61" s="7" t="n">
        <v>0.8256648296792459</v>
      </c>
      <c r="AC61" s="7" t="n">
        <v>0.2086403265593978</v>
      </c>
      <c r="AD61" s="7" t="n">
        <v>0.4357617855457211</v>
      </c>
      <c r="AE61" s="7" t="n">
        <v>0.4209163258940173</v>
      </c>
      <c r="AF61" s="7" t="n">
        <v>0.8248061552982947</v>
      </c>
      <c r="AG61" s="7" t="n">
        <v>0.5332519810844351</v>
      </c>
      <c r="AH61" s="7" t="n">
        <v>0.5817879129216137</v>
      </c>
      <c r="AI61" s="7" t="n">
        <v>0.5734309312362277</v>
      </c>
      <c r="AJ61" s="7" t="n">
        <v>0.5163781305595179</v>
      </c>
      <c r="AK61" s="7" t="n">
        <v>0.5626208241974467</v>
      </c>
      <c r="AL61" s="7" t="n">
        <v>0.5739818840957726</v>
      </c>
      <c r="AM61" s="7" t="n">
        <v>0.6234034056581809</v>
      </c>
      <c r="AN61" s="7" t="n">
        <v>0.5120182941870109</v>
      </c>
      <c r="AO61" s="7" t="n">
        <v>0.7516395158529937</v>
      </c>
      <c r="AP61" s="7" t="n">
        <v>0.5475387138661294</v>
      </c>
      <c r="AQ61" s="7" t="n">
        <v>0.4533264804667219</v>
      </c>
      <c r="AR61" s="7" t="n">
        <v>0.2086405925876203</v>
      </c>
      <c r="AS61" s="7" t="n">
        <v>0.4736847689956866</v>
      </c>
      <c r="AT61" s="7" t="n">
        <v>0.4846457225354323</v>
      </c>
      <c r="AU61" s="7" t="n">
        <v>0.4611066642978101</v>
      </c>
      <c r="AV61" s="7" t="n">
        <v>0.5233215706499481</v>
      </c>
      <c r="AW61" s="7" t="n">
        <v>0.5215874470689847</v>
      </c>
      <c r="AX61" s="7" t="n">
        <v>0.03801973721232433</v>
      </c>
      <c r="AY61" s="7" t="n">
        <v>0.5415348001177747</v>
      </c>
      <c r="AZ61" s="7" t="n">
        <v>0.7199409587788133</v>
      </c>
      <c r="BA61" s="7" t="n">
        <v>0.4352359400056563</v>
      </c>
      <c r="BB61" s="7" t="n">
        <v>-0.05108414340279067</v>
      </c>
      <c r="BC61" s="7" t="n">
        <v>0.5058650223941045</v>
      </c>
      <c r="BD61" s="7" t="n">
        <v>0.397814812536682</v>
      </c>
      <c r="BE61" s="7" t="n">
        <v>0.4276008639380782</v>
      </c>
      <c r="BF61" s="7" t="n">
        <v>0.2318651953964075</v>
      </c>
      <c r="BG61" s="7" t="n">
        <v>0.4236290618079653</v>
      </c>
      <c r="BH61" s="7" t="n">
        <v>0.4665115380032185</v>
      </c>
      <c r="BI61" s="7" t="n">
        <v>0.3978286368135299</v>
      </c>
      <c r="BJ61" s="7" t="n">
        <v>1</v>
      </c>
      <c r="BK61" s="7" t="n">
        <v>0.4678275231156216</v>
      </c>
      <c r="BL61" s="7" t="n">
        <v>0.5440669764588481</v>
      </c>
      <c r="BM61" s="7" t="n">
        <v>0.6085734732348649</v>
      </c>
      <c r="BN61" s="7" t="n">
        <v>0.538677497162811</v>
      </c>
      <c r="BO61" s="7" t="n">
        <v>0.3741175113393403</v>
      </c>
      <c r="BP61" s="7" t="n">
        <v>0.2550726680280324</v>
      </c>
      <c r="BQ61" s="7" t="n">
        <v>0.4544173392462935</v>
      </c>
      <c r="BR61" s="7" t="n">
        <v>0.5990810782807917</v>
      </c>
      <c r="BS61" s="7" t="n">
        <v>0.5205524861243375</v>
      </c>
      <c r="BT61" s="7" t="n">
        <v>0.7390992310845055</v>
      </c>
      <c r="BU61" s="7" t="n">
        <v>0.2296548957636134</v>
      </c>
      <c r="BV61" s="7" t="n">
        <v>0.3893775043811186</v>
      </c>
      <c r="BW61" s="7" t="n">
        <v>0.5085575386904383</v>
      </c>
      <c r="BX61" s="7" t="n">
        <v>0.4354853478994101</v>
      </c>
      <c r="BY61" s="7" t="n">
        <v>0.4418053300228812</v>
      </c>
      <c r="BZ61" s="7" t="n">
        <v>0.4774939507543048</v>
      </c>
      <c r="CA61" s="7" t="n">
        <v>0.5196889234161194</v>
      </c>
      <c r="CB61" s="7" t="n">
        <v>0.3972034522247252</v>
      </c>
      <c r="CC61" s="7" t="n">
        <v>0.562109119595119</v>
      </c>
      <c r="CD61" s="7" t="n">
        <v>0.4650885158792124</v>
      </c>
      <c r="CE61" s="7" t="n">
        <v>0.4243483765719364</v>
      </c>
      <c r="CF61" s="7" t="n">
        <v>0.4169605073541766</v>
      </c>
      <c r="CG61" s="7" t="n">
        <v>0.5633902931775465</v>
      </c>
      <c r="CH61" s="7" t="n">
        <v>0.5592376107673934</v>
      </c>
      <c r="CI61" s="7" t="n">
        <v>0.8032746899284959</v>
      </c>
      <c r="CJ61" s="7" t="n">
        <v>0.3801248917245589</v>
      </c>
      <c r="CK61" s="7" t="n">
        <v>0.7320326949513659</v>
      </c>
      <c r="CL61" s="7" t="n">
        <v>0.3366552677536292</v>
      </c>
      <c r="CM61" s="7" t="n">
        <v>0.4593261232509291</v>
      </c>
      <c r="CN61" s="7" t="n">
        <v>0.5480911376364069</v>
      </c>
      <c r="CO61" s="7" t="n">
        <v>0.491789319973139</v>
      </c>
      <c r="CP61" s="7" t="n">
        <v>0.2417808795279844</v>
      </c>
      <c r="CQ61" s="7" t="n">
        <v>0.5280403116097419</v>
      </c>
      <c r="CR61" s="7" t="n">
        <v>0.5319179887470978</v>
      </c>
      <c r="CS61" s="7" t="n">
        <v>0.573831606352242</v>
      </c>
      <c r="CT61" s="7" t="n">
        <v>0.483745821537982</v>
      </c>
      <c r="CU61" s="7" t="n">
        <v>0.5336145971904431</v>
      </c>
      <c r="CV61" s="7" t="n">
        <v>0.07699685808425269</v>
      </c>
      <c r="CW61" s="7" t="n">
        <v>0.3541073027489464</v>
      </c>
      <c r="CX61" s="7" t="n">
        <v>0.526703445982927</v>
      </c>
      <c r="CY61" s="7" t="n">
        <v>0.5037305762680698</v>
      </c>
      <c r="CZ61" s="7" t="n">
        <v>0.02841986475095145</v>
      </c>
      <c r="DA61" s="7" t="n">
        <v>0.4731751985130431</v>
      </c>
      <c r="DB61" s="7" t="n">
        <v>0.5248448248147051</v>
      </c>
      <c r="DC61" s="7" t="n">
        <v>0.1330090110168517</v>
      </c>
      <c r="DD61" s="7" t="n">
        <v>0.4276304549709106</v>
      </c>
      <c r="DE61" s="7" t="n">
        <v>0.7014407019235417</v>
      </c>
      <c r="DF61" s="7" t="n">
        <v>0.1243485141582215</v>
      </c>
      <c r="DG61" s="7" t="n">
        <v>0.5536029621519603</v>
      </c>
      <c r="DH61" s="7" t="n">
        <v>0.1396954765188532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0.7665748539194429</v>
      </c>
      <c r="D62" s="7" t="n">
        <v>0.6607064630507522</v>
      </c>
      <c r="E62" s="7" t="n">
        <v>-0.007936823141969295</v>
      </c>
      <c r="F62" s="7" t="n">
        <v>0.5562012985357861</v>
      </c>
      <c r="G62" s="7" t="n">
        <v>0.3587362801403529</v>
      </c>
      <c r="H62" s="7" t="n">
        <v>0.1319626581170998</v>
      </c>
      <c r="I62" s="7" t="n">
        <v>0.7311014507023582</v>
      </c>
      <c r="J62" s="7" t="n">
        <v>0.8908095088973532</v>
      </c>
      <c r="K62" s="7" t="n">
        <v>0.8509540318829062</v>
      </c>
      <c r="L62" s="7" t="n">
        <v>0.8772749291207057</v>
      </c>
      <c r="M62" s="7" t="n">
        <v>0.3300196391516125</v>
      </c>
      <c r="N62" s="7" t="n">
        <v>0.5308709592617078</v>
      </c>
      <c r="O62" s="7" t="n">
        <v>0.4254016049397867</v>
      </c>
      <c r="P62" s="7" t="n">
        <v>0.3376729072806809</v>
      </c>
      <c r="Q62" s="7" t="n">
        <v>0.1881245068594679</v>
      </c>
      <c r="R62" s="7" t="n">
        <v>0.8712994525337227</v>
      </c>
      <c r="S62" s="7" t="n">
        <v>0.6787142088500802</v>
      </c>
      <c r="T62" s="7" t="n">
        <v>0.5399413556193797</v>
      </c>
      <c r="U62" s="7" t="n">
        <v>0.692721033925213</v>
      </c>
      <c r="V62" s="7" t="n">
        <v>0.8385342414033666</v>
      </c>
      <c r="W62" s="7" t="n">
        <v>0.7906482878763591</v>
      </c>
      <c r="X62" s="7" t="n">
        <v>0.5880432284121023</v>
      </c>
      <c r="Y62" s="7" t="n">
        <v>0.1699028184406942</v>
      </c>
      <c r="Z62" s="7" t="n">
        <v>-0.1535674931077582</v>
      </c>
      <c r="AA62" s="7" t="n">
        <v>0.3712796128638244</v>
      </c>
      <c r="AB62" s="7" t="n">
        <v>0.6299962809784853</v>
      </c>
      <c r="AC62" s="7" t="n">
        <v>0.4580523491071956</v>
      </c>
      <c r="AD62" s="7" t="n">
        <v>0.2744381625056584</v>
      </c>
      <c r="AE62" s="7" t="n">
        <v>0.6225109884738724</v>
      </c>
      <c r="AF62" s="7" t="n">
        <v>0.6374258483272891</v>
      </c>
      <c r="AG62" s="7" t="n">
        <v>0.9478242893427877</v>
      </c>
      <c r="AH62" s="7" t="n">
        <v>0.8098890739875304</v>
      </c>
      <c r="AI62" s="7" t="n">
        <v>0.8048816555569642</v>
      </c>
      <c r="AJ62" s="7" t="n">
        <v>0.8729507646237701</v>
      </c>
      <c r="AK62" s="7" t="n">
        <v>0.8347950380438268</v>
      </c>
      <c r="AL62" s="7" t="n">
        <v>0.5363721045017881</v>
      </c>
      <c r="AM62" s="7" t="n">
        <v>0.7545662198994194</v>
      </c>
      <c r="AN62" s="7" t="n">
        <v>0.6689467366555907</v>
      </c>
      <c r="AO62" s="7" t="n">
        <v>0.6496138371259056</v>
      </c>
      <c r="AP62" s="7" t="n">
        <v>0.7912885919413049</v>
      </c>
      <c r="AQ62" s="7" t="n">
        <v>0.6251749038850037</v>
      </c>
      <c r="AR62" s="7" t="n">
        <v>0.4580524674553527</v>
      </c>
      <c r="AS62" s="7" t="n">
        <v>0.7726123503124962</v>
      </c>
      <c r="AT62" s="7" t="n">
        <v>0.900900559444879</v>
      </c>
      <c r="AU62" s="7" t="n">
        <v>0.7443126735835199</v>
      </c>
      <c r="AV62" s="7" t="n">
        <v>0.688671797342352</v>
      </c>
      <c r="AW62" s="7" t="n">
        <v>0.6356526330553114</v>
      </c>
      <c r="AX62" s="7" t="n">
        <v>-0.004711015186205194</v>
      </c>
      <c r="AY62" s="7" t="n">
        <v>0.4195780539534272</v>
      </c>
      <c r="AZ62" s="7" t="n">
        <v>0.6785660074113942</v>
      </c>
      <c r="BA62" s="7" t="n">
        <v>0.5541869870059644</v>
      </c>
      <c r="BB62" s="7" t="n">
        <v>-0.04316510854609052</v>
      </c>
      <c r="BC62" s="7" t="n">
        <v>0.6676231779269103</v>
      </c>
      <c r="BD62" s="7" t="n">
        <v>0.6633090629556438</v>
      </c>
      <c r="BE62" s="7" t="n">
        <v>0.9852506489525668</v>
      </c>
      <c r="BF62" s="7" t="n">
        <v>0.4004609859673929</v>
      </c>
      <c r="BG62" s="7" t="n">
        <v>0.4696301598167181</v>
      </c>
      <c r="BH62" s="7" t="n">
        <v>0.5372075196915368</v>
      </c>
      <c r="BI62" s="7" t="n">
        <v>0.6371462688436645</v>
      </c>
      <c r="BJ62" s="7" t="n">
        <v>0.4678275231156216</v>
      </c>
      <c r="BK62" s="7" t="n">
        <v>1</v>
      </c>
      <c r="BL62" s="7" t="n">
        <v>0.9102306908370356</v>
      </c>
      <c r="BM62" s="7" t="n">
        <v>0.4778552649991745</v>
      </c>
      <c r="BN62" s="7" t="n">
        <v>0.4514771492601349</v>
      </c>
      <c r="BO62" s="7" t="n">
        <v>0.2635732589357228</v>
      </c>
      <c r="BP62" s="7" t="n">
        <v>0.3641924663928729</v>
      </c>
      <c r="BQ62" s="7" t="n">
        <v>0.9661353305409057</v>
      </c>
      <c r="BR62" s="7" t="n">
        <v>0.4848932518207731</v>
      </c>
      <c r="BS62" s="7" t="n">
        <v>0.9003141157905584</v>
      </c>
      <c r="BT62" s="7" t="n">
        <v>0.6163970217414249</v>
      </c>
      <c r="BU62" s="7" t="n">
        <v>0.2030153326500999</v>
      </c>
      <c r="BV62" s="7" t="n">
        <v>0.9689092558515769</v>
      </c>
      <c r="BW62" s="7" t="n">
        <v>0.8832955199375846</v>
      </c>
      <c r="BX62" s="7" t="n">
        <v>0.9815663282325654</v>
      </c>
      <c r="BY62" s="7" t="n">
        <v>0.3784042493246115</v>
      </c>
      <c r="BZ62" s="7" t="n">
        <v>0.9405390820778988</v>
      </c>
      <c r="CA62" s="7" t="n">
        <v>0.646828277811326</v>
      </c>
      <c r="CB62" s="7" t="n">
        <v>0.544975367977673</v>
      </c>
      <c r="CC62" s="7" t="n">
        <v>0.492233455010667</v>
      </c>
      <c r="CD62" s="7" t="n">
        <v>0.7263678150249522</v>
      </c>
      <c r="CE62" s="7" t="n">
        <v>0.958589795752004</v>
      </c>
      <c r="CF62" s="7" t="n">
        <v>0.8857801487659566</v>
      </c>
      <c r="CG62" s="7" t="n">
        <v>0.9107899867994458</v>
      </c>
      <c r="CH62" s="7" t="n">
        <v>0.3034688007325857</v>
      </c>
      <c r="CI62" s="7" t="n">
        <v>0.6069768361947011</v>
      </c>
      <c r="CJ62" s="7" t="n">
        <v>0.6171767275244322</v>
      </c>
      <c r="CK62" s="7" t="n">
        <v>0.6539143741811542</v>
      </c>
      <c r="CL62" s="7" t="n">
        <v>0.8182663496222106</v>
      </c>
      <c r="CM62" s="7" t="n">
        <v>0.7715242807516924</v>
      </c>
      <c r="CN62" s="7" t="n">
        <v>0.8339788520199907</v>
      </c>
      <c r="CO62" s="7" t="n">
        <v>0.6441463198946217</v>
      </c>
      <c r="CP62" s="7" t="n">
        <v>0.5059189969052129</v>
      </c>
      <c r="CQ62" s="7" t="n">
        <v>0.8399871744000242</v>
      </c>
      <c r="CR62" s="7" t="n">
        <v>0.8549078816681567</v>
      </c>
      <c r="CS62" s="7" t="n">
        <v>0.8358629843485937</v>
      </c>
      <c r="CT62" s="7" t="n">
        <v>0.6138017198212716</v>
      </c>
      <c r="CU62" s="7" t="n">
        <v>0.8531944203324227</v>
      </c>
      <c r="CV62" s="7" t="n">
        <v>0.08481580562553342</v>
      </c>
      <c r="CW62" s="7" t="n">
        <v>0.4175612894315811</v>
      </c>
      <c r="CX62" s="7" t="n">
        <v>0.8531450845444223</v>
      </c>
      <c r="CY62" s="7" t="n">
        <v>0.7008072757595349</v>
      </c>
      <c r="CZ62" s="7" t="n">
        <v>-0.01218520903970993</v>
      </c>
      <c r="DA62" s="7" t="n">
        <v>0.6346752792479837</v>
      </c>
      <c r="DB62" s="7" t="n">
        <v>0.8587597858357229</v>
      </c>
      <c r="DC62" s="7" t="n">
        <v>0.1867600598189363</v>
      </c>
      <c r="DD62" s="7" t="n">
        <v>0.9813322622489037</v>
      </c>
      <c r="DE62" s="7" t="n">
        <v>0.6564614666083041</v>
      </c>
      <c r="DF62" s="7" t="n">
        <v>0.05021002296689123</v>
      </c>
      <c r="DG62" s="7" t="n">
        <v>0.8794221130121318</v>
      </c>
      <c r="DH62" s="7" t="n">
        <v>0.0824242184788096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0.811650805910215</v>
      </c>
      <c r="D63" s="7" t="n">
        <v>0.7302579321868381</v>
      </c>
      <c r="E63" s="7" t="n">
        <v>0.04463840238989316</v>
      </c>
      <c r="F63" s="7" t="n">
        <v>0.620993267171347</v>
      </c>
      <c r="G63" s="7" t="n">
        <v>0.4272196220815851</v>
      </c>
      <c r="H63" s="7" t="n">
        <v>0.1306755002540562</v>
      </c>
      <c r="I63" s="7" t="n">
        <v>0.8045089690507535</v>
      </c>
      <c r="J63" s="7" t="n">
        <v>0.9452547314206478</v>
      </c>
      <c r="K63" s="7" t="n">
        <v>0.9370031468085385</v>
      </c>
      <c r="L63" s="7" t="n">
        <v>0.9387487396779221</v>
      </c>
      <c r="M63" s="7" t="n">
        <v>0.3241413174294644</v>
      </c>
      <c r="N63" s="7" t="n">
        <v>0.6127553066260955</v>
      </c>
      <c r="O63" s="7" t="n">
        <v>0.4925759364949292</v>
      </c>
      <c r="P63" s="7" t="n">
        <v>0.338535816618899</v>
      </c>
      <c r="Q63" s="7" t="n">
        <v>0.2595934803751442</v>
      </c>
      <c r="R63" s="7" t="n">
        <v>0.8545486798843582</v>
      </c>
      <c r="S63" s="7" t="n">
        <v>0.7150661225939233</v>
      </c>
      <c r="T63" s="7" t="n">
        <v>0.5866949342567541</v>
      </c>
      <c r="U63" s="7" t="n">
        <v>0.7624559624306149</v>
      </c>
      <c r="V63" s="7" t="n">
        <v>0.8743319697144829</v>
      </c>
      <c r="W63" s="7" t="n">
        <v>0.8529946560769089</v>
      </c>
      <c r="X63" s="7" t="n">
        <v>0.6279165042844764</v>
      </c>
      <c r="Y63" s="7" t="n">
        <v>0.2197840429625841</v>
      </c>
      <c r="Z63" s="7" t="n">
        <v>-0.1560480572125702</v>
      </c>
      <c r="AA63" s="7" t="n">
        <v>0.4449478538210656</v>
      </c>
      <c r="AB63" s="7" t="n">
        <v>0.6792372140772155</v>
      </c>
      <c r="AC63" s="7" t="n">
        <v>0.4394323072126188</v>
      </c>
      <c r="AD63" s="7" t="n">
        <v>0.3303885234308997</v>
      </c>
      <c r="AE63" s="7" t="n">
        <v>0.6714020595135411</v>
      </c>
      <c r="AF63" s="7" t="n">
        <v>0.6906237965468532</v>
      </c>
      <c r="AG63" s="7" t="n">
        <v>0.9926883541516487</v>
      </c>
      <c r="AH63" s="7" t="n">
        <v>0.8549021243807466</v>
      </c>
      <c r="AI63" s="7" t="n">
        <v>0.8518365840575796</v>
      </c>
      <c r="AJ63" s="7" t="n">
        <v>0.9179581240606667</v>
      </c>
      <c r="AK63" s="7" t="n">
        <v>0.8050397738480477</v>
      </c>
      <c r="AL63" s="7" t="n">
        <v>0.6219060732925804</v>
      </c>
      <c r="AM63" s="7" t="n">
        <v>0.8271688029598381</v>
      </c>
      <c r="AN63" s="7" t="n">
        <v>0.7110810460398168</v>
      </c>
      <c r="AO63" s="7" t="n">
        <v>0.6870018311109652</v>
      </c>
      <c r="AP63" s="7" t="n">
        <v>0.8358057915984991</v>
      </c>
      <c r="AQ63" s="7" t="n">
        <v>0.6774391143349964</v>
      </c>
      <c r="AR63" s="7" t="n">
        <v>0.4394324841271466</v>
      </c>
      <c r="AS63" s="7" t="n">
        <v>0.778245419630274</v>
      </c>
      <c r="AT63" s="7" t="n">
        <v>0.7958621820941096</v>
      </c>
      <c r="AU63" s="7" t="n">
        <v>0.7347312212330706</v>
      </c>
      <c r="AV63" s="7" t="n">
        <v>0.7268732748267644</v>
      </c>
      <c r="AW63" s="7" t="n">
        <v>0.677308906577023</v>
      </c>
      <c r="AX63" s="7" t="n">
        <v>0.08128893858212573</v>
      </c>
      <c r="AY63" s="7" t="n">
        <v>0.4712911826012333</v>
      </c>
      <c r="AZ63" s="7" t="n">
        <v>0.7044076540688663</v>
      </c>
      <c r="BA63" s="7" t="n">
        <v>0.6022344795640571</v>
      </c>
      <c r="BB63" s="7" t="n">
        <v>-0.05499616091986798</v>
      </c>
      <c r="BC63" s="7" t="n">
        <v>0.734489339094605</v>
      </c>
      <c r="BD63" s="7" t="n">
        <v>0.6834308974821609</v>
      </c>
      <c r="BE63" s="7" t="n">
        <v>0.8767133534067687</v>
      </c>
      <c r="BF63" s="7" t="n">
        <v>0.454674166944056</v>
      </c>
      <c r="BG63" s="7" t="n">
        <v>0.5184804640092229</v>
      </c>
      <c r="BH63" s="7" t="n">
        <v>0.5685324701592145</v>
      </c>
      <c r="BI63" s="7" t="n">
        <v>0.5734230688722228</v>
      </c>
      <c r="BJ63" s="7" t="n">
        <v>0.5440669764588481</v>
      </c>
      <c r="BK63" s="7" t="n">
        <v>0.9102306908370356</v>
      </c>
      <c r="BL63" s="7" t="n">
        <v>1</v>
      </c>
      <c r="BM63" s="7" t="n">
        <v>0.5367064714799306</v>
      </c>
      <c r="BN63" s="7" t="n">
        <v>0.5437966906071239</v>
      </c>
      <c r="BO63" s="7" t="n">
        <v>0.3074708469015187</v>
      </c>
      <c r="BP63" s="7" t="n">
        <v>0.3587077850499304</v>
      </c>
      <c r="BQ63" s="7" t="n">
        <v>0.921946360472483</v>
      </c>
      <c r="BR63" s="7" t="n">
        <v>0.5184474931491502</v>
      </c>
      <c r="BS63" s="7" t="n">
        <v>0.9231821060947614</v>
      </c>
      <c r="BT63" s="7" t="n">
        <v>0.6591776279243022</v>
      </c>
      <c r="BU63" s="7" t="n">
        <v>0.2812095234692833</v>
      </c>
      <c r="BV63" s="7" t="n">
        <v>0.8769820613408821</v>
      </c>
      <c r="BW63" s="7" t="n">
        <v>0.7821062841851043</v>
      </c>
      <c r="BX63" s="7" t="n">
        <v>0.8817325405244114</v>
      </c>
      <c r="BY63" s="7" t="n">
        <v>0.4538448654300402</v>
      </c>
      <c r="BZ63" s="7" t="n">
        <v>0.8688160144507109</v>
      </c>
      <c r="CA63" s="7" t="n">
        <v>0.683664815718002</v>
      </c>
      <c r="CB63" s="7" t="n">
        <v>0.5581240810726215</v>
      </c>
      <c r="CC63" s="7" t="n">
        <v>0.5581616972550476</v>
      </c>
      <c r="CD63" s="7" t="n">
        <v>0.7217383685176533</v>
      </c>
      <c r="CE63" s="7" t="n">
        <v>0.9058148115326028</v>
      </c>
      <c r="CF63" s="7" t="n">
        <v>0.9294595611731288</v>
      </c>
      <c r="CG63" s="7" t="n">
        <v>0.9683864912415122</v>
      </c>
      <c r="CH63" s="7" t="n">
        <v>0.414735980804203</v>
      </c>
      <c r="CI63" s="7" t="n">
        <v>0.6616393485990232</v>
      </c>
      <c r="CJ63" s="7" t="n">
        <v>0.671512304597745</v>
      </c>
      <c r="CK63" s="7" t="n">
        <v>0.668506500154449</v>
      </c>
      <c r="CL63" s="7" t="n">
        <v>0.8408836759692215</v>
      </c>
      <c r="CM63" s="7" t="n">
        <v>0.7643658857657636</v>
      </c>
      <c r="CN63" s="7" t="n">
        <v>0.8973059688198323</v>
      </c>
      <c r="CO63" s="7" t="n">
        <v>0.6883623534333052</v>
      </c>
      <c r="CP63" s="7" t="n">
        <v>0.4861475296495755</v>
      </c>
      <c r="CQ63" s="7" t="n">
        <v>0.8280661379865327</v>
      </c>
      <c r="CR63" s="7" t="n">
        <v>0.9623676321376905</v>
      </c>
      <c r="CS63" s="7" t="n">
        <v>0.9531138611944936</v>
      </c>
      <c r="CT63" s="7" t="n">
        <v>0.6481608689486268</v>
      </c>
      <c r="CU63" s="7" t="n">
        <v>0.9614015537018136</v>
      </c>
      <c r="CV63" s="7" t="n">
        <v>0.1111918034174251</v>
      </c>
      <c r="CW63" s="7" t="n">
        <v>0.445651296328449</v>
      </c>
      <c r="CX63" s="7" t="n">
        <v>0.9608927386331257</v>
      </c>
      <c r="CY63" s="7" t="n">
        <v>0.7086592722723748</v>
      </c>
      <c r="CZ63" s="7" t="n">
        <v>0.07258139606971994</v>
      </c>
      <c r="DA63" s="7" t="n">
        <v>0.6735517362369584</v>
      </c>
      <c r="DB63" s="7" t="n">
        <v>0.9583726340435643</v>
      </c>
      <c r="DC63" s="7" t="n">
        <v>0.1623624542871291</v>
      </c>
      <c r="DD63" s="7" t="n">
        <v>0.8692914251308193</v>
      </c>
      <c r="DE63" s="7" t="n">
        <v>0.7074787511111515</v>
      </c>
      <c r="DF63" s="7" t="n">
        <v>0.1106556726677903</v>
      </c>
      <c r="DG63" s="7" t="n">
        <v>0.8692273139125259</v>
      </c>
      <c r="DH63" s="7" t="n">
        <v>0.1873513756433248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0.5915630207409195</v>
      </c>
      <c r="D64" s="7" t="n">
        <v>0.6458923598529761</v>
      </c>
      <c r="E64" s="7" t="n">
        <v>-0.1520743175297532</v>
      </c>
      <c r="F64" s="7" t="n">
        <v>0.6964780933908333</v>
      </c>
      <c r="G64" s="7" t="n">
        <v>0.5234112787459146</v>
      </c>
      <c r="H64" s="7" t="n">
        <v>-0.01720202756649628</v>
      </c>
      <c r="I64" s="7" t="n">
        <v>0.7327254982747705</v>
      </c>
      <c r="J64" s="7" t="n">
        <v>0.5114567436577002</v>
      </c>
      <c r="K64" s="7" t="n">
        <v>0.5018397971355105</v>
      </c>
      <c r="L64" s="7" t="n">
        <v>0.5545080054997645</v>
      </c>
      <c r="M64" s="7" t="n">
        <v>0.2148488620936986</v>
      </c>
      <c r="N64" s="7" t="n">
        <v>0.5930437524517699</v>
      </c>
      <c r="O64" s="7" t="n">
        <v>0.9916759259272389</v>
      </c>
      <c r="P64" s="7" t="n">
        <v>0.2384832088623015</v>
      </c>
      <c r="Q64" s="7" t="n">
        <v>0.1465414582886038</v>
      </c>
      <c r="R64" s="7" t="n">
        <v>0.5731607350378541</v>
      </c>
      <c r="S64" s="7" t="n">
        <v>0.3741737604274985</v>
      </c>
      <c r="T64" s="7" t="n">
        <v>0.2491842894726903</v>
      </c>
      <c r="U64" s="7" t="n">
        <v>0.7194923559216251</v>
      </c>
      <c r="V64" s="7" t="n">
        <v>0.5999582084177769</v>
      </c>
      <c r="W64" s="7" t="n">
        <v>0.7074751144626761</v>
      </c>
      <c r="X64" s="7" t="n">
        <v>0.6780318048293558</v>
      </c>
      <c r="Y64" s="7" t="n">
        <v>0.03627621435424249</v>
      </c>
      <c r="Z64" s="7" t="n">
        <v>-0.2858564334599688</v>
      </c>
      <c r="AA64" s="7" t="n">
        <v>0.964312882035068</v>
      </c>
      <c r="AB64" s="7" t="n">
        <v>0.7050482598533654</v>
      </c>
      <c r="AC64" s="7" t="n">
        <v>0.5438799820977169</v>
      </c>
      <c r="AD64" s="7" t="n">
        <v>0.6191857194933891</v>
      </c>
      <c r="AE64" s="7" t="n">
        <v>0.487110896173005</v>
      </c>
      <c r="AF64" s="7" t="n">
        <v>0.7121667204137533</v>
      </c>
      <c r="AG64" s="7" t="n">
        <v>0.5353321053899468</v>
      </c>
      <c r="AH64" s="7" t="n">
        <v>0.6975161276679057</v>
      </c>
      <c r="AI64" s="7" t="n">
        <v>0.675722004239021</v>
      </c>
      <c r="AJ64" s="7" t="n">
        <v>0.5247441686416565</v>
      </c>
      <c r="AK64" s="7" t="n">
        <v>0.527449493427993</v>
      </c>
      <c r="AL64" s="7" t="n">
        <v>0.7831888051425291</v>
      </c>
      <c r="AM64" s="7" t="n">
        <v>0.7948112965507733</v>
      </c>
      <c r="AN64" s="7" t="n">
        <v>0.623879853945674</v>
      </c>
      <c r="AO64" s="7" t="n">
        <v>0.6634490539477126</v>
      </c>
      <c r="AP64" s="7" t="n">
        <v>0.6666984969815858</v>
      </c>
      <c r="AQ64" s="7" t="n">
        <v>0.5372811861159267</v>
      </c>
      <c r="AR64" s="7" t="n">
        <v>0.5438800616819414</v>
      </c>
      <c r="AS64" s="7" t="n">
        <v>0.5067378037303425</v>
      </c>
      <c r="AT64" s="7" t="n">
        <v>0.432442278735821</v>
      </c>
      <c r="AU64" s="7" t="n">
        <v>0.5597928697241492</v>
      </c>
      <c r="AV64" s="7" t="n">
        <v>0.6178414836774437</v>
      </c>
      <c r="AW64" s="7" t="n">
        <v>0.6608716479211181</v>
      </c>
      <c r="AX64" s="7" t="n">
        <v>0.1647577909739248</v>
      </c>
      <c r="AY64" s="7" t="n">
        <v>0.9842374282123127</v>
      </c>
      <c r="AZ64" s="7" t="n">
        <v>0.6945415278182978</v>
      </c>
      <c r="BA64" s="7" t="n">
        <v>0.4699642165560606</v>
      </c>
      <c r="BB64" s="7" t="n">
        <v>-0.200841297330362</v>
      </c>
      <c r="BC64" s="7" t="n">
        <v>0.7339870839305337</v>
      </c>
      <c r="BD64" s="7" t="n">
        <v>0.4585543841432668</v>
      </c>
      <c r="BE64" s="7" t="n">
        <v>0.4983045233800327</v>
      </c>
      <c r="BF64" s="7" t="n">
        <v>0.2369541650779988</v>
      </c>
      <c r="BG64" s="7" t="n">
        <v>0.3630471489065595</v>
      </c>
      <c r="BH64" s="7" t="n">
        <v>0.5024085519537053</v>
      </c>
      <c r="BI64" s="7" t="n">
        <v>0.6534633671501188</v>
      </c>
      <c r="BJ64" s="7" t="n">
        <v>0.6085734732348649</v>
      </c>
      <c r="BK64" s="7" t="n">
        <v>0.4778552649991745</v>
      </c>
      <c r="BL64" s="7" t="n">
        <v>0.5367064714799306</v>
      </c>
      <c r="BM64" s="7" t="n">
        <v>1</v>
      </c>
      <c r="BN64" s="7" t="n">
        <v>0.3433292152185242</v>
      </c>
      <c r="BO64" s="7" t="n">
        <v>0.591592145746123</v>
      </c>
      <c r="BP64" s="7" t="n">
        <v>0.2386023960758616</v>
      </c>
      <c r="BQ64" s="7" t="n">
        <v>0.4259423589342546</v>
      </c>
      <c r="BR64" s="7" t="n">
        <v>0.4319422031303982</v>
      </c>
      <c r="BS64" s="7" t="n">
        <v>0.5521183577152855</v>
      </c>
      <c r="BT64" s="7" t="n">
        <v>0.671964928830849</v>
      </c>
      <c r="BU64" s="7" t="n">
        <v>0.09518297873194921</v>
      </c>
      <c r="BV64" s="7" t="n">
        <v>0.3768313409678693</v>
      </c>
      <c r="BW64" s="7" t="n">
        <v>0.4709034749338263</v>
      </c>
      <c r="BX64" s="7" t="n">
        <v>0.4210863475780946</v>
      </c>
      <c r="BY64" s="7" t="n">
        <v>0.2916421633980184</v>
      </c>
      <c r="BZ64" s="7" t="n">
        <v>0.548569460336585</v>
      </c>
      <c r="CA64" s="7" t="n">
        <v>0.6568859016388434</v>
      </c>
      <c r="CB64" s="7" t="n">
        <v>0.6109636202321534</v>
      </c>
      <c r="CC64" s="7" t="n">
        <v>0.3235398595015526</v>
      </c>
      <c r="CD64" s="7" t="n">
        <v>0.5593908541911907</v>
      </c>
      <c r="CE64" s="7" t="n">
        <v>0.4060311364136764</v>
      </c>
      <c r="CF64" s="7" t="n">
        <v>0.3811877586681989</v>
      </c>
      <c r="CG64" s="7" t="n">
        <v>0.5657525658197052</v>
      </c>
      <c r="CH64" s="7" t="n">
        <v>0.8196813541876529</v>
      </c>
      <c r="CI64" s="7" t="n">
        <v>0.6960238988906411</v>
      </c>
      <c r="CJ64" s="7" t="n">
        <v>0.4341788849702837</v>
      </c>
      <c r="CK64" s="7" t="n">
        <v>0.6199163271853723</v>
      </c>
      <c r="CL64" s="7" t="n">
        <v>0.2632676187880282</v>
      </c>
      <c r="CM64" s="7" t="n">
        <v>0.5710517447281753</v>
      </c>
      <c r="CN64" s="7" t="n">
        <v>0.6147283379927165</v>
      </c>
      <c r="CO64" s="7" t="n">
        <v>0.6051073904798263</v>
      </c>
      <c r="CP64" s="7" t="n">
        <v>0.5656665588965302</v>
      </c>
      <c r="CQ64" s="7" t="n">
        <v>0.4973573453664786</v>
      </c>
      <c r="CR64" s="7" t="n">
        <v>0.5037208616799216</v>
      </c>
      <c r="CS64" s="7" t="n">
        <v>0.5998054894388267</v>
      </c>
      <c r="CT64" s="7" t="n">
        <v>0.6494658212581659</v>
      </c>
      <c r="CU64" s="7" t="n">
        <v>0.5089818839893544</v>
      </c>
      <c r="CV64" s="7" t="n">
        <v>-0.06689406868595273</v>
      </c>
      <c r="CW64" s="7" t="n">
        <v>0.3571493908531247</v>
      </c>
      <c r="CX64" s="7" t="n">
        <v>0.5035495323347595</v>
      </c>
      <c r="CY64" s="7" t="n">
        <v>0.573262922316969</v>
      </c>
      <c r="CZ64" s="7" t="n">
        <v>0.1568599374282348</v>
      </c>
      <c r="DA64" s="7" t="n">
        <v>0.6960623805960122</v>
      </c>
      <c r="DB64" s="7" t="n">
        <v>0.5110652628764577</v>
      </c>
      <c r="DC64" s="7" t="n">
        <v>-0.1824314029076566</v>
      </c>
      <c r="DD64" s="7" t="n">
        <v>0.4872687968244198</v>
      </c>
      <c r="DE64" s="7" t="n">
        <v>0.7284418671194169</v>
      </c>
      <c r="DF64" s="7" t="n">
        <v>-0.1021447431175577</v>
      </c>
      <c r="DG64" s="7" t="n">
        <v>0.5150825914035084</v>
      </c>
      <c r="DH64" s="7" t="n">
        <v>-0.0004571155145695415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0.5507971953239766</v>
      </c>
      <c r="D65" s="7" t="n">
        <v>0.5228392333798255</v>
      </c>
      <c r="E65" s="7" t="n">
        <v>0.2479115639419802</v>
      </c>
      <c r="F65" s="7" t="n">
        <v>0.4571140215813986</v>
      </c>
      <c r="G65" s="7" t="n">
        <v>0.2800474759232555</v>
      </c>
      <c r="H65" s="7" t="n">
        <v>0.1840683454541525</v>
      </c>
      <c r="I65" s="7" t="n">
        <v>0.5607695364139432</v>
      </c>
      <c r="J65" s="7" t="n">
        <v>0.4723143380781666</v>
      </c>
      <c r="K65" s="7" t="n">
        <v>0.4140326856343597</v>
      </c>
      <c r="L65" s="7" t="n">
        <v>0.5186393341687777</v>
      </c>
      <c r="M65" s="7" t="n">
        <v>0.2315823680491736</v>
      </c>
      <c r="N65" s="7" t="n">
        <v>0.4921013679117457</v>
      </c>
      <c r="O65" s="7" t="n">
        <v>0.3244805256053697</v>
      </c>
      <c r="P65" s="7" t="n">
        <v>0.2306161575220946</v>
      </c>
      <c r="Q65" s="7" t="n">
        <v>0.3541202509898594</v>
      </c>
      <c r="R65" s="7" t="n">
        <v>0.4772829405725476</v>
      </c>
      <c r="S65" s="7" t="n">
        <v>0.4844535805081402</v>
      </c>
      <c r="T65" s="7" t="n">
        <v>0.4337295250696224</v>
      </c>
      <c r="U65" s="7" t="n">
        <v>0.5593858804813723</v>
      </c>
      <c r="V65" s="7" t="n">
        <v>0.5667407311277737</v>
      </c>
      <c r="W65" s="7" t="n">
        <v>0.5793360518350712</v>
      </c>
      <c r="X65" s="7" t="n">
        <v>0.4441388071362965</v>
      </c>
      <c r="Y65" s="7" t="n">
        <v>0.3852341800686253</v>
      </c>
      <c r="Z65" s="7" t="n">
        <v>0.04817099570204963</v>
      </c>
      <c r="AA65" s="7" t="n">
        <v>0.2790827390143255</v>
      </c>
      <c r="AB65" s="7" t="n">
        <v>0.4900279294199947</v>
      </c>
      <c r="AC65" s="7" t="n">
        <v>0.1809582052591792</v>
      </c>
      <c r="AD65" s="7" t="n">
        <v>0.1758954444305465</v>
      </c>
      <c r="AE65" s="7" t="n">
        <v>0.3490937356251684</v>
      </c>
      <c r="AF65" s="7" t="n">
        <v>0.4893552883046906</v>
      </c>
      <c r="AG65" s="7" t="n">
        <v>0.5234706871764135</v>
      </c>
      <c r="AH65" s="7" t="n">
        <v>0.4516097027237386</v>
      </c>
      <c r="AI65" s="7" t="n">
        <v>0.4611188796051887</v>
      </c>
      <c r="AJ65" s="7" t="n">
        <v>0.5250908968928296</v>
      </c>
      <c r="AK65" s="7" t="n">
        <v>0.4292885192245332</v>
      </c>
      <c r="AL65" s="7" t="n">
        <v>0.6597311100239843</v>
      </c>
      <c r="AM65" s="7" t="n">
        <v>0.5462617701803587</v>
      </c>
      <c r="AN65" s="7" t="n">
        <v>0.3413554722998481</v>
      </c>
      <c r="AO65" s="7" t="n">
        <v>0.4313909431274572</v>
      </c>
      <c r="AP65" s="7" t="n">
        <v>0.4361844523935015</v>
      </c>
      <c r="AQ65" s="7" t="n">
        <v>0.355446314207445</v>
      </c>
      <c r="AR65" s="7" t="n">
        <v>0.1809582550208415</v>
      </c>
      <c r="AS65" s="7" t="n">
        <v>0.3730609259447957</v>
      </c>
      <c r="AT65" s="7" t="n">
        <v>0.3694167774480858</v>
      </c>
      <c r="AU65" s="7" t="n">
        <v>0.3265970000810004</v>
      </c>
      <c r="AV65" s="7" t="n">
        <v>0.3591657373248735</v>
      </c>
      <c r="AW65" s="7" t="n">
        <v>0.3650861838285339</v>
      </c>
      <c r="AX65" s="7" t="n">
        <v>0.1789373264011767</v>
      </c>
      <c r="AY65" s="7" t="n">
        <v>0.302021549544891</v>
      </c>
      <c r="AZ65" s="7" t="n">
        <v>0.4345067722808768</v>
      </c>
      <c r="BA65" s="7" t="n">
        <v>0.4580133432828381</v>
      </c>
      <c r="BB65" s="7" t="n">
        <v>0.143420156777542</v>
      </c>
      <c r="BC65" s="7" t="n">
        <v>0.461545819111386</v>
      </c>
      <c r="BD65" s="7" t="n">
        <v>0.3169074602371768</v>
      </c>
      <c r="BE65" s="7" t="n">
        <v>0.4049352591928258</v>
      </c>
      <c r="BF65" s="7" t="n">
        <v>0.3656637232391174</v>
      </c>
      <c r="BG65" s="7" t="n">
        <v>0.5231801446720366</v>
      </c>
      <c r="BH65" s="7" t="n">
        <v>0.3542016547616588</v>
      </c>
      <c r="BI65" s="7" t="n">
        <v>0.2171610632562864</v>
      </c>
      <c r="BJ65" s="7" t="n">
        <v>0.538677497162811</v>
      </c>
      <c r="BK65" s="7" t="n">
        <v>0.4514771492601349</v>
      </c>
      <c r="BL65" s="7" t="n">
        <v>0.5437966906071239</v>
      </c>
      <c r="BM65" s="7" t="n">
        <v>0.3433292152185242</v>
      </c>
      <c r="BN65" s="7" t="n">
        <v>1</v>
      </c>
      <c r="BO65" s="7" t="n">
        <v>0.1163295373876077</v>
      </c>
      <c r="BP65" s="7" t="n">
        <v>0.2418592023534294</v>
      </c>
      <c r="BQ65" s="7" t="n">
        <v>0.4935353907831286</v>
      </c>
      <c r="BR65" s="7" t="n">
        <v>0.5009062475540954</v>
      </c>
      <c r="BS65" s="7" t="n">
        <v>0.4778227189388385</v>
      </c>
      <c r="BT65" s="7" t="n">
        <v>0.4259390270206627</v>
      </c>
      <c r="BU65" s="7" t="n">
        <v>0.4003033467560184</v>
      </c>
      <c r="BV65" s="7" t="n">
        <v>0.4311716370521809</v>
      </c>
      <c r="BW65" s="7" t="n">
        <v>0.4081157118768595</v>
      </c>
      <c r="BX65" s="7" t="n">
        <v>0.4458989402111174</v>
      </c>
      <c r="BY65" s="7" t="n">
        <v>0.4976500182622283</v>
      </c>
      <c r="BZ65" s="7" t="n">
        <v>0.3617522398142856</v>
      </c>
      <c r="CA65" s="7" t="n">
        <v>0.363959490610307</v>
      </c>
      <c r="CB65" s="7" t="n">
        <v>0.3613896460101861</v>
      </c>
      <c r="CC65" s="7" t="n">
        <v>0.6734053254259339</v>
      </c>
      <c r="CD65" s="7" t="n">
        <v>0.3196832148361604</v>
      </c>
      <c r="CE65" s="7" t="n">
        <v>0.481888330552338</v>
      </c>
      <c r="CF65" s="7" t="n">
        <v>0.5011549846841905</v>
      </c>
      <c r="CG65" s="7" t="n">
        <v>0.540176903180441</v>
      </c>
      <c r="CH65" s="7" t="n">
        <v>0.6425744977545554</v>
      </c>
      <c r="CI65" s="7" t="n">
        <v>0.4745857050326799</v>
      </c>
      <c r="CJ65" s="7" t="n">
        <v>0.3856729479342015</v>
      </c>
      <c r="CK65" s="7" t="n">
        <v>0.4074614196387675</v>
      </c>
      <c r="CL65" s="7" t="n">
        <v>0.4588829249872833</v>
      </c>
      <c r="CM65" s="7" t="n">
        <v>0.3360923271809645</v>
      </c>
      <c r="CN65" s="7" t="n">
        <v>0.4791659639007526</v>
      </c>
      <c r="CO65" s="7" t="n">
        <v>0.3714710134292921</v>
      </c>
      <c r="CP65" s="7" t="n">
        <v>0.2078317982150184</v>
      </c>
      <c r="CQ65" s="7" t="n">
        <v>0.4829181107791347</v>
      </c>
      <c r="CR65" s="7" t="n">
        <v>0.4634251906991516</v>
      </c>
      <c r="CS65" s="7" t="n">
        <v>0.5834123710850522</v>
      </c>
      <c r="CT65" s="7" t="n">
        <v>0.3125108310850809</v>
      </c>
      <c r="CU65" s="7" t="n">
        <v>0.4646132051077031</v>
      </c>
      <c r="CV65" s="7" t="n">
        <v>0.1890972159351081</v>
      </c>
      <c r="CW65" s="7" t="n">
        <v>0.3102780196157622</v>
      </c>
      <c r="CX65" s="7" t="n">
        <v>0.4632558590567015</v>
      </c>
      <c r="CY65" s="7" t="n">
        <v>0.3929281078405377</v>
      </c>
      <c r="CZ65" s="7" t="n">
        <v>0.1724615462351075</v>
      </c>
      <c r="DA65" s="7" t="n">
        <v>0.3404310869478268</v>
      </c>
      <c r="DB65" s="7" t="n">
        <v>0.4466710246930023</v>
      </c>
      <c r="DC65" s="7" t="n">
        <v>0.2266618710536053</v>
      </c>
      <c r="DD65" s="7" t="n">
        <v>0.3857071654388884</v>
      </c>
      <c r="DE65" s="7" t="n">
        <v>0.4354565024149326</v>
      </c>
      <c r="DF65" s="7" t="n">
        <v>0.3135802404395077</v>
      </c>
      <c r="DG65" s="7" t="n">
        <v>0.5321497165398221</v>
      </c>
      <c r="DH65" s="7" t="n">
        <v>0.4002371067746245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0.438927994293923</v>
      </c>
      <c r="D66" s="7" t="n">
        <v>0.4181463906984299</v>
      </c>
      <c r="E66" s="7" t="n">
        <v>0.02291854109880841</v>
      </c>
      <c r="F66" s="7" t="n">
        <v>0.4224793170123511</v>
      </c>
      <c r="G66" s="7" t="n">
        <v>0.4066106165687219</v>
      </c>
      <c r="H66" s="7" t="n">
        <v>0.1610916202637698</v>
      </c>
      <c r="I66" s="7" t="n">
        <v>0.4530653403602494</v>
      </c>
      <c r="J66" s="7" t="n">
        <v>0.2247654700443921</v>
      </c>
      <c r="K66" s="7" t="n">
        <v>0.2575840200127846</v>
      </c>
      <c r="L66" s="7" t="n">
        <v>0.2599474513900825</v>
      </c>
      <c r="M66" s="7" t="n">
        <v>0.308831742362119</v>
      </c>
      <c r="N66" s="7" t="n">
        <v>0.3794792979491183</v>
      </c>
      <c r="O66" s="7" t="n">
        <v>0.539249208987481</v>
      </c>
      <c r="P66" s="7" t="n">
        <v>0.3298171206945058</v>
      </c>
      <c r="Q66" s="7" t="n">
        <v>0.1758587285866064</v>
      </c>
      <c r="R66" s="7" t="n">
        <v>0.4297682098572858</v>
      </c>
      <c r="S66" s="7" t="n">
        <v>0.2701300662121777</v>
      </c>
      <c r="T66" s="7" t="n">
        <v>0.2190039146214075</v>
      </c>
      <c r="U66" s="7" t="n">
        <v>0.4359863389356655</v>
      </c>
      <c r="V66" s="7" t="n">
        <v>0.4057211984482337</v>
      </c>
      <c r="W66" s="7" t="n">
        <v>0.4496578984598461</v>
      </c>
      <c r="X66" s="7" t="n">
        <v>0.3172918762340496</v>
      </c>
      <c r="Y66" s="7" t="n">
        <v>0.1573110705440851</v>
      </c>
      <c r="Z66" s="7" t="n">
        <v>-0.08085974309664165</v>
      </c>
      <c r="AA66" s="7" t="n">
        <v>0.6951374674733037</v>
      </c>
      <c r="AB66" s="7" t="n">
        <v>0.3566659540150044</v>
      </c>
      <c r="AC66" s="7" t="n">
        <v>0.2683594861469614</v>
      </c>
      <c r="AD66" s="7" t="n">
        <v>0.9730970840322062</v>
      </c>
      <c r="AE66" s="7" t="n">
        <v>0.3057213016815068</v>
      </c>
      <c r="AF66" s="7" t="n">
        <v>0.3663678609551333</v>
      </c>
      <c r="AG66" s="7" t="n">
        <v>0.3072062444304476</v>
      </c>
      <c r="AH66" s="7" t="n">
        <v>0.3873798904886012</v>
      </c>
      <c r="AI66" s="7" t="n">
        <v>0.3328365655059147</v>
      </c>
      <c r="AJ66" s="7" t="n">
        <v>0.2533094668129867</v>
      </c>
      <c r="AK66" s="7" t="n">
        <v>0.4225085626043565</v>
      </c>
      <c r="AL66" s="7" t="n">
        <v>0.4138972440532375</v>
      </c>
      <c r="AM66" s="7" t="n">
        <v>0.4532679243589788</v>
      </c>
      <c r="AN66" s="7" t="n">
        <v>0.4264093294840274</v>
      </c>
      <c r="AO66" s="7" t="n">
        <v>0.3427816162125448</v>
      </c>
      <c r="AP66" s="7" t="n">
        <v>0.3261000608814589</v>
      </c>
      <c r="AQ66" s="7" t="n">
        <v>0.3570078156980562</v>
      </c>
      <c r="AR66" s="7" t="n">
        <v>0.2683595687818536</v>
      </c>
      <c r="AS66" s="7" t="n">
        <v>0.372203813715593</v>
      </c>
      <c r="AT66" s="7" t="n">
        <v>0.2507432143430023</v>
      </c>
      <c r="AU66" s="7" t="n">
        <v>0.3846517282638679</v>
      </c>
      <c r="AV66" s="7" t="n">
        <v>0.4401578903702428</v>
      </c>
      <c r="AW66" s="7" t="n">
        <v>0.3701193111695347</v>
      </c>
      <c r="AX66" s="7" t="n">
        <v>0.186275630269302</v>
      </c>
      <c r="AY66" s="7" t="n">
        <v>0.5222822892786673</v>
      </c>
      <c r="AZ66" s="7" t="n">
        <v>0.3927185714420782</v>
      </c>
      <c r="BA66" s="7" t="n">
        <v>0.3155225873003706</v>
      </c>
      <c r="BB66" s="7" t="n">
        <v>0.01786702314510691</v>
      </c>
      <c r="BC66" s="7" t="n">
        <v>0.4125347063093635</v>
      </c>
      <c r="BD66" s="7" t="n">
        <v>0.4523243924717747</v>
      </c>
      <c r="BE66" s="7" t="n">
        <v>0.2736184383040901</v>
      </c>
      <c r="BF66" s="7" t="n">
        <v>0.3198154118320709</v>
      </c>
      <c r="BG66" s="7" t="n">
        <v>0.2252109012209572</v>
      </c>
      <c r="BH66" s="7" t="n">
        <v>0.4641118731931548</v>
      </c>
      <c r="BI66" s="7" t="n">
        <v>0.4713669797290324</v>
      </c>
      <c r="BJ66" s="7" t="n">
        <v>0.3741175113393403</v>
      </c>
      <c r="BK66" s="7" t="n">
        <v>0.2635732589357228</v>
      </c>
      <c r="BL66" s="7" t="n">
        <v>0.3074708469015187</v>
      </c>
      <c r="BM66" s="7" t="n">
        <v>0.591592145746123</v>
      </c>
      <c r="BN66" s="7" t="n">
        <v>0.1163295373876077</v>
      </c>
      <c r="BO66" s="7" t="n">
        <v>1</v>
      </c>
      <c r="BP66" s="7" t="n">
        <v>0.3348929572884609</v>
      </c>
      <c r="BQ66" s="7" t="n">
        <v>0.189441844731588</v>
      </c>
      <c r="BR66" s="7" t="n">
        <v>0.3826742894982955</v>
      </c>
      <c r="BS66" s="7" t="n">
        <v>0.3181982296639214</v>
      </c>
      <c r="BT66" s="7" t="n">
        <v>0.3319374005621468</v>
      </c>
      <c r="BU66" s="7" t="n">
        <v>0.1890466948279634</v>
      </c>
      <c r="BV66" s="7" t="n">
        <v>0.1753517235332485</v>
      </c>
      <c r="BW66" s="7" t="n">
        <v>0.2572462183520342</v>
      </c>
      <c r="BX66" s="7" t="n">
        <v>0.2173753097375551</v>
      </c>
      <c r="BY66" s="7" t="n">
        <v>0.3241271562497662</v>
      </c>
      <c r="BZ66" s="7" t="n">
        <v>0.3423475082961384</v>
      </c>
      <c r="CA66" s="7" t="n">
        <v>0.3697199925118005</v>
      </c>
      <c r="CB66" s="7" t="n">
        <v>0.391500719624725</v>
      </c>
      <c r="CC66" s="7" t="n">
        <v>0.2893268939790951</v>
      </c>
      <c r="CD66" s="7" t="n">
        <v>0.3890093844806637</v>
      </c>
      <c r="CE66" s="7" t="n">
        <v>0.172314892470408</v>
      </c>
      <c r="CF66" s="7" t="n">
        <v>0.2025212960182662</v>
      </c>
      <c r="CG66" s="7" t="n">
        <v>0.275489451295813</v>
      </c>
      <c r="CH66" s="7" t="n">
        <v>0.5284864468887406</v>
      </c>
      <c r="CI66" s="7" t="n">
        <v>0.3477863888952668</v>
      </c>
      <c r="CJ66" s="7" t="n">
        <v>0.3110742444873187</v>
      </c>
      <c r="CK66" s="7" t="n">
        <v>0.3049294602160027</v>
      </c>
      <c r="CL66" s="7" t="n">
        <v>0.125583517353792</v>
      </c>
      <c r="CM66" s="7" t="n">
        <v>0.3840877238393588</v>
      </c>
      <c r="CN66" s="7" t="n">
        <v>0.2798030548148605</v>
      </c>
      <c r="CO66" s="7" t="n">
        <v>0.3250699278029223</v>
      </c>
      <c r="CP66" s="7" t="n">
        <v>0.3270220619364062</v>
      </c>
      <c r="CQ66" s="7" t="n">
        <v>0.3286629157381128</v>
      </c>
      <c r="CR66" s="7" t="n">
        <v>0.2511922739550974</v>
      </c>
      <c r="CS66" s="7" t="n">
        <v>0.3888945997731869</v>
      </c>
      <c r="CT66" s="7" t="n">
        <v>0.3476680617647715</v>
      </c>
      <c r="CU66" s="7" t="n">
        <v>0.2775933036593474</v>
      </c>
      <c r="CV66" s="7" t="n">
        <v>0.02383109542534665</v>
      </c>
      <c r="CW66" s="7" t="n">
        <v>0.3937488134750377</v>
      </c>
      <c r="CX66" s="7" t="n">
        <v>0.2714357899673063</v>
      </c>
      <c r="CY66" s="7" t="n">
        <v>0.2693456285186237</v>
      </c>
      <c r="CZ66" s="7" t="n">
        <v>0.1756478757839495</v>
      </c>
      <c r="DA66" s="7" t="n">
        <v>0.4955343033217126</v>
      </c>
      <c r="DB66" s="7" t="n">
        <v>0.2879007889012649</v>
      </c>
      <c r="DC66" s="7" t="n">
        <v>0.02699038903991591</v>
      </c>
      <c r="DD66" s="7" t="n">
        <v>0.2795139730971375</v>
      </c>
      <c r="DE66" s="7" t="n">
        <v>0.4619409269960704</v>
      </c>
      <c r="DF66" s="7" t="n">
        <v>0.1236669116494082</v>
      </c>
      <c r="DG66" s="7" t="n">
        <v>0.2832720629437791</v>
      </c>
      <c r="DH66" s="7" t="n">
        <v>0.09067391325719444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0.6523767132500223</v>
      </c>
      <c r="D67" s="7" t="n">
        <v>0.5337346097536337</v>
      </c>
      <c r="E67" s="7" t="n">
        <v>0.4500628196695255</v>
      </c>
      <c r="F67" s="7" t="n">
        <v>0.4433711403726842</v>
      </c>
      <c r="G67" s="7" t="n">
        <v>0.2130073538074793</v>
      </c>
      <c r="H67" s="7" t="n">
        <v>0.8708626133425982</v>
      </c>
      <c r="I67" s="7" t="n">
        <v>0.4848269180214068</v>
      </c>
      <c r="J67" s="7" t="n">
        <v>0.3062252493232732</v>
      </c>
      <c r="K67" s="7" t="n">
        <v>0.3174149274537346</v>
      </c>
      <c r="L67" s="7" t="n">
        <v>0.3415508916030808</v>
      </c>
      <c r="M67" s="7" t="n">
        <v>0.997389925142991</v>
      </c>
      <c r="N67" s="7" t="n">
        <v>0.6106123090778236</v>
      </c>
      <c r="O67" s="7" t="n">
        <v>0.1835834537559222</v>
      </c>
      <c r="P67" s="7" t="n">
        <v>0.9975653905325338</v>
      </c>
      <c r="Q67" s="7" t="n">
        <v>0.5032482922219041</v>
      </c>
      <c r="R67" s="7" t="n">
        <v>0.5613659293535749</v>
      </c>
      <c r="S67" s="7" t="n">
        <v>0.5338662639486674</v>
      </c>
      <c r="T67" s="7" t="n">
        <v>0.5427595567745467</v>
      </c>
      <c r="U67" s="7" t="n">
        <v>0.4896973538523174</v>
      </c>
      <c r="V67" s="7" t="n">
        <v>0.6336079718914497</v>
      </c>
      <c r="W67" s="7" t="n">
        <v>0.5517437244349732</v>
      </c>
      <c r="X67" s="7" t="n">
        <v>0.1054118427525552</v>
      </c>
      <c r="Y67" s="7" t="n">
        <v>0.5655264742805113</v>
      </c>
      <c r="Z67" s="7" t="n">
        <v>0.4057197966929133</v>
      </c>
      <c r="AA67" s="7" t="n">
        <v>0.2196121445170224</v>
      </c>
      <c r="AB67" s="7" t="n">
        <v>0.2007185075801369</v>
      </c>
      <c r="AC67" s="7" t="n">
        <v>0.1836803019653942</v>
      </c>
      <c r="AD67" s="7" t="n">
        <v>0.4244287876407611</v>
      </c>
      <c r="AE67" s="7" t="n">
        <v>0.3367566791430989</v>
      </c>
      <c r="AF67" s="7" t="n">
        <v>0.2180555754778743</v>
      </c>
      <c r="AG67" s="7" t="n">
        <v>0.3670972059655866</v>
      </c>
      <c r="AH67" s="7" t="n">
        <v>0.3443322392863164</v>
      </c>
      <c r="AI67" s="7" t="n">
        <v>0.3194486151659149</v>
      </c>
      <c r="AJ67" s="7" t="n">
        <v>0.3955711097922368</v>
      </c>
      <c r="AK67" s="7" t="n">
        <v>0.5263062133869165</v>
      </c>
      <c r="AL67" s="7" t="n">
        <v>0.3726978500780317</v>
      </c>
      <c r="AM67" s="7" t="n">
        <v>0.3698821810119183</v>
      </c>
      <c r="AN67" s="7" t="n">
        <v>0.3787818417842573</v>
      </c>
      <c r="AO67" s="7" t="n">
        <v>0.2654861491463875</v>
      </c>
      <c r="AP67" s="7" t="n">
        <v>0.3200257236466669</v>
      </c>
      <c r="AQ67" s="7" t="n">
        <v>0.3994511561140955</v>
      </c>
      <c r="AR67" s="7" t="n">
        <v>0.1836804218141576</v>
      </c>
      <c r="AS67" s="7" t="n">
        <v>0.4245769935472409</v>
      </c>
      <c r="AT67" s="7" t="n">
        <v>0.2703580851724405</v>
      </c>
      <c r="AU67" s="7" t="n">
        <v>0.3463519058035727</v>
      </c>
      <c r="AV67" s="7" t="n">
        <v>0.3912043758932015</v>
      </c>
      <c r="AW67" s="7" t="n">
        <v>0.4523460411022016</v>
      </c>
      <c r="AX67" s="7" t="n">
        <v>0.02299122778840958</v>
      </c>
      <c r="AY67" s="7" t="n">
        <v>0.1728405124296354</v>
      </c>
      <c r="AZ67" s="7" t="n">
        <v>0.2122612752770926</v>
      </c>
      <c r="BA67" s="7" t="n">
        <v>0.4912707621830891</v>
      </c>
      <c r="BB67" s="7" t="n">
        <v>0.4270468389959179</v>
      </c>
      <c r="BC67" s="7" t="n">
        <v>0.4495591081224006</v>
      </c>
      <c r="BD67" s="7" t="n">
        <v>0.781161252592136</v>
      </c>
      <c r="BE67" s="7" t="n">
        <v>0.3478172074148227</v>
      </c>
      <c r="BF67" s="7" t="n">
        <v>0.7374338775269529</v>
      </c>
      <c r="BG67" s="7" t="n">
        <v>0.5057798350003396</v>
      </c>
      <c r="BH67" s="7" t="n">
        <v>0.8140107759268533</v>
      </c>
      <c r="BI67" s="7" t="n">
        <v>0.5408655893925435</v>
      </c>
      <c r="BJ67" s="7" t="n">
        <v>0.2550726680280324</v>
      </c>
      <c r="BK67" s="7" t="n">
        <v>0.3641924663928729</v>
      </c>
      <c r="BL67" s="7" t="n">
        <v>0.3587077850499304</v>
      </c>
      <c r="BM67" s="7" t="n">
        <v>0.2386023960758616</v>
      </c>
      <c r="BN67" s="7" t="n">
        <v>0.2418592023534294</v>
      </c>
      <c r="BO67" s="7" t="n">
        <v>0.3348929572884609</v>
      </c>
      <c r="BP67" s="7" t="n">
        <v>1</v>
      </c>
      <c r="BQ67" s="7" t="n">
        <v>0.3807643960935895</v>
      </c>
      <c r="BR67" s="7" t="n">
        <v>0.5939156711133995</v>
      </c>
      <c r="BS67" s="7" t="n">
        <v>0.3892323915679873</v>
      </c>
      <c r="BT67" s="7" t="n">
        <v>0.1467626452439667</v>
      </c>
      <c r="BU67" s="7" t="n">
        <v>0.430017298005729</v>
      </c>
      <c r="BV67" s="7" t="n">
        <v>0.3638764618389763</v>
      </c>
      <c r="BW67" s="7" t="n">
        <v>0.291101372048625</v>
      </c>
      <c r="BX67" s="7" t="n">
        <v>0.3403018444005059</v>
      </c>
      <c r="BY67" s="7" t="n">
        <v>0.6507411682377546</v>
      </c>
      <c r="BZ67" s="7" t="n">
        <v>0.3853446872037943</v>
      </c>
      <c r="CA67" s="7" t="n">
        <v>0.4499082745099292</v>
      </c>
      <c r="CB67" s="7" t="n">
        <v>0.3776485965123567</v>
      </c>
      <c r="CC67" s="7" t="n">
        <v>0.6830896566211702</v>
      </c>
      <c r="CD67" s="7" t="n">
        <v>0.3350860120705162</v>
      </c>
      <c r="CE67" s="7" t="n">
        <v>0.3799171364693427</v>
      </c>
      <c r="CF67" s="7" t="n">
        <v>0.3762433936999656</v>
      </c>
      <c r="CG67" s="7" t="n">
        <v>0.3012929615553014</v>
      </c>
      <c r="CH67" s="7" t="n">
        <v>0.212267735241374</v>
      </c>
      <c r="CI67" s="7" t="n">
        <v>0.1502832854198788</v>
      </c>
      <c r="CJ67" s="7" t="n">
        <v>0.3407677350026911</v>
      </c>
      <c r="CK67" s="7" t="n">
        <v>0.234333147089489</v>
      </c>
      <c r="CL67" s="7" t="n">
        <v>0.4307058614372581</v>
      </c>
      <c r="CM67" s="7" t="n">
        <v>0.3605382018844388</v>
      </c>
      <c r="CN67" s="7" t="n">
        <v>0.307454877060711</v>
      </c>
      <c r="CO67" s="7" t="n">
        <v>0.3540405127672727</v>
      </c>
      <c r="CP67" s="7" t="n">
        <v>0.21755256985757</v>
      </c>
      <c r="CQ67" s="7" t="n">
        <v>0.5983314799496854</v>
      </c>
      <c r="CR67" s="7" t="n">
        <v>0.3168607882388877</v>
      </c>
      <c r="CS67" s="7" t="n">
        <v>0.3334186560398301</v>
      </c>
      <c r="CT67" s="7" t="n">
        <v>0.3931944117819128</v>
      </c>
      <c r="CU67" s="7" t="n">
        <v>0.3139537040891957</v>
      </c>
      <c r="CV67" s="7" t="n">
        <v>0.4674612961017682</v>
      </c>
      <c r="CW67" s="7" t="n">
        <v>0.9594624906281499</v>
      </c>
      <c r="CX67" s="7" t="n">
        <v>0.3174852609281651</v>
      </c>
      <c r="CY67" s="7" t="n">
        <v>0.4820691731845014</v>
      </c>
      <c r="CZ67" s="7" t="n">
        <v>0.02106857609147206</v>
      </c>
      <c r="DA67" s="7" t="n">
        <v>0.3442977303644959</v>
      </c>
      <c r="DB67" s="7" t="n">
        <v>0.3322449415077903</v>
      </c>
      <c r="DC67" s="7" t="n">
        <v>0.4464986502023749</v>
      </c>
      <c r="DD67" s="7" t="n">
        <v>0.3554617135692962</v>
      </c>
      <c r="DE67" s="7" t="n">
        <v>0.2341768748658964</v>
      </c>
      <c r="DF67" s="7" t="n">
        <v>0.4862005761525253</v>
      </c>
      <c r="DG67" s="7" t="n">
        <v>0.442941151610966</v>
      </c>
      <c r="DH67" s="7" t="n">
        <v>0.4461850857639205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0.7575100378194063</v>
      </c>
      <c r="D68" s="7" t="n">
        <v>0.6568421254376113</v>
      </c>
      <c r="E68" s="7" t="n">
        <v>0.03129724500925304</v>
      </c>
      <c r="F68" s="7" t="n">
        <v>0.5385883322687184</v>
      </c>
      <c r="G68" s="7" t="n">
        <v>0.3292996747817011</v>
      </c>
      <c r="H68" s="7" t="n">
        <v>0.1783939672538618</v>
      </c>
      <c r="I68" s="7" t="n">
        <v>0.708202789338607</v>
      </c>
      <c r="J68" s="7" t="n">
        <v>0.9086592706155958</v>
      </c>
      <c r="K68" s="7" t="n">
        <v>0.8598150110049461</v>
      </c>
      <c r="L68" s="7" t="n">
        <v>0.8793112789427224</v>
      </c>
      <c r="M68" s="7" t="n">
        <v>0.3527383330235054</v>
      </c>
      <c r="N68" s="7" t="n">
        <v>0.491800667789426</v>
      </c>
      <c r="O68" s="7" t="n">
        <v>0.3773028106187495</v>
      </c>
      <c r="P68" s="7" t="n">
        <v>0.3566160522618101</v>
      </c>
      <c r="Q68" s="7" t="n">
        <v>0.2078851667704436</v>
      </c>
      <c r="R68" s="7" t="n">
        <v>0.8296766343516385</v>
      </c>
      <c r="S68" s="7" t="n">
        <v>0.6781945947600905</v>
      </c>
      <c r="T68" s="7" t="n">
        <v>0.5532118614779936</v>
      </c>
      <c r="U68" s="7" t="n">
        <v>0.6591919299090643</v>
      </c>
      <c r="V68" s="7" t="n">
        <v>0.8234030058922709</v>
      </c>
      <c r="W68" s="7" t="n">
        <v>0.7698311572890675</v>
      </c>
      <c r="X68" s="7" t="n">
        <v>0.557366976784349</v>
      </c>
      <c r="Y68" s="7" t="n">
        <v>0.1888461468891532</v>
      </c>
      <c r="Z68" s="7" t="n">
        <v>-0.104470083548925</v>
      </c>
      <c r="AA68" s="7" t="n">
        <v>0.3127262428033618</v>
      </c>
      <c r="AB68" s="7" t="n">
        <v>0.5987870319934452</v>
      </c>
      <c r="AC68" s="7" t="n">
        <v>0.4090517361805832</v>
      </c>
      <c r="AD68" s="7" t="n">
        <v>0.197081189962872</v>
      </c>
      <c r="AE68" s="7" t="n">
        <v>0.5588317505681708</v>
      </c>
      <c r="AF68" s="7" t="n">
        <v>0.6085773159686344</v>
      </c>
      <c r="AG68" s="7" t="n">
        <v>0.9431612931980023</v>
      </c>
      <c r="AH68" s="7" t="n">
        <v>0.7704901772785655</v>
      </c>
      <c r="AI68" s="7" t="n">
        <v>0.779856186468901</v>
      </c>
      <c r="AJ68" s="7" t="n">
        <v>0.9083647331058242</v>
      </c>
      <c r="AK68" s="7" t="n">
        <v>0.7954886734946682</v>
      </c>
      <c r="AL68" s="7" t="n">
        <v>0.5200681083220451</v>
      </c>
      <c r="AM68" s="7" t="n">
        <v>0.71044634388594</v>
      </c>
      <c r="AN68" s="7" t="n">
        <v>0.642412347176499</v>
      </c>
      <c r="AO68" s="7" t="n">
        <v>0.6164476897685898</v>
      </c>
      <c r="AP68" s="7" t="n">
        <v>0.7589721107785314</v>
      </c>
      <c r="AQ68" s="7" t="n">
        <v>0.5560515184426319</v>
      </c>
      <c r="AR68" s="7" t="n">
        <v>0.4090518348974245</v>
      </c>
      <c r="AS68" s="7" t="n">
        <v>0.7175766982355309</v>
      </c>
      <c r="AT68" s="7" t="n">
        <v>0.8439425088135616</v>
      </c>
      <c r="AU68" s="7" t="n">
        <v>0.6756467170421939</v>
      </c>
      <c r="AV68" s="7" t="n">
        <v>0.6641350132958024</v>
      </c>
      <c r="AW68" s="7" t="n">
        <v>0.5647092495041357</v>
      </c>
      <c r="AX68" s="7" t="n">
        <v>-0.003106436601960433</v>
      </c>
      <c r="AY68" s="7" t="n">
        <v>0.3635217219746016</v>
      </c>
      <c r="AZ68" s="7" t="n">
        <v>0.6327308156849492</v>
      </c>
      <c r="BA68" s="7" t="n">
        <v>0.5271541706433787</v>
      </c>
      <c r="BB68" s="7" t="n">
        <v>-0.01332384351593677</v>
      </c>
      <c r="BC68" s="7" t="n">
        <v>0.6441169694939723</v>
      </c>
      <c r="BD68" s="7" t="n">
        <v>0.6408649610478692</v>
      </c>
      <c r="BE68" s="7" t="n">
        <v>0.9352193407561856</v>
      </c>
      <c r="BF68" s="7" t="n">
        <v>0.3992675144243887</v>
      </c>
      <c r="BG68" s="7" t="n">
        <v>0.473408311947034</v>
      </c>
      <c r="BH68" s="7" t="n">
        <v>0.4908475758508291</v>
      </c>
      <c r="BI68" s="7" t="n">
        <v>0.5992044158725762</v>
      </c>
      <c r="BJ68" s="7" t="n">
        <v>0.4544173392462935</v>
      </c>
      <c r="BK68" s="7" t="n">
        <v>0.9661353305409057</v>
      </c>
      <c r="BL68" s="7" t="n">
        <v>0.921946360472483</v>
      </c>
      <c r="BM68" s="7" t="n">
        <v>0.4259423589342546</v>
      </c>
      <c r="BN68" s="7" t="n">
        <v>0.4935353907831286</v>
      </c>
      <c r="BO68" s="7" t="n">
        <v>0.189441844731588</v>
      </c>
      <c r="BP68" s="7" t="n">
        <v>0.3807643960935895</v>
      </c>
      <c r="BQ68" s="7" t="n">
        <v>1</v>
      </c>
      <c r="BR68" s="7" t="n">
        <v>0.4679474610844032</v>
      </c>
      <c r="BS68" s="7" t="n">
        <v>0.8907535516296724</v>
      </c>
      <c r="BT68" s="7" t="n">
        <v>0.5834920337713275</v>
      </c>
      <c r="BU68" s="7" t="n">
        <v>0.24345992810014</v>
      </c>
      <c r="BV68" s="7" t="n">
        <v>0.9766519394019201</v>
      </c>
      <c r="BW68" s="7" t="n">
        <v>0.8323519215044364</v>
      </c>
      <c r="BX68" s="7" t="n">
        <v>0.9446690830352524</v>
      </c>
      <c r="BY68" s="7" t="n">
        <v>0.3771074037644379</v>
      </c>
      <c r="BZ68" s="7" t="n">
        <v>0.895242422527185</v>
      </c>
      <c r="CA68" s="7" t="n">
        <v>0.5754607660654417</v>
      </c>
      <c r="CB68" s="7" t="n">
        <v>0.5058194152608048</v>
      </c>
      <c r="CC68" s="7" t="n">
        <v>0.5072488971702913</v>
      </c>
      <c r="CD68" s="7" t="n">
        <v>0.663916897766073</v>
      </c>
      <c r="CE68" s="7" t="n">
        <v>0.9974064240285454</v>
      </c>
      <c r="CF68" s="7" t="n">
        <v>0.9346543181678284</v>
      </c>
      <c r="CG68" s="7" t="n">
        <v>0.9214289250967619</v>
      </c>
      <c r="CH68" s="7" t="n">
        <v>0.2784518910159052</v>
      </c>
      <c r="CI68" s="7" t="n">
        <v>0.5794625037393437</v>
      </c>
      <c r="CJ68" s="7" t="n">
        <v>0.5628766453029473</v>
      </c>
      <c r="CK68" s="7" t="n">
        <v>0.6282135171117645</v>
      </c>
      <c r="CL68" s="7" t="n">
        <v>0.8992944271108675</v>
      </c>
      <c r="CM68" s="7" t="n">
        <v>0.7062513157112666</v>
      </c>
      <c r="CN68" s="7" t="n">
        <v>0.8223765667355962</v>
      </c>
      <c r="CO68" s="7" t="n">
        <v>0.5722323552231643</v>
      </c>
      <c r="CP68" s="7" t="n">
        <v>0.4592898986561325</v>
      </c>
      <c r="CQ68" s="7" t="n">
        <v>0.8261842191929895</v>
      </c>
      <c r="CR68" s="7" t="n">
        <v>0.8740113141209238</v>
      </c>
      <c r="CS68" s="7" t="n">
        <v>0.8355269479972406</v>
      </c>
      <c r="CT68" s="7" t="n">
        <v>0.5393966901653175</v>
      </c>
      <c r="CU68" s="7" t="n">
        <v>0.8652546660970843</v>
      </c>
      <c r="CV68" s="7" t="n">
        <v>0.1195057145172461</v>
      </c>
      <c r="CW68" s="7" t="n">
        <v>0.4142104078582553</v>
      </c>
      <c r="CX68" s="7" t="n">
        <v>0.8668381545780705</v>
      </c>
      <c r="CY68" s="7" t="n">
        <v>0.7083864420711212</v>
      </c>
      <c r="CZ68" s="7" t="n">
        <v>-0.0084528395912776</v>
      </c>
      <c r="DA68" s="7" t="n">
        <v>0.5921906704928274</v>
      </c>
      <c r="DB68" s="7" t="n">
        <v>0.8667396120689685</v>
      </c>
      <c r="DC68" s="7" t="n">
        <v>0.2358076142854111</v>
      </c>
      <c r="DD68" s="7" t="n">
        <v>0.9332473210335271</v>
      </c>
      <c r="DE68" s="7" t="n">
        <v>0.6094656064506888</v>
      </c>
      <c r="DF68" s="7" t="n">
        <v>0.08325018939242124</v>
      </c>
      <c r="DG68" s="7" t="n">
        <v>0.8661227865154998</v>
      </c>
      <c r="DH68" s="7" t="n">
        <v>0.1311399457588414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0.7693347342247612</v>
      </c>
      <c r="D69" s="7" t="n">
        <v>0.6770998063351146</v>
      </c>
      <c r="E69" s="7" t="n">
        <v>0.3560670996800828</v>
      </c>
      <c r="F69" s="7" t="n">
        <v>0.6195456420186343</v>
      </c>
      <c r="G69" s="7" t="n">
        <v>0.4245529056371496</v>
      </c>
      <c r="H69" s="7" t="n">
        <v>0.4664799723102547</v>
      </c>
      <c r="I69" s="7" t="n">
        <v>0.6635574079443768</v>
      </c>
      <c r="J69" s="7" t="n">
        <v>0.5290080528154758</v>
      </c>
      <c r="K69" s="7" t="n">
        <v>0.5001465638131115</v>
      </c>
      <c r="L69" s="7" t="n">
        <v>0.5518908465590651</v>
      </c>
      <c r="M69" s="7" t="n">
        <v>0.5777842905131758</v>
      </c>
      <c r="N69" s="7" t="n">
        <v>0.6284213741637099</v>
      </c>
      <c r="O69" s="7" t="n">
        <v>0.3876328609373069</v>
      </c>
      <c r="P69" s="7" t="n">
        <v>0.5815834442822676</v>
      </c>
      <c r="Q69" s="7" t="n">
        <v>0.5471793694603809</v>
      </c>
      <c r="R69" s="7" t="n">
        <v>0.6596192809586745</v>
      </c>
      <c r="S69" s="7" t="n">
        <v>0.7002053110817281</v>
      </c>
      <c r="T69" s="7" t="n">
        <v>0.6537026524887467</v>
      </c>
      <c r="U69" s="7" t="n">
        <v>0.6524858787662922</v>
      </c>
      <c r="V69" s="7" t="n">
        <v>0.7121527539024346</v>
      </c>
      <c r="W69" s="7" t="n">
        <v>0.7004616976525706</v>
      </c>
      <c r="X69" s="7" t="n">
        <v>0.402912226232107</v>
      </c>
      <c r="Y69" s="7" t="n">
        <v>0.5397400617440726</v>
      </c>
      <c r="Z69" s="7" t="n">
        <v>0.1898705915495883</v>
      </c>
      <c r="AA69" s="7" t="n">
        <v>0.393991981550705</v>
      </c>
      <c r="AB69" s="7" t="n">
        <v>0.5037096536656087</v>
      </c>
      <c r="AC69" s="7" t="n">
        <v>0.2605689179464091</v>
      </c>
      <c r="AD69" s="7" t="n">
        <v>0.4667297022132109</v>
      </c>
      <c r="AE69" s="7" t="n">
        <v>0.4534987271334467</v>
      </c>
      <c r="AF69" s="7" t="n">
        <v>0.5158052340792559</v>
      </c>
      <c r="AG69" s="7" t="n">
        <v>0.5266570166081</v>
      </c>
      <c r="AH69" s="7" t="n">
        <v>0.5145495573824679</v>
      </c>
      <c r="AI69" s="7" t="n">
        <v>0.4779210078755224</v>
      </c>
      <c r="AJ69" s="7" t="n">
        <v>0.4720628356403592</v>
      </c>
      <c r="AK69" s="7" t="n">
        <v>0.6101370770091321</v>
      </c>
      <c r="AL69" s="7" t="n">
        <v>0.5856133814362835</v>
      </c>
      <c r="AM69" s="7" t="n">
        <v>0.5720110200749687</v>
      </c>
      <c r="AN69" s="7" t="n">
        <v>0.4547878850404324</v>
      </c>
      <c r="AO69" s="7" t="n">
        <v>0.4624067963612087</v>
      </c>
      <c r="AP69" s="7" t="n">
        <v>0.4772761695737973</v>
      </c>
      <c r="AQ69" s="7" t="n">
        <v>0.4786228839251513</v>
      </c>
      <c r="AR69" s="7" t="n">
        <v>0.2605692561077819</v>
      </c>
      <c r="AS69" s="7" t="n">
        <v>0.5893606537905742</v>
      </c>
      <c r="AT69" s="7" t="n">
        <v>0.4268335070759248</v>
      </c>
      <c r="AU69" s="7" t="n">
        <v>0.5305296075506342</v>
      </c>
      <c r="AV69" s="7" t="n">
        <v>0.460830192886405</v>
      </c>
      <c r="AW69" s="7" t="n">
        <v>0.5267331047146857</v>
      </c>
      <c r="AX69" s="7" t="n">
        <v>0.2473693990026139</v>
      </c>
      <c r="AY69" s="7" t="n">
        <v>0.3573660120144779</v>
      </c>
      <c r="AZ69" s="7" t="n">
        <v>0.4597353993769992</v>
      </c>
      <c r="BA69" s="7" t="n">
        <v>0.6485797532575738</v>
      </c>
      <c r="BB69" s="7" t="n">
        <v>0.2002288087442954</v>
      </c>
      <c r="BC69" s="7" t="n">
        <v>0.5613135128928939</v>
      </c>
      <c r="BD69" s="7" t="n">
        <v>0.5792657550993373</v>
      </c>
      <c r="BE69" s="7" t="n">
        <v>0.4675825754231095</v>
      </c>
      <c r="BF69" s="7" t="n">
        <v>0.5405446758092741</v>
      </c>
      <c r="BG69" s="7" t="n">
        <v>0.6633434089141478</v>
      </c>
      <c r="BH69" s="7" t="n">
        <v>0.6208680371624304</v>
      </c>
      <c r="BI69" s="7" t="n">
        <v>0.5250474145707769</v>
      </c>
      <c r="BJ69" s="7" t="n">
        <v>0.5990810782807917</v>
      </c>
      <c r="BK69" s="7" t="n">
        <v>0.4848932518207731</v>
      </c>
      <c r="BL69" s="7" t="n">
        <v>0.5184474931491502</v>
      </c>
      <c r="BM69" s="7" t="n">
        <v>0.4319422031303982</v>
      </c>
      <c r="BN69" s="7" t="n">
        <v>0.5009062475540954</v>
      </c>
      <c r="BO69" s="7" t="n">
        <v>0.3826742894982955</v>
      </c>
      <c r="BP69" s="7" t="n">
        <v>0.5939156711133995</v>
      </c>
      <c r="BQ69" s="7" t="n">
        <v>0.4679474610844032</v>
      </c>
      <c r="BR69" s="7" t="n">
        <v>1</v>
      </c>
      <c r="BS69" s="7" t="n">
        <v>0.4658754409329063</v>
      </c>
      <c r="BT69" s="7" t="n">
        <v>0.4238045056703317</v>
      </c>
      <c r="BU69" s="7" t="n">
        <v>0.5125634083727725</v>
      </c>
      <c r="BV69" s="7" t="n">
        <v>0.4459909767131103</v>
      </c>
      <c r="BW69" s="7" t="n">
        <v>0.4399901999829288</v>
      </c>
      <c r="BX69" s="7" t="n">
        <v>0.4472512733331719</v>
      </c>
      <c r="BY69" s="7" t="n">
        <v>0.7384205568509873</v>
      </c>
      <c r="BZ69" s="7" t="n">
        <v>0.4737286031528323</v>
      </c>
      <c r="CA69" s="7" t="n">
        <v>0.5283339196793292</v>
      </c>
      <c r="CB69" s="7" t="n">
        <v>0.4530422193351344</v>
      </c>
      <c r="CC69" s="7" t="n">
        <v>0.7917691897726942</v>
      </c>
      <c r="CD69" s="7" t="n">
        <v>0.5313176884250721</v>
      </c>
      <c r="CE69" s="7" t="n">
        <v>0.4530561582004871</v>
      </c>
      <c r="CF69" s="7" t="n">
        <v>0.4234445785506031</v>
      </c>
      <c r="CG69" s="7" t="n">
        <v>0.4906160144456798</v>
      </c>
      <c r="CH69" s="7" t="n">
        <v>0.4368212734633081</v>
      </c>
      <c r="CI69" s="7" t="n">
        <v>0.4627085576753091</v>
      </c>
      <c r="CJ69" s="7" t="n">
        <v>0.3932068741941317</v>
      </c>
      <c r="CK69" s="7" t="n">
        <v>0.4450129414036886</v>
      </c>
      <c r="CL69" s="7" t="n">
        <v>0.4026865948387071</v>
      </c>
      <c r="CM69" s="7" t="n">
        <v>0.523036561374017</v>
      </c>
      <c r="CN69" s="7" t="n">
        <v>0.4800318642801356</v>
      </c>
      <c r="CO69" s="7" t="n">
        <v>0.4832671729469987</v>
      </c>
      <c r="CP69" s="7" t="n">
        <v>0.2998160357628595</v>
      </c>
      <c r="CQ69" s="7" t="n">
        <v>0.6267985584936231</v>
      </c>
      <c r="CR69" s="7" t="n">
        <v>0.5044039431009766</v>
      </c>
      <c r="CS69" s="7" t="n">
        <v>0.5040183292317717</v>
      </c>
      <c r="CT69" s="7" t="n">
        <v>0.4872546083969996</v>
      </c>
      <c r="CU69" s="7" t="n">
        <v>0.5118349240813206</v>
      </c>
      <c r="CV69" s="7" t="n">
        <v>0.437748640544522</v>
      </c>
      <c r="CW69" s="7" t="n">
        <v>0.6322717024989576</v>
      </c>
      <c r="CX69" s="7" t="n">
        <v>0.5140877746853199</v>
      </c>
      <c r="CY69" s="7" t="n">
        <v>0.5109770110295692</v>
      </c>
      <c r="CZ69" s="7" t="n">
        <v>0.2360759873785342</v>
      </c>
      <c r="DA69" s="7" t="n">
        <v>0.4884089211592859</v>
      </c>
      <c r="DB69" s="7" t="n">
        <v>0.5190653382220152</v>
      </c>
      <c r="DC69" s="7" t="n">
        <v>0.396393062383145</v>
      </c>
      <c r="DD69" s="7" t="n">
        <v>0.4723795193298739</v>
      </c>
      <c r="DE69" s="7" t="n">
        <v>0.487751781580241</v>
      </c>
      <c r="DF69" s="7" t="n">
        <v>0.482962006114113</v>
      </c>
      <c r="DG69" s="7" t="n">
        <v>0.5768830627620699</v>
      </c>
      <c r="DH69" s="7" t="n">
        <v>0.4993601090804174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0.775174777329673</v>
      </c>
      <c r="D70" s="7" t="n">
        <v>0.6504550078703162</v>
      </c>
      <c r="E70" s="7" t="n">
        <v>-0.06614620782138375</v>
      </c>
      <c r="F70" s="7" t="n">
        <v>0.5386940838751192</v>
      </c>
      <c r="G70" s="7" t="n">
        <v>0.3706216812356822</v>
      </c>
      <c r="H70" s="7" t="n">
        <v>0.1055791046944264</v>
      </c>
      <c r="I70" s="7" t="n">
        <v>0.7389434803436987</v>
      </c>
      <c r="J70" s="7" t="n">
        <v>0.8483805276656028</v>
      </c>
      <c r="K70" s="7" t="n">
        <v>0.8353464150532415</v>
      </c>
      <c r="L70" s="7" t="n">
        <v>0.8585833786218253</v>
      </c>
      <c r="M70" s="7" t="n">
        <v>0.3504799795286255</v>
      </c>
      <c r="N70" s="7" t="n">
        <v>0.6489693140789664</v>
      </c>
      <c r="O70" s="7" t="n">
        <v>0.4915369819447075</v>
      </c>
      <c r="P70" s="7" t="n">
        <v>0.3682287245111621</v>
      </c>
      <c r="Q70" s="7" t="n">
        <v>0.1686830890829513</v>
      </c>
      <c r="R70" s="7" t="n">
        <v>0.9062170944261146</v>
      </c>
      <c r="S70" s="7" t="n">
        <v>0.6217317632227997</v>
      </c>
      <c r="T70" s="7" t="n">
        <v>0.4896196872752152</v>
      </c>
      <c r="U70" s="7" t="n">
        <v>0.6926875395913566</v>
      </c>
      <c r="V70" s="7" t="n">
        <v>0.8618402665307845</v>
      </c>
      <c r="W70" s="7" t="n">
        <v>0.804227582713698</v>
      </c>
      <c r="X70" s="7" t="n">
        <v>0.614341062993823</v>
      </c>
      <c r="Y70" s="7" t="n">
        <v>0.1254349294268455</v>
      </c>
      <c r="Z70" s="7" t="n">
        <v>-0.2516431711713087</v>
      </c>
      <c r="AA70" s="7" t="n">
        <v>0.4268172369334504</v>
      </c>
      <c r="AB70" s="7" t="n">
        <v>0.6499750346808792</v>
      </c>
      <c r="AC70" s="7" t="n">
        <v>0.4576963178496904</v>
      </c>
      <c r="AD70" s="7" t="n">
        <v>0.3225924193166857</v>
      </c>
      <c r="AE70" s="7" t="n">
        <v>0.6555637092348697</v>
      </c>
      <c r="AF70" s="7" t="n">
        <v>0.6597749764518579</v>
      </c>
      <c r="AG70" s="7" t="n">
        <v>0.9344225869367488</v>
      </c>
      <c r="AH70" s="7" t="n">
        <v>0.823429327512215</v>
      </c>
      <c r="AI70" s="7" t="n">
        <v>0.8136582917735709</v>
      </c>
      <c r="AJ70" s="7" t="n">
        <v>0.8684220337879385</v>
      </c>
      <c r="AK70" s="7" t="n">
        <v>0.8841631028550058</v>
      </c>
      <c r="AL70" s="7" t="n">
        <v>0.560376772912479</v>
      </c>
      <c r="AM70" s="7" t="n">
        <v>0.7816266036394679</v>
      </c>
      <c r="AN70" s="7" t="n">
        <v>0.6788696364152363</v>
      </c>
      <c r="AO70" s="7" t="n">
        <v>0.6732162005863703</v>
      </c>
      <c r="AP70" s="7" t="n">
        <v>0.8033674393130702</v>
      </c>
      <c r="AQ70" s="7" t="n">
        <v>0.6841534422940131</v>
      </c>
      <c r="AR70" s="7" t="n">
        <v>0.4576964668769288</v>
      </c>
      <c r="AS70" s="7" t="n">
        <v>0.7786914587402193</v>
      </c>
      <c r="AT70" s="7" t="n">
        <v>0.8100541198347907</v>
      </c>
      <c r="AU70" s="7" t="n">
        <v>0.739637736269255</v>
      </c>
      <c r="AV70" s="7" t="n">
        <v>0.7060567671262855</v>
      </c>
      <c r="AW70" s="7" t="n">
        <v>0.7136570327629992</v>
      </c>
      <c r="AX70" s="7" t="n">
        <v>0.03001520817237914</v>
      </c>
      <c r="AY70" s="7" t="n">
        <v>0.483554465004326</v>
      </c>
      <c r="AZ70" s="7" t="n">
        <v>0.6951551705923136</v>
      </c>
      <c r="BA70" s="7" t="n">
        <v>0.5376921774234524</v>
      </c>
      <c r="BB70" s="7" t="n">
        <v>-0.1102916524984377</v>
      </c>
      <c r="BC70" s="7" t="n">
        <v>0.6702642494116279</v>
      </c>
      <c r="BD70" s="7" t="n">
        <v>0.7251565347565425</v>
      </c>
      <c r="BE70" s="7" t="n">
        <v>0.8917752142977474</v>
      </c>
      <c r="BF70" s="7" t="n">
        <v>0.4878702161874885</v>
      </c>
      <c r="BG70" s="7" t="n">
        <v>0.4660937621028531</v>
      </c>
      <c r="BH70" s="7" t="n">
        <v>0.6147991563442954</v>
      </c>
      <c r="BI70" s="7" t="n">
        <v>0.635033911718177</v>
      </c>
      <c r="BJ70" s="7" t="n">
        <v>0.5205524861243375</v>
      </c>
      <c r="BK70" s="7" t="n">
        <v>0.9003141157905584</v>
      </c>
      <c r="BL70" s="7" t="n">
        <v>0.9231821060947614</v>
      </c>
      <c r="BM70" s="7" t="n">
        <v>0.5521183577152855</v>
      </c>
      <c r="BN70" s="7" t="n">
        <v>0.4778227189388385</v>
      </c>
      <c r="BO70" s="7" t="n">
        <v>0.3181982296639214</v>
      </c>
      <c r="BP70" s="7" t="n">
        <v>0.3892323915679873</v>
      </c>
      <c r="BQ70" s="7" t="n">
        <v>0.8907535516296724</v>
      </c>
      <c r="BR70" s="7" t="n">
        <v>0.4658754409329063</v>
      </c>
      <c r="BS70" s="7" t="n">
        <v>1</v>
      </c>
      <c r="BT70" s="7" t="n">
        <v>0.6424855539693409</v>
      </c>
      <c r="BU70" s="7" t="n">
        <v>0.1972151500612619</v>
      </c>
      <c r="BV70" s="7" t="n">
        <v>0.8627223698851043</v>
      </c>
      <c r="BW70" s="7" t="n">
        <v>0.8260286914327869</v>
      </c>
      <c r="BX70" s="7" t="n">
        <v>0.889217320442989</v>
      </c>
      <c r="BY70" s="7" t="n">
        <v>0.4143201822478675</v>
      </c>
      <c r="BZ70" s="7" t="n">
        <v>0.8954461589805122</v>
      </c>
      <c r="CA70" s="7" t="n">
        <v>0.724446769802932</v>
      </c>
      <c r="CB70" s="7" t="n">
        <v>0.5976445982202994</v>
      </c>
      <c r="CC70" s="7" t="n">
        <v>0.5001479504871967</v>
      </c>
      <c r="CD70" s="7" t="n">
        <v>0.7152074135814729</v>
      </c>
      <c r="CE70" s="7" t="n">
        <v>0.8867060097535688</v>
      </c>
      <c r="CF70" s="7" t="n">
        <v>0.897208622834932</v>
      </c>
      <c r="CG70" s="7" t="n">
        <v>0.9071797202212314</v>
      </c>
      <c r="CH70" s="7" t="n">
        <v>0.3342030017598357</v>
      </c>
      <c r="CI70" s="7" t="n">
        <v>0.6174530716247328</v>
      </c>
      <c r="CJ70" s="7" t="n">
        <v>0.6442183908423477</v>
      </c>
      <c r="CK70" s="7" t="n">
        <v>0.6670482599713042</v>
      </c>
      <c r="CL70" s="7" t="n">
        <v>0.789772171335991</v>
      </c>
      <c r="CM70" s="7" t="n">
        <v>0.7699945672926496</v>
      </c>
      <c r="CN70" s="7" t="n">
        <v>0.8291995041063743</v>
      </c>
      <c r="CO70" s="7" t="n">
        <v>0.715222759147904</v>
      </c>
      <c r="CP70" s="7" t="n">
        <v>0.537242072702622</v>
      </c>
      <c r="CQ70" s="7" t="n">
        <v>0.8975685029470214</v>
      </c>
      <c r="CR70" s="7" t="n">
        <v>0.8559862883636041</v>
      </c>
      <c r="CS70" s="7" t="n">
        <v>0.928709043326758</v>
      </c>
      <c r="CT70" s="7" t="n">
        <v>0.6900128555427361</v>
      </c>
      <c r="CU70" s="7" t="n">
        <v>0.8653510931121646</v>
      </c>
      <c r="CV70" s="7" t="n">
        <v>-0.006954677565884722</v>
      </c>
      <c r="CW70" s="7" t="n">
        <v>0.4587150240958144</v>
      </c>
      <c r="CX70" s="7" t="n">
        <v>0.8628054583421609</v>
      </c>
      <c r="CY70" s="7" t="n">
        <v>0.7550997778363776</v>
      </c>
      <c r="CZ70" s="7" t="n">
        <v>0.02031558866635335</v>
      </c>
      <c r="DA70" s="7" t="n">
        <v>0.6380535751530859</v>
      </c>
      <c r="DB70" s="7" t="n">
        <v>0.8780119901990129</v>
      </c>
      <c r="DC70" s="7" t="n">
        <v>0.162107191841079</v>
      </c>
      <c r="DD70" s="7" t="n">
        <v>0.8895400693412593</v>
      </c>
      <c r="DE70" s="7" t="n">
        <v>0.6980495866952999</v>
      </c>
      <c r="DF70" s="7" t="n">
        <v>0.01288621616830753</v>
      </c>
      <c r="DG70" s="7" t="n">
        <v>0.9228208154197934</v>
      </c>
      <c r="DH70" s="7" t="n">
        <v>0.06453737823660392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0.5958456696404409</v>
      </c>
      <c r="D71" s="7" t="n">
        <v>0.5818075375271984</v>
      </c>
      <c r="E71" s="7" t="n">
        <v>-0.226932657412176</v>
      </c>
      <c r="F71" s="7" t="n">
        <v>0.5630315989986904</v>
      </c>
      <c r="G71" s="7" t="n">
        <v>0.2983509089014215</v>
      </c>
      <c r="H71" s="7" t="n">
        <v>-0.09040818172447576</v>
      </c>
      <c r="I71" s="7" t="n">
        <v>0.6860977355242476</v>
      </c>
      <c r="J71" s="7" t="n">
        <v>0.6559946221934327</v>
      </c>
      <c r="K71" s="7" t="n">
        <v>0.6545885616554864</v>
      </c>
      <c r="L71" s="7" t="n">
        <v>0.7306970924485097</v>
      </c>
      <c r="M71" s="7" t="n">
        <v>0.115460289162645</v>
      </c>
      <c r="N71" s="7" t="n">
        <v>0.5619939268316725</v>
      </c>
      <c r="O71" s="7" t="n">
        <v>0.6320246450067843</v>
      </c>
      <c r="P71" s="7" t="n">
        <v>0.1434005010162148</v>
      </c>
      <c r="Q71" s="7" t="n">
        <v>0.0101422413113067</v>
      </c>
      <c r="R71" s="7" t="n">
        <v>0.6689362407299501</v>
      </c>
      <c r="S71" s="7" t="n">
        <v>0.3939979662316669</v>
      </c>
      <c r="T71" s="7" t="n">
        <v>0.243207837624556</v>
      </c>
      <c r="U71" s="7" t="n">
        <v>0.6904341964641703</v>
      </c>
      <c r="V71" s="7" t="n">
        <v>0.6677088484433122</v>
      </c>
      <c r="W71" s="7" t="n">
        <v>0.7000710987924771</v>
      </c>
      <c r="X71" s="7" t="n">
        <v>0.97901492921424</v>
      </c>
      <c r="Y71" s="7" t="n">
        <v>-0.05629296158137743</v>
      </c>
      <c r="Z71" s="7" t="n">
        <v>-0.3050065713772075</v>
      </c>
      <c r="AA71" s="7" t="n">
        <v>0.5697756252324077</v>
      </c>
      <c r="AB71" s="7" t="n">
        <v>0.9750769764606187</v>
      </c>
      <c r="AC71" s="7" t="n">
        <v>0.4535750350384654</v>
      </c>
      <c r="AD71" s="7" t="n">
        <v>0.3645003290346151</v>
      </c>
      <c r="AE71" s="7" t="n">
        <v>0.6921023546977012</v>
      </c>
      <c r="AF71" s="7" t="n">
        <v>0.9722955606430644</v>
      </c>
      <c r="AG71" s="7" t="n">
        <v>0.6632922222998069</v>
      </c>
      <c r="AH71" s="7" t="n">
        <v>0.8332317883346052</v>
      </c>
      <c r="AI71" s="7" t="n">
        <v>0.8363495443029318</v>
      </c>
      <c r="AJ71" s="7" t="n">
        <v>0.7206554444814013</v>
      </c>
      <c r="AK71" s="7" t="n">
        <v>0.6322800554166859</v>
      </c>
      <c r="AL71" s="7" t="n">
        <v>0.5042838341882564</v>
      </c>
      <c r="AM71" s="7" t="n">
        <v>0.7785365281643403</v>
      </c>
      <c r="AN71" s="7" t="n">
        <v>0.5898144583508108</v>
      </c>
      <c r="AO71" s="7" t="n">
        <v>0.9480745577908133</v>
      </c>
      <c r="AP71" s="7" t="n">
        <v>0.8241803386200033</v>
      </c>
      <c r="AQ71" s="7" t="n">
        <v>0.7092318813917989</v>
      </c>
      <c r="AR71" s="7" t="n">
        <v>0.453575204190201</v>
      </c>
      <c r="AS71" s="7" t="n">
        <v>0.5266576506002919</v>
      </c>
      <c r="AT71" s="7" t="n">
        <v>0.5642310069743086</v>
      </c>
      <c r="AU71" s="7" t="n">
        <v>0.545265209451678</v>
      </c>
      <c r="AV71" s="7" t="n">
        <v>0.6036759853081722</v>
      </c>
      <c r="AW71" s="7" t="n">
        <v>0.7312592917108353</v>
      </c>
      <c r="AX71" s="7" t="n">
        <v>-0.05317799280314649</v>
      </c>
      <c r="AY71" s="7" t="n">
        <v>0.62612912575547</v>
      </c>
      <c r="AZ71" s="7" t="n">
        <v>0.9545586260477346</v>
      </c>
      <c r="BA71" s="7" t="n">
        <v>0.3690551844639475</v>
      </c>
      <c r="BB71" s="7" t="n">
        <v>-0.1997859370328993</v>
      </c>
      <c r="BC71" s="7" t="n">
        <v>0.6525727949675035</v>
      </c>
      <c r="BD71" s="7" t="n">
        <v>0.4468877515506601</v>
      </c>
      <c r="BE71" s="7" t="n">
        <v>0.613935828849017</v>
      </c>
      <c r="BF71" s="7" t="n">
        <v>0.10568689264776</v>
      </c>
      <c r="BG71" s="7" t="n">
        <v>0.3029297846049243</v>
      </c>
      <c r="BH71" s="7" t="n">
        <v>0.4960195942107213</v>
      </c>
      <c r="BI71" s="7" t="n">
        <v>0.5072254123879846</v>
      </c>
      <c r="BJ71" s="7" t="n">
        <v>0.7390992310845055</v>
      </c>
      <c r="BK71" s="7" t="n">
        <v>0.6163970217414249</v>
      </c>
      <c r="BL71" s="7" t="n">
        <v>0.6591776279243022</v>
      </c>
      <c r="BM71" s="7" t="n">
        <v>0.671964928830849</v>
      </c>
      <c r="BN71" s="7" t="n">
        <v>0.4259390270206627</v>
      </c>
      <c r="BO71" s="7" t="n">
        <v>0.3319374005621468</v>
      </c>
      <c r="BP71" s="7" t="n">
        <v>0.1467626452439667</v>
      </c>
      <c r="BQ71" s="7" t="n">
        <v>0.5834920337713275</v>
      </c>
      <c r="BR71" s="7" t="n">
        <v>0.4238045056703317</v>
      </c>
      <c r="BS71" s="7" t="n">
        <v>0.6424855539693409</v>
      </c>
      <c r="BT71" s="7" t="n">
        <v>1</v>
      </c>
      <c r="BU71" s="7" t="n">
        <v>0.001060735683266641</v>
      </c>
      <c r="BV71" s="7" t="n">
        <v>0.5170513998250665</v>
      </c>
      <c r="BW71" s="7" t="n">
        <v>0.6018388535269131</v>
      </c>
      <c r="BX71" s="7" t="n">
        <v>0.5565896159443414</v>
      </c>
      <c r="BY71" s="7" t="n">
        <v>0.2243897721209316</v>
      </c>
      <c r="BZ71" s="7" t="n">
        <v>0.6512484799702576</v>
      </c>
      <c r="CA71" s="7" t="n">
        <v>0.732005954100345</v>
      </c>
      <c r="CB71" s="7" t="n">
        <v>0.5328394641329905</v>
      </c>
      <c r="CC71" s="7" t="n">
        <v>0.3470064237593872</v>
      </c>
      <c r="CD71" s="7" t="n">
        <v>0.5293177602987338</v>
      </c>
      <c r="CE71" s="7" t="n">
        <v>0.5560740866401784</v>
      </c>
      <c r="CF71" s="7" t="n">
        <v>0.5297132605882418</v>
      </c>
      <c r="CG71" s="7" t="n">
        <v>0.7324531505217743</v>
      </c>
      <c r="CH71" s="7" t="n">
        <v>0.4961099451566543</v>
      </c>
      <c r="CI71" s="7" t="n">
        <v>0.9732955887695314</v>
      </c>
      <c r="CJ71" s="7" t="n">
        <v>0.6456470772254018</v>
      </c>
      <c r="CK71" s="7" t="n">
        <v>0.9432521375537346</v>
      </c>
      <c r="CL71" s="7" t="n">
        <v>0.4264942162150448</v>
      </c>
      <c r="CM71" s="7" t="n">
        <v>0.5485579117914539</v>
      </c>
      <c r="CN71" s="7" t="n">
        <v>0.8078390327864431</v>
      </c>
      <c r="CO71" s="7" t="n">
        <v>0.7409644616453794</v>
      </c>
      <c r="CP71" s="7" t="n">
        <v>0.47769056978433</v>
      </c>
      <c r="CQ71" s="7" t="n">
        <v>0.5894827010324384</v>
      </c>
      <c r="CR71" s="7" t="n">
        <v>0.667344780845738</v>
      </c>
      <c r="CS71" s="7" t="n">
        <v>0.6636432157243971</v>
      </c>
      <c r="CT71" s="7" t="n">
        <v>0.7240140275227887</v>
      </c>
      <c r="CU71" s="7" t="n">
        <v>0.6656257582415184</v>
      </c>
      <c r="CV71" s="7" t="n">
        <v>-0.1135194955463979</v>
      </c>
      <c r="CW71" s="7" t="n">
        <v>0.2626741986529481</v>
      </c>
      <c r="CX71" s="7" t="n">
        <v>0.6575594818443711</v>
      </c>
      <c r="CY71" s="7" t="n">
        <v>0.5620476822974189</v>
      </c>
      <c r="CZ71" s="7" t="n">
        <v>-0.0618386264780292</v>
      </c>
      <c r="DA71" s="7" t="n">
        <v>0.5675570280892915</v>
      </c>
      <c r="DB71" s="7" t="n">
        <v>0.6570238060284167</v>
      </c>
      <c r="DC71" s="7" t="n">
        <v>-0.02419782802312129</v>
      </c>
      <c r="DD71" s="7" t="n">
        <v>0.5963576141319296</v>
      </c>
      <c r="DE71" s="7" t="n">
        <v>0.8794757300693882</v>
      </c>
      <c r="DF71" s="7" t="n">
        <v>-0.1574715749983114</v>
      </c>
      <c r="DG71" s="7" t="n">
        <v>0.6238567092646788</v>
      </c>
      <c r="DH71" s="7" t="n">
        <v>-0.1155529579380524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0.618138223240009</v>
      </c>
      <c r="D72" s="7" t="n">
        <v>0.682088068200939</v>
      </c>
      <c r="E72" s="7" t="n">
        <v>0.774684829125191</v>
      </c>
      <c r="F72" s="7" t="n">
        <v>0.6461860266967172</v>
      </c>
      <c r="G72" s="7" t="n">
        <v>0.6482269958377492</v>
      </c>
      <c r="H72" s="7" t="n">
        <v>0.5566118538590356</v>
      </c>
      <c r="I72" s="7" t="n">
        <v>0.5534342163142612</v>
      </c>
      <c r="J72" s="7" t="n">
        <v>0.230205189590278</v>
      </c>
      <c r="K72" s="7" t="n">
        <v>0.1833489921927045</v>
      </c>
      <c r="L72" s="7" t="n">
        <v>0.2608816708174416</v>
      </c>
      <c r="M72" s="7" t="n">
        <v>0.442422738295147</v>
      </c>
      <c r="N72" s="7" t="n">
        <v>0.4002176187300965</v>
      </c>
      <c r="O72" s="7" t="n">
        <v>0.08636484376292095</v>
      </c>
      <c r="P72" s="7" t="n">
        <v>0.4407664051676484</v>
      </c>
      <c r="Q72" s="7" t="n">
        <v>0.9169621622258717</v>
      </c>
      <c r="R72" s="7" t="n">
        <v>0.2149012053924617</v>
      </c>
      <c r="S72" s="7" t="n">
        <v>0.7227912551188839</v>
      </c>
      <c r="T72" s="7" t="n">
        <v>0.7915671114418226</v>
      </c>
      <c r="U72" s="7" t="n">
        <v>0.5233377230395061</v>
      </c>
      <c r="V72" s="7" t="n">
        <v>0.4005258694496789</v>
      </c>
      <c r="W72" s="7" t="n">
        <v>0.515433902551927</v>
      </c>
      <c r="X72" s="7" t="n">
        <v>0.02328381852346291</v>
      </c>
      <c r="Y72" s="7" t="n">
        <v>0.8291175966610712</v>
      </c>
      <c r="Z72" s="7" t="n">
        <v>0.5268403197750798</v>
      </c>
      <c r="AA72" s="7" t="n">
        <v>0.1656236302851543</v>
      </c>
      <c r="AB72" s="7" t="n">
        <v>0.07435927196876198</v>
      </c>
      <c r="AC72" s="7" t="n">
        <v>0.05829457047541162</v>
      </c>
      <c r="AD72" s="7" t="n">
        <v>0.263990269307892</v>
      </c>
      <c r="AE72" s="7" t="n">
        <v>0.2609911436916922</v>
      </c>
      <c r="AF72" s="7" t="n">
        <v>0.07860091371361705</v>
      </c>
      <c r="AG72" s="7" t="n">
        <v>0.2502511703444874</v>
      </c>
      <c r="AH72" s="7" t="n">
        <v>0.1909847941010042</v>
      </c>
      <c r="AI72" s="7" t="n">
        <v>0.1814462628617243</v>
      </c>
      <c r="AJ72" s="7" t="n">
        <v>0.2525268783916209</v>
      </c>
      <c r="AK72" s="7" t="n">
        <v>0.1365513691809269</v>
      </c>
      <c r="AL72" s="7" t="n">
        <v>0.4840708903261723</v>
      </c>
      <c r="AM72" s="7" t="n">
        <v>0.3110773214749054</v>
      </c>
      <c r="AN72" s="7" t="n">
        <v>0.3210558497188611</v>
      </c>
      <c r="AO72" s="7" t="n">
        <v>-0.02305088328563683</v>
      </c>
      <c r="AP72" s="7" t="n">
        <v>0.1727546651649346</v>
      </c>
      <c r="AQ72" s="7" t="n">
        <v>0.1935012085962536</v>
      </c>
      <c r="AR72" s="7" t="n">
        <v>0.05829453582214805</v>
      </c>
      <c r="AS72" s="7" t="n">
        <v>0.234585720097307</v>
      </c>
      <c r="AT72" s="7" t="n">
        <v>0.1045472572548579</v>
      </c>
      <c r="AU72" s="7" t="n">
        <v>0.1059545363169294</v>
      </c>
      <c r="AV72" s="7" t="n">
        <v>0.3032729842000766</v>
      </c>
      <c r="AW72" s="7" t="n">
        <v>0.1733391463672734</v>
      </c>
      <c r="AX72" s="7" t="n">
        <v>0.691616219785342</v>
      </c>
      <c r="AY72" s="7" t="n">
        <v>0.02082065102466575</v>
      </c>
      <c r="AZ72" s="7" t="n">
        <v>0.005439222885988667</v>
      </c>
      <c r="BA72" s="7" t="n">
        <v>0.6700930536966195</v>
      </c>
      <c r="BB72" s="7" t="n">
        <v>0.4495757466461451</v>
      </c>
      <c r="BC72" s="7" t="n">
        <v>0.4751697283092048</v>
      </c>
      <c r="BD72" s="7" t="n">
        <v>0.2604822850933948</v>
      </c>
      <c r="BE72" s="7" t="n">
        <v>0.1386081764183763</v>
      </c>
      <c r="BF72" s="7" t="n">
        <v>0.4688549512414689</v>
      </c>
      <c r="BG72" s="7" t="n">
        <v>0.716837415274897</v>
      </c>
      <c r="BH72" s="7" t="n">
        <v>0.2999760698776826</v>
      </c>
      <c r="BI72" s="7" t="n">
        <v>0.0828356363090543</v>
      </c>
      <c r="BJ72" s="7" t="n">
        <v>0.2296548957636134</v>
      </c>
      <c r="BK72" s="7" t="n">
        <v>0.2030153326500999</v>
      </c>
      <c r="BL72" s="7" t="n">
        <v>0.2812095234692833</v>
      </c>
      <c r="BM72" s="7" t="n">
        <v>0.09518297873194921</v>
      </c>
      <c r="BN72" s="7" t="n">
        <v>0.4003033467560184</v>
      </c>
      <c r="BO72" s="7" t="n">
        <v>0.1890466948279634</v>
      </c>
      <c r="BP72" s="7" t="n">
        <v>0.430017298005729</v>
      </c>
      <c r="BQ72" s="7" t="n">
        <v>0.24345992810014</v>
      </c>
      <c r="BR72" s="7" t="n">
        <v>0.5125634083727725</v>
      </c>
      <c r="BS72" s="7" t="n">
        <v>0.1972151500612619</v>
      </c>
      <c r="BT72" s="7" t="n">
        <v>0.001060735683266641</v>
      </c>
      <c r="BU72" s="7" t="n">
        <v>1</v>
      </c>
      <c r="BV72" s="7" t="n">
        <v>0.2056512660400296</v>
      </c>
      <c r="BW72" s="7" t="n">
        <v>0.02747011489005466</v>
      </c>
      <c r="BX72" s="7" t="n">
        <v>0.1499282789292967</v>
      </c>
      <c r="BY72" s="7" t="n">
        <v>0.7749985299013351</v>
      </c>
      <c r="BZ72" s="7" t="n">
        <v>0.1376536072428943</v>
      </c>
      <c r="CA72" s="7" t="n">
        <v>0.1592581995721051</v>
      </c>
      <c r="CB72" s="7" t="n">
        <v>0.1315554279011011</v>
      </c>
      <c r="CC72" s="7" t="n">
        <v>0.6940516838671219</v>
      </c>
      <c r="CD72" s="7" t="n">
        <v>0.1562699558639579</v>
      </c>
      <c r="CE72" s="7" t="n">
        <v>0.2357899365682314</v>
      </c>
      <c r="CF72" s="7" t="n">
        <v>0.2430784571382091</v>
      </c>
      <c r="CG72" s="7" t="n">
        <v>0.2782158026901808</v>
      </c>
      <c r="CH72" s="7" t="n">
        <v>0.3330602120056137</v>
      </c>
      <c r="CI72" s="7" t="n">
        <v>0.06405518958889644</v>
      </c>
      <c r="CJ72" s="7" t="n">
        <v>0.1949658991513487</v>
      </c>
      <c r="CK72" s="7" t="n">
        <v>-0.001906875955413145</v>
      </c>
      <c r="CL72" s="7" t="n">
        <v>0.278033567953098</v>
      </c>
      <c r="CM72" s="7" t="n">
        <v>0.1149997201796213</v>
      </c>
      <c r="CN72" s="7" t="n">
        <v>0.2129487268090071</v>
      </c>
      <c r="CO72" s="7" t="n">
        <v>0.1413766096420085</v>
      </c>
      <c r="CP72" s="7" t="n">
        <v>0.05750583135853715</v>
      </c>
      <c r="CQ72" s="7" t="n">
        <v>0.2431050264195384</v>
      </c>
      <c r="CR72" s="7" t="n">
        <v>0.243047943177824</v>
      </c>
      <c r="CS72" s="7" t="n">
        <v>0.2683421119211792</v>
      </c>
      <c r="CT72" s="7" t="n">
        <v>0.1281604908013478</v>
      </c>
      <c r="CU72" s="7" t="n">
        <v>0.226672048149953</v>
      </c>
      <c r="CV72" s="7" t="n">
        <v>0.762945239883173</v>
      </c>
      <c r="CW72" s="7" t="n">
        <v>0.4498589036185368</v>
      </c>
      <c r="CX72" s="7" t="n">
        <v>0.2363495578323933</v>
      </c>
      <c r="CY72" s="7" t="n">
        <v>0.3745608118577131</v>
      </c>
      <c r="CZ72" s="7" t="n">
        <v>0.6935086621777939</v>
      </c>
      <c r="DA72" s="7" t="n">
        <v>0.3778759745529584</v>
      </c>
      <c r="DB72" s="7" t="n">
        <v>0.2041437116808327</v>
      </c>
      <c r="DC72" s="7" t="n">
        <v>0.6814307132531834</v>
      </c>
      <c r="DD72" s="7" t="n">
        <v>0.1315968459670681</v>
      </c>
      <c r="DE72" s="7" t="n">
        <v>0.004748267765971895</v>
      </c>
      <c r="DF72" s="7" t="n">
        <v>0.8565253638422768</v>
      </c>
      <c r="DG72" s="7" t="n">
        <v>0.2114573634182525</v>
      </c>
      <c r="DH72" s="7" t="n">
        <v>0.9200553877901727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0.7193730454471611</v>
      </c>
      <c r="D73" s="7" t="n">
        <v>0.5967202524611457</v>
      </c>
      <c r="E73" s="7" t="n">
        <v>0.02965960359277625</v>
      </c>
      <c r="F73" s="7" t="n">
        <v>0.4795848947071285</v>
      </c>
      <c r="G73" s="7" t="n">
        <v>0.2920762173507915</v>
      </c>
      <c r="H73" s="7" t="n">
        <v>0.178027276161647</v>
      </c>
      <c r="I73" s="7" t="n">
        <v>0.6496363743843701</v>
      </c>
      <c r="J73" s="7" t="n">
        <v>0.8643429738984117</v>
      </c>
      <c r="K73" s="7" t="n">
        <v>0.8153115116324596</v>
      </c>
      <c r="L73" s="7" t="n">
        <v>0.8198727943505013</v>
      </c>
      <c r="M73" s="7" t="n">
        <v>0.3356153931644206</v>
      </c>
      <c r="N73" s="7" t="n">
        <v>0.4480783834639173</v>
      </c>
      <c r="O73" s="7" t="n">
        <v>0.3290964386646755</v>
      </c>
      <c r="P73" s="7" t="n">
        <v>0.3363820264241212</v>
      </c>
      <c r="Q73" s="7" t="n">
        <v>0.1812834579635398</v>
      </c>
      <c r="R73" s="7" t="n">
        <v>0.8200499218803595</v>
      </c>
      <c r="S73" s="7" t="n">
        <v>0.6360892800028461</v>
      </c>
      <c r="T73" s="7" t="n">
        <v>0.519394814041455</v>
      </c>
      <c r="U73" s="7" t="n">
        <v>0.6020985706817885</v>
      </c>
      <c r="V73" s="7" t="n">
        <v>0.7881661756267434</v>
      </c>
      <c r="W73" s="7" t="n">
        <v>0.7177790323924151</v>
      </c>
      <c r="X73" s="7" t="n">
        <v>0.4867790893388604</v>
      </c>
      <c r="Y73" s="7" t="n">
        <v>0.178354685536168</v>
      </c>
      <c r="Z73" s="7" t="n">
        <v>-0.07577836901826041</v>
      </c>
      <c r="AA73" s="7" t="n">
        <v>0.2651717175069828</v>
      </c>
      <c r="AB73" s="7" t="n">
        <v>0.5306213558145791</v>
      </c>
      <c r="AC73" s="7" t="n">
        <v>0.3735496003105101</v>
      </c>
      <c r="AD73" s="7" t="n">
        <v>0.1762477542952528</v>
      </c>
      <c r="AE73" s="7" t="n">
        <v>0.512619337402258</v>
      </c>
      <c r="AF73" s="7" t="n">
        <v>0.5416890670376199</v>
      </c>
      <c r="AG73" s="7" t="n">
        <v>0.9139075464774854</v>
      </c>
      <c r="AH73" s="7" t="n">
        <v>0.7306552546621045</v>
      </c>
      <c r="AI73" s="7" t="n">
        <v>0.7363613094866083</v>
      </c>
      <c r="AJ73" s="7" t="n">
        <v>0.8766104272146836</v>
      </c>
      <c r="AK73" s="7" t="n">
        <v>0.7929921897356481</v>
      </c>
      <c r="AL73" s="7" t="n">
        <v>0.4625271960381071</v>
      </c>
      <c r="AM73" s="7" t="n">
        <v>0.6579202282898141</v>
      </c>
      <c r="AN73" s="7" t="n">
        <v>0.6122342624276128</v>
      </c>
      <c r="AO73" s="7" t="n">
        <v>0.5572179324704456</v>
      </c>
      <c r="AP73" s="7" t="n">
        <v>0.7174719302194895</v>
      </c>
      <c r="AQ73" s="7" t="n">
        <v>0.5110342169011961</v>
      </c>
      <c r="AR73" s="7" t="n">
        <v>0.3735497339230766</v>
      </c>
      <c r="AS73" s="7" t="n">
        <v>0.7036980134401469</v>
      </c>
      <c r="AT73" s="7" t="n">
        <v>0.8712715858915113</v>
      </c>
      <c r="AU73" s="7" t="n">
        <v>0.6586016283361014</v>
      </c>
      <c r="AV73" s="7" t="n">
        <v>0.6324848654075662</v>
      </c>
      <c r="AW73" s="7" t="n">
        <v>0.5274947210467161</v>
      </c>
      <c r="AX73" s="7" t="n">
        <v>-0.03456101287229397</v>
      </c>
      <c r="AY73" s="7" t="n">
        <v>0.3216356377587137</v>
      </c>
      <c r="AZ73" s="7" t="n">
        <v>0.580078852435874</v>
      </c>
      <c r="BA73" s="7" t="n">
        <v>0.4902263548886159</v>
      </c>
      <c r="BB73" s="7" t="n">
        <v>0.01343366914721955</v>
      </c>
      <c r="BC73" s="7" t="n">
        <v>0.5957805835383864</v>
      </c>
      <c r="BD73" s="7" t="n">
        <v>0.6232660919585342</v>
      </c>
      <c r="BE73" s="7" t="n">
        <v>0.9468774908148958</v>
      </c>
      <c r="BF73" s="7" t="n">
        <v>0.3910928218275077</v>
      </c>
      <c r="BG73" s="7" t="n">
        <v>0.4291233242618937</v>
      </c>
      <c r="BH73" s="7" t="n">
        <v>0.4598895762558637</v>
      </c>
      <c r="BI73" s="7" t="n">
        <v>0.5744739850459354</v>
      </c>
      <c r="BJ73" s="7" t="n">
        <v>0.3893775043811186</v>
      </c>
      <c r="BK73" s="7" t="n">
        <v>0.9689092558515769</v>
      </c>
      <c r="BL73" s="7" t="n">
        <v>0.8769820613408821</v>
      </c>
      <c r="BM73" s="7" t="n">
        <v>0.3768313409678693</v>
      </c>
      <c r="BN73" s="7" t="n">
        <v>0.4311716370521809</v>
      </c>
      <c r="BO73" s="7" t="n">
        <v>0.1753517235332485</v>
      </c>
      <c r="BP73" s="7" t="n">
        <v>0.3638764618389763</v>
      </c>
      <c r="BQ73" s="7" t="n">
        <v>0.9766519394019201</v>
      </c>
      <c r="BR73" s="7" t="n">
        <v>0.4459909767131103</v>
      </c>
      <c r="BS73" s="7" t="n">
        <v>0.8627223698851043</v>
      </c>
      <c r="BT73" s="7" t="n">
        <v>0.5170513998250665</v>
      </c>
      <c r="BU73" s="7" t="n">
        <v>0.2056512660400296</v>
      </c>
      <c r="BV73" s="7" t="n">
        <v>1</v>
      </c>
      <c r="BW73" s="7" t="n">
        <v>0.847422752767224</v>
      </c>
      <c r="BX73" s="7" t="n">
        <v>0.9683738005260157</v>
      </c>
      <c r="BY73" s="7" t="n">
        <v>0.3452824969686684</v>
      </c>
      <c r="BZ73" s="7" t="n">
        <v>0.9013482568265447</v>
      </c>
      <c r="CA73" s="7" t="n">
        <v>0.5405982763806449</v>
      </c>
      <c r="CB73" s="7" t="n">
        <v>0.4701529051850846</v>
      </c>
      <c r="CC73" s="7" t="n">
        <v>0.4642956064462411</v>
      </c>
      <c r="CD73" s="7" t="n">
        <v>0.6422413005995016</v>
      </c>
      <c r="CE73" s="7" t="n">
        <v>0.9810127276706118</v>
      </c>
      <c r="CF73" s="7" t="n">
        <v>0.9212263346775417</v>
      </c>
      <c r="CG73" s="7" t="n">
        <v>0.8825059040937765</v>
      </c>
      <c r="CH73" s="7" t="n">
        <v>0.2124978787515678</v>
      </c>
      <c r="CI73" s="7" t="n">
        <v>0.5061139410142356</v>
      </c>
      <c r="CJ73" s="7" t="n">
        <v>0.5139681866653922</v>
      </c>
      <c r="CK73" s="7" t="n">
        <v>0.5707084072417123</v>
      </c>
      <c r="CL73" s="7" t="n">
        <v>0.8897928577705302</v>
      </c>
      <c r="CM73" s="7" t="n">
        <v>0.6898807730233866</v>
      </c>
      <c r="CN73" s="7" t="n">
        <v>0.769249013122877</v>
      </c>
      <c r="CO73" s="7" t="n">
        <v>0.5396962946843361</v>
      </c>
      <c r="CP73" s="7" t="n">
        <v>0.4303591384961025</v>
      </c>
      <c r="CQ73" s="7" t="n">
        <v>0.8159950430998673</v>
      </c>
      <c r="CR73" s="7" t="n">
        <v>0.8121111651958867</v>
      </c>
      <c r="CS73" s="7" t="n">
        <v>0.7811308087228719</v>
      </c>
      <c r="CT73" s="7" t="n">
        <v>0.5066051546228791</v>
      </c>
      <c r="CU73" s="7" t="n">
        <v>0.8096758997939565</v>
      </c>
      <c r="CV73" s="7" t="n">
        <v>0.119504927511807</v>
      </c>
      <c r="CW73" s="7" t="n">
        <v>0.3824167238537049</v>
      </c>
      <c r="CX73" s="7" t="n">
        <v>0.8122879586060494</v>
      </c>
      <c r="CY73" s="7" t="n">
        <v>0.6593124220791611</v>
      </c>
      <c r="CZ73" s="7" t="n">
        <v>-0.04020718846371675</v>
      </c>
      <c r="DA73" s="7" t="n">
        <v>0.5574927599759538</v>
      </c>
      <c r="DB73" s="7" t="n">
        <v>0.8179657500588301</v>
      </c>
      <c r="DC73" s="7" t="n">
        <v>0.2078117157277443</v>
      </c>
      <c r="DD73" s="7" t="n">
        <v>0.9480614013867513</v>
      </c>
      <c r="DE73" s="7" t="n">
        <v>0.5631627155955578</v>
      </c>
      <c r="DF73" s="7" t="n">
        <v>0.07051957832325248</v>
      </c>
      <c r="DG73" s="7" t="n">
        <v>0.8386487048482483</v>
      </c>
      <c r="DH73" s="7" t="n">
        <v>0.09328847225582489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0.6305993780183945</v>
      </c>
      <c r="D74" s="7" t="n">
        <v>0.4533208190147154</v>
      </c>
      <c r="E74" s="7" t="n">
        <v>-0.1500436168918985</v>
      </c>
      <c r="F74" s="7" t="n">
        <v>0.3428734738432188</v>
      </c>
      <c r="G74" s="7" t="n">
        <v>0.1694543193177149</v>
      </c>
      <c r="H74" s="7" t="n">
        <v>0.02259446047592415</v>
      </c>
      <c r="I74" s="7" t="n">
        <v>0.5605469627717941</v>
      </c>
      <c r="J74" s="7" t="n">
        <v>0.7519324529953874</v>
      </c>
      <c r="K74" s="7" t="n">
        <v>0.7252874031040938</v>
      </c>
      <c r="L74" s="7" t="n">
        <v>0.7451135811006163</v>
      </c>
      <c r="M74" s="7" t="n">
        <v>0.2510050817792802</v>
      </c>
      <c r="N74" s="7" t="n">
        <v>0.463425785031652</v>
      </c>
      <c r="O74" s="7" t="n">
        <v>0.4059316891554144</v>
      </c>
      <c r="P74" s="7" t="n">
        <v>0.2618243516384183</v>
      </c>
      <c r="Q74" s="7" t="n">
        <v>0.004351829848262045</v>
      </c>
      <c r="R74" s="7" t="n">
        <v>0.855025613949005</v>
      </c>
      <c r="S74" s="7" t="n">
        <v>0.4667270972827878</v>
      </c>
      <c r="T74" s="7" t="n">
        <v>0.3327179129752061</v>
      </c>
      <c r="U74" s="7" t="n">
        <v>0.5181611423923366</v>
      </c>
      <c r="V74" s="7" t="n">
        <v>0.7544929988746821</v>
      </c>
      <c r="W74" s="7" t="n">
        <v>0.6457799991418883</v>
      </c>
      <c r="X74" s="7" t="n">
        <v>0.5653224916578158</v>
      </c>
      <c r="Y74" s="7" t="n">
        <v>0.0211368573259077</v>
      </c>
      <c r="Z74" s="7" t="n">
        <v>-0.258337322207799</v>
      </c>
      <c r="AA74" s="7" t="n">
        <v>0.3285872200648161</v>
      </c>
      <c r="AB74" s="7" t="n">
        <v>0.6085107908861919</v>
      </c>
      <c r="AC74" s="7" t="n">
        <v>0.3498059128610204</v>
      </c>
      <c r="AD74" s="7" t="n">
        <v>0.2499665377545049</v>
      </c>
      <c r="AE74" s="7" t="n">
        <v>0.5267420639946204</v>
      </c>
      <c r="AF74" s="7" t="n">
        <v>0.6201359550254832</v>
      </c>
      <c r="AG74" s="7" t="n">
        <v>0.8319694832987878</v>
      </c>
      <c r="AH74" s="7" t="n">
        <v>0.7061071423553525</v>
      </c>
      <c r="AI74" s="7" t="n">
        <v>0.6936525171193545</v>
      </c>
      <c r="AJ74" s="7" t="n">
        <v>0.7485963490777743</v>
      </c>
      <c r="AK74" s="7" t="n">
        <v>0.8501546405387239</v>
      </c>
      <c r="AL74" s="7" t="n">
        <v>0.4505610081066455</v>
      </c>
      <c r="AM74" s="7" t="n">
        <v>0.643472380784572</v>
      </c>
      <c r="AN74" s="7" t="n">
        <v>0.5542204724375268</v>
      </c>
      <c r="AO74" s="7" t="n">
        <v>0.6310865027643783</v>
      </c>
      <c r="AP74" s="7" t="n">
        <v>0.680433959142137</v>
      </c>
      <c r="AQ74" s="7" t="n">
        <v>0.5712577111585657</v>
      </c>
      <c r="AR74" s="7" t="n">
        <v>0.3498060813899538</v>
      </c>
      <c r="AS74" s="7" t="n">
        <v>0.6505279086082546</v>
      </c>
      <c r="AT74" s="7" t="n">
        <v>0.9524008574578614</v>
      </c>
      <c r="AU74" s="7" t="n">
        <v>0.6319352104155211</v>
      </c>
      <c r="AV74" s="7" t="n">
        <v>0.5909317494455375</v>
      </c>
      <c r="AW74" s="7" t="n">
        <v>0.6076396917189197</v>
      </c>
      <c r="AX74" s="7" t="n">
        <v>-0.1175830569645036</v>
      </c>
      <c r="AY74" s="7" t="n">
        <v>0.4253653598623169</v>
      </c>
      <c r="AZ74" s="7" t="n">
        <v>0.6612799106436402</v>
      </c>
      <c r="BA74" s="7" t="n">
        <v>0.3662084898111156</v>
      </c>
      <c r="BB74" s="7" t="n">
        <v>-0.1300173929259301</v>
      </c>
      <c r="BC74" s="7" t="n">
        <v>0.475744639824796</v>
      </c>
      <c r="BD74" s="7" t="n">
        <v>0.6124315200700237</v>
      </c>
      <c r="BE74" s="7" t="n">
        <v>0.8980581892360602</v>
      </c>
      <c r="BF74" s="7" t="n">
        <v>0.3294001808047278</v>
      </c>
      <c r="BG74" s="7" t="n">
        <v>0.3034120139574348</v>
      </c>
      <c r="BH74" s="7" t="n">
        <v>0.5278522986099023</v>
      </c>
      <c r="BI74" s="7" t="n">
        <v>0.595202870605064</v>
      </c>
      <c r="BJ74" s="7" t="n">
        <v>0.5085575386904383</v>
      </c>
      <c r="BK74" s="7" t="n">
        <v>0.8832955199375846</v>
      </c>
      <c r="BL74" s="7" t="n">
        <v>0.7821062841851043</v>
      </c>
      <c r="BM74" s="7" t="n">
        <v>0.4709034749338263</v>
      </c>
      <c r="BN74" s="7" t="n">
        <v>0.4081157118768595</v>
      </c>
      <c r="BO74" s="7" t="n">
        <v>0.2572462183520342</v>
      </c>
      <c r="BP74" s="7" t="n">
        <v>0.291101372048625</v>
      </c>
      <c r="BQ74" s="7" t="n">
        <v>0.8323519215044364</v>
      </c>
      <c r="BR74" s="7" t="n">
        <v>0.4399901999829288</v>
      </c>
      <c r="BS74" s="7" t="n">
        <v>0.8260286914327869</v>
      </c>
      <c r="BT74" s="7" t="n">
        <v>0.6018388535269131</v>
      </c>
      <c r="BU74" s="7" t="n">
        <v>0.02747011489005466</v>
      </c>
      <c r="BV74" s="7" t="n">
        <v>0.847422752767224</v>
      </c>
      <c r="BW74" s="7" t="n">
        <v>1</v>
      </c>
      <c r="BX74" s="7" t="n">
        <v>0.8906867526945298</v>
      </c>
      <c r="BY74" s="7" t="n">
        <v>0.279652434261523</v>
      </c>
      <c r="BZ74" s="7" t="n">
        <v>0.888706845985051</v>
      </c>
      <c r="CA74" s="7" t="n">
        <v>0.6233045693415147</v>
      </c>
      <c r="CB74" s="7" t="n">
        <v>0.5053624540558693</v>
      </c>
      <c r="CC74" s="7" t="n">
        <v>0.3857649627794219</v>
      </c>
      <c r="CD74" s="7" t="n">
        <v>0.6004560732264836</v>
      </c>
      <c r="CE74" s="7" t="n">
        <v>0.8268230015389856</v>
      </c>
      <c r="CF74" s="7" t="n">
        <v>0.7496499965559086</v>
      </c>
      <c r="CG74" s="7" t="n">
        <v>0.7732171512466146</v>
      </c>
      <c r="CH74" s="7" t="n">
        <v>0.2429662856152822</v>
      </c>
      <c r="CI74" s="7" t="n">
        <v>0.5838963475172068</v>
      </c>
      <c r="CJ74" s="7" t="n">
        <v>0.5410294696061779</v>
      </c>
      <c r="CK74" s="7" t="n">
        <v>0.6322804907292888</v>
      </c>
      <c r="CL74" s="7" t="n">
        <v>0.6656918601095557</v>
      </c>
      <c r="CM74" s="7" t="n">
        <v>0.6605693825911139</v>
      </c>
      <c r="CN74" s="7" t="n">
        <v>0.6989278521949606</v>
      </c>
      <c r="CO74" s="7" t="n">
        <v>0.6164585808662398</v>
      </c>
      <c r="CP74" s="7" t="n">
        <v>0.4268956247045748</v>
      </c>
      <c r="CQ74" s="7" t="n">
        <v>0.786083068941922</v>
      </c>
      <c r="CR74" s="7" t="n">
        <v>0.7192606713816846</v>
      </c>
      <c r="CS74" s="7" t="n">
        <v>0.758561312829816</v>
      </c>
      <c r="CT74" s="7" t="n">
        <v>0.5869666790159517</v>
      </c>
      <c r="CU74" s="7" t="n">
        <v>0.733521585205504</v>
      </c>
      <c r="CV74" s="7" t="n">
        <v>-0.09061342213752112</v>
      </c>
      <c r="CW74" s="7" t="n">
        <v>0.3580406226992353</v>
      </c>
      <c r="CX74" s="7" t="n">
        <v>0.7298633482693282</v>
      </c>
      <c r="CY74" s="7" t="n">
        <v>0.627383884472685</v>
      </c>
      <c r="CZ74" s="7" t="n">
        <v>-0.1301263025019833</v>
      </c>
      <c r="DA74" s="7" t="n">
        <v>0.4708692687918144</v>
      </c>
      <c r="DB74" s="7" t="n">
        <v>0.7534848749386353</v>
      </c>
      <c r="DC74" s="7" t="n">
        <v>0.09807588500353387</v>
      </c>
      <c r="DD74" s="7" t="n">
        <v>0.9087734898491218</v>
      </c>
      <c r="DE74" s="7" t="n">
        <v>0.677023373370625</v>
      </c>
      <c r="DF74" s="7" t="n">
        <v>-0.08122294072819215</v>
      </c>
      <c r="DG74" s="7" t="n">
        <v>0.8252050403456199</v>
      </c>
      <c r="DH74" s="7" t="n">
        <v>-0.0956899452698638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0.7223941296458217</v>
      </c>
      <c r="D75" s="7" t="n">
        <v>0.5881766822157101</v>
      </c>
      <c r="E75" s="7" t="n">
        <v>-0.002225968740861796</v>
      </c>
      <c r="F75" s="7" t="n">
        <v>0.4748560165447606</v>
      </c>
      <c r="G75" s="7" t="n">
        <v>0.2870398237520332</v>
      </c>
      <c r="H75" s="7" t="n">
        <v>0.1317403297459901</v>
      </c>
      <c r="I75" s="7" t="n">
        <v>0.6626297279563386</v>
      </c>
      <c r="J75" s="7" t="n">
        <v>0.8571854177736455</v>
      </c>
      <c r="K75" s="7" t="n">
        <v>0.8270198597109019</v>
      </c>
      <c r="L75" s="7" t="n">
        <v>0.8312072376337577</v>
      </c>
      <c r="M75" s="7" t="n">
        <v>0.3067306420041323</v>
      </c>
      <c r="N75" s="7" t="n">
        <v>0.4839081100142578</v>
      </c>
      <c r="O75" s="7" t="n">
        <v>0.3694706847219975</v>
      </c>
      <c r="P75" s="7" t="n">
        <v>0.3122541535436212</v>
      </c>
      <c r="Q75" s="7" t="n">
        <v>0.1442271864017989</v>
      </c>
      <c r="R75" s="7" t="n">
        <v>0.8611574615052843</v>
      </c>
      <c r="S75" s="7" t="n">
        <v>0.6280772225969785</v>
      </c>
      <c r="T75" s="7" t="n">
        <v>0.4945769911011257</v>
      </c>
      <c r="U75" s="7" t="n">
        <v>0.6210217849472858</v>
      </c>
      <c r="V75" s="7" t="n">
        <v>0.8042900013171861</v>
      </c>
      <c r="W75" s="7" t="n">
        <v>0.7322470935369468</v>
      </c>
      <c r="X75" s="7" t="n">
        <v>0.5283198085923004</v>
      </c>
      <c r="Y75" s="7" t="n">
        <v>0.1605661823537259</v>
      </c>
      <c r="Z75" s="7" t="n">
        <v>-0.1266495758067269</v>
      </c>
      <c r="AA75" s="7" t="n">
        <v>0.3044436860056833</v>
      </c>
      <c r="AB75" s="7" t="n">
        <v>0.5745383338047405</v>
      </c>
      <c r="AC75" s="7" t="n">
        <v>0.4291875206096185</v>
      </c>
      <c r="AD75" s="7" t="n">
        <v>0.2158742581302937</v>
      </c>
      <c r="AE75" s="7" t="n">
        <v>0.5700519876110397</v>
      </c>
      <c r="AF75" s="7" t="n">
        <v>0.5811420407873723</v>
      </c>
      <c r="AG75" s="7" t="n">
        <v>0.9231994185562766</v>
      </c>
      <c r="AH75" s="7" t="n">
        <v>0.7553185672025411</v>
      </c>
      <c r="AI75" s="7" t="n">
        <v>0.7490497143785879</v>
      </c>
      <c r="AJ75" s="7" t="n">
        <v>0.8307247374070317</v>
      </c>
      <c r="AK75" s="7" t="n">
        <v>0.8377002145952619</v>
      </c>
      <c r="AL75" s="7" t="n">
        <v>0.4803473519924214</v>
      </c>
      <c r="AM75" s="7" t="n">
        <v>0.6926694132105304</v>
      </c>
      <c r="AN75" s="7" t="n">
        <v>0.6244104446119307</v>
      </c>
      <c r="AO75" s="7" t="n">
        <v>0.6047986529838549</v>
      </c>
      <c r="AP75" s="7" t="n">
        <v>0.7363328831809262</v>
      </c>
      <c r="AQ75" s="7" t="n">
        <v>0.5793953387875912</v>
      </c>
      <c r="AR75" s="7" t="n">
        <v>0.4291876664177904</v>
      </c>
      <c r="AS75" s="7" t="n">
        <v>0.7489464709249786</v>
      </c>
      <c r="AT75" s="7" t="n">
        <v>0.9037965426593876</v>
      </c>
      <c r="AU75" s="7" t="n">
        <v>0.7143440395732306</v>
      </c>
      <c r="AV75" s="7" t="n">
        <v>0.6480720794526823</v>
      </c>
      <c r="AW75" s="7" t="n">
        <v>0.5872256481887786</v>
      </c>
      <c r="AX75" s="7" t="n">
        <v>-0.05742912952433175</v>
      </c>
      <c r="AY75" s="7" t="n">
        <v>0.3705827901121976</v>
      </c>
      <c r="AZ75" s="7" t="n">
        <v>0.626471688235279</v>
      </c>
      <c r="BA75" s="7" t="n">
        <v>0.508296189606133</v>
      </c>
      <c r="BB75" s="7" t="n">
        <v>-0.007290607405168403</v>
      </c>
      <c r="BC75" s="7" t="n">
        <v>0.5937017544894488</v>
      </c>
      <c r="BD75" s="7" t="n">
        <v>0.644667694296403</v>
      </c>
      <c r="BE75" s="7" t="n">
        <v>0.9639373782261769</v>
      </c>
      <c r="BF75" s="7" t="n">
        <v>0.3988274504737845</v>
      </c>
      <c r="BG75" s="7" t="n">
        <v>0.4322473030192511</v>
      </c>
      <c r="BH75" s="7" t="n">
        <v>0.4969599727249482</v>
      </c>
      <c r="BI75" s="7" t="n">
        <v>0.6092841272639817</v>
      </c>
      <c r="BJ75" s="7" t="n">
        <v>0.4354853478994101</v>
      </c>
      <c r="BK75" s="7" t="n">
        <v>0.9815663282325654</v>
      </c>
      <c r="BL75" s="7" t="n">
        <v>0.8817325405244114</v>
      </c>
      <c r="BM75" s="7" t="n">
        <v>0.4210863475780946</v>
      </c>
      <c r="BN75" s="7" t="n">
        <v>0.4458989402111174</v>
      </c>
      <c r="BO75" s="7" t="n">
        <v>0.2173753097375551</v>
      </c>
      <c r="BP75" s="7" t="n">
        <v>0.3403018444005059</v>
      </c>
      <c r="BQ75" s="7" t="n">
        <v>0.9446690830352524</v>
      </c>
      <c r="BR75" s="7" t="n">
        <v>0.4472512733331719</v>
      </c>
      <c r="BS75" s="7" t="n">
        <v>0.889217320442989</v>
      </c>
      <c r="BT75" s="7" t="n">
        <v>0.5565896159443414</v>
      </c>
      <c r="BU75" s="7" t="n">
        <v>0.1499282789292967</v>
      </c>
      <c r="BV75" s="7" t="n">
        <v>0.9683738005260157</v>
      </c>
      <c r="BW75" s="7" t="n">
        <v>0.8906867526945298</v>
      </c>
      <c r="BX75" s="7" t="n">
        <v>1</v>
      </c>
      <c r="BY75" s="7" t="n">
        <v>0.3386729184268472</v>
      </c>
      <c r="BZ75" s="7" t="n">
        <v>0.9270111750112204</v>
      </c>
      <c r="CA75" s="7" t="n">
        <v>0.6008362169075355</v>
      </c>
      <c r="CB75" s="7" t="n">
        <v>0.522252718190837</v>
      </c>
      <c r="CC75" s="7" t="n">
        <v>0.4706909914802592</v>
      </c>
      <c r="CD75" s="7" t="n">
        <v>0.6915879965879882</v>
      </c>
      <c r="CE75" s="7" t="n">
        <v>0.9398428642432618</v>
      </c>
      <c r="CF75" s="7" t="n">
        <v>0.8784344612609549</v>
      </c>
      <c r="CG75" s="7" t="n">
        <v>0.8729391905868986</v>
      </c>
      <c r="CH75" s="7" t="n">
        <v>0.2458040369088392</v>
      </c>
      <c r="CI75" s="7" t="n">
        <v>0.5449852754272821</v>
      </c>
      <c r="CJ75" s="7" t="n">
        <v>0.5749530349175038</v>
      </c>
      <c r="CK75" s="7" t="n">
        <v>0.6074940011212772</v>
      </c>
      <c r="CL75" s="7" t="n">
        <v>0.8089922846000922</v>
      </c>
      <c r="CM75" s="7" t="n">
        <v>0.744753276932692</v>
      </c>
      <c r="CN75" s="7" t="n">
        <v>0.7782031824886688</v>
      </c>
      <c r="CO75" s="7" t="n">
        <v>0.6042628397321778</v>
      </c>
      <c r="CP75" s="7" t="n">
        <v>0.4870459236359823</v>
      </c>
      <c r="CQ75" s="7" t="n">
        <v>0.8395204573655067</v>
      </c>
      <c r="CR75" s="7" t="n">
        <v>0.8253854358264995</v>
      </c>
      <c r="CS75" s="7" t="n">
        <v>0.8039416588707589</v>
      </c>
      <c r="CT75" s="7" t="n">
        <v>0.5673851438945025</v>
      </c>
      <c r="CU75" s="7" t="n">
        <v>0.8286040111775183</v>
      </c>
      <c r="CV75" s="7" t="n">
        <v>0.06920564282543178</v>
      </c>
      <c r="CW75" s="7" t="n">
        <v>0.3913809301819832</v>
      </c>
      <c r="CX75" s="7" t="n">
        <v>0.8292928533163544</v>
      </c>
      <c r="CY75" s="7" t="n">
        <v>0.6364502811936581</v>
      </c>
      <c r="CZ75" s="7" t="n">
        <v>-0.06577972471373941</v>
      </c>
      <c r="DA75" s="7" t="n">
        <v>0.5773621067782556</v>
      </c>
      <c r="DB75" s="7" t="n">
        <v>0.8373772805272075</v>
      </c>
      <c r="DC75" s="7" t="n">
        <v>0.153540859121555</v>
      </c>
      <c r="DD75" s="7" t="n">
        <v>0.9670698834848636</v>
      </c>
      <c r="DE75" s="7" t="n">
        <v>0.6162319892856799</v>
      </c>
      <c r="DF75" s="7" t="n">
        <v>0.03481338097626523</v>
      </c>
      <c r="DG75" s="7" t="n">
        <v>0.8732771537633897</v>
      </c>
      <c r="DH75" s="7" t="n">
        <v>0.04604005597436028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0.7914329301071679</v>
      </c>
      <c r="D76" s="7" t="n">
        <v>0.7176758909891999</v>
      </c>
      <c r="E76" s="7" t="n">
        <v>0.6921823581301009</v>
      </c>
      <c r="F76" s="7" t="n">
        <v>0.6506226307206467</v>
      </c>
      <c r="G76" s="7" t="n">
        <v>0.5730479497286671</v>
      </c>
      <c r="H76" s="7" t="n">
        <v>0.6256547854469745</v>
      </c>
      <c r="I76" s="7" t="n">
        <v>0.6681307234352798</v>
      </c>
      <c r="J76" s="7" t="n">
        <v>0.3839921785996176</v>
      </c>
      <c r="K76" s="7" t="n">
        <v>0.3709975996220765</v>
      </c>
      <c r="L76" s="7" t="n">
        <v>0.451874877578926</v>
      </c>
      <c r="M76" s="7" t="n">
        <v>0.6391625756462208</v>
      </c>
      <c r="N76" s="7" t="n">
        <v>0.7577729286609846</v>
      </c>
      <c r="O76" s="7" t="n">
        <v>0.2485148061969862</v>
      </c>
      <c r="P76" s="7" t="n">
        <v>0.6445322561858881</v>
      </c>
      <c r="Q76" s="7" t="n">
        <v>0.8416480890231625</v>
      </c>
      <c r="R76" s="7" t="n">
        <v>0.5735752309865626</v>
      </c>
      <c r="S76" s="7" t="n">
        <v>0.7493359364276301</v>
      </c>
      <c r="T76" s="7" t="n">
        <v>0.7769152987352695</v>
      </c>
      <c r="U76" s="7" t="n">
        <v>0.6516661106176554</v>
      </c>
      <c r="V76" s="7" t="n">
        <v>0.6947281465226751</v>
      </c>
      <c r="W76" s="7" t="n">
        <v>0.6971662813264971</v>
      </c>
      <c r="X76" s="7" t="n">
        <v>0.2122303607409822</v>
      </c>
      <c r="Y76" s="7" t="n">
        <v>0.8460379090760691</v>
      </c>
      <c r="Z76" s="7" t="n">
        <v>0.4109894268735194</v>
      </c>
      <c r="AA76" s="7" t="n">
        <v>0.2767480894488648</v>
      </c>
      <c r="AB76" s="7" t="n">
        <v>0.3074657377533331</v>
      </c>
      <c r="AC76" s="7" t="n">
        <v>0.2401125242594894</v>
      </c>
      <c r="AD76" s="7" t="n">
        <v>0.4381108365716056</v>
      </c>
      <c r="AE76" s="7" t="n">
        <v>0.4424594237612343</v>
      </c>
      <c r="AF76" s="7" t="n">
        <v>0.3139045838274686</v>
      </c>
      <c r="AG76" s="7" t="n">
        <v>0.4426017545805299</v>
      </c>
      <c r="AH76" s="7" t="n">
        <v>0.4176103799769962</v>
      </c>
      <c r="AI76" s="7" t="n">
        <v>0.3873695833186638</v>
      </c>
      <c r="AJ76" s="7" t="n">
        <v>0.4158718003595169</v>
      </c>
      <c r="AK76" s="7" t="n">
        <v>0.5071787807625999</v>
      </c>
      <c r="AL76" s="7" t="n">
        <v>0.6211447441606278</v>
      </c>
      <c r="AM76" s="7" t="n">
        <v>0.5193618973569761</v>
      </c>
      <c r="AN76" s="7" t="n">
        <v>0.4214175391066887</v>
      </c>
      <c r="AO76" s="7" t="n">
        <v>0.2766767884193301</v>
      </c>
      <c r="AP76" s="7" t="n">
        <v>0.3834093894749031</v>
      </c>
      <c r="AQ76" s="7" t="n">
        <v>0.4708866123158499</v>
      </c>
      <c r="AR76" s="7" t="n">
        <v>0.2401126920039866</v>
      </c>
      <c r="AS76" s="7" t="n">
        <v>0.4578721509565121</v>
      </c>
      <c r="AT76" s="7" t="n">
        <v>0.3104885949851133</v>
      </c>
      <c r="AU76" s="7" t="n">
        <v>0.3595848858345607</v>
      </c>
      <c r="AV76" s="7" t="n">
        <v>0.420312054254863</v>
      </c>
      <c r="AW76" s="7" t="n">
        <v>0.4967012059605072</v>
      </c>
      <c r="AX76" s="7" t="n">
        <v>0.50613589335604</v>
      </c>
      <c r="AY76" s="7" t="n">
        <v>0.2026585986509136</v>
      </c>
      <c r="AZ76" s="7" t="n">
        <v>0.2584577795284593</v>
      </c>
      <c r="BA76" s="7" t="n">
        <v>0.7861353993924208</v>
      </c>
      <c r="BB76" s="7" t="n">
        <v>0.4521936895896254</v>
      </c>
      <c r="BC76" s="7" t="n">
        <v>0.5485421668534477</v>
      </c>
      <c r="BD76" s="7" t="n">
        <v>0.6136787232563256</v>
      </c>
      <c r="BE76" s="7" t="n">
        <v>0.341388424289762</v>
      </c>
      <c r="BF76" s="7" t="n">
        <v>0.8082838473848319</v>
      </c>
      <c r="BG76" s="7" t="n">
        <v>0.817343667098496</v>
      </c>
      <c r="BH76" s="7" t="n">
        <v>0.6660537874968204</v>
      </c>
      <c r="BI76" s="7" t="n">
        <v>0.3699066964774557</v>
      </c>
      <c r="BJ76" s="7" t="n">
        <v>0.4418053300228812</v>
      </c>
      <c r="BK76" s="7" t="n">
        <v>0.3784042493246115</v>
      </c>
      <c r="BL76" s="7" t="n">
        <v>0.4538448654300402</v>
      </c>
      <c r="BM76" s="7" t="n">
        <v>0.2916421633980184</v>
      </c>
      <c r="BN76" s="7" t="n">
        <v>0.4976500182622283</v>
      </c>
      <c r="BO76" s="7" t="n">
        <v>0.3241271562497662</v>
      </c>
      <c r="BP76" s="7" t="n">
        <v>0.6507411682377546</v>
      </c>
      <c r="BQ76" s="7" t="n">
        <v>0.3771074037644379</v>
      </c>
      <c r="BR76" s="7" t="n">
        <v>0.7384205568509873</v>
      </c>
      <c r="BS76" s="7" t="n">
        <v>0.4143201822478675</v>
      </c>
      <c r="BT76" s="7" t="n">
        <v>0.2243897721209316</v>
      </c>
      <c r="BU76" s="7" t="n">
        <v>0.7749985299013351</v>
      </c>
      <c r="BV76" s="7" t="n">
        <v>0.3452824969686684</v>
      </c>
      <c r="BW76" s="7" t="n">
        <v>0.279652434261523</v>
      </c>
      <c r="BX76" s="7" t="n">
        <v>0.3386729184268472</v>
      </c>
      <c r="BY76" s="7" t="n">
        <v>1</v>
      </c>
      <c r="BZ76" s="7" t="n">
        <v>0.3559215023477034</v>
      </c>
      <c r="CA76" s="7" t="n">
        <v>0.4921034475347021</v>
      </c>
      <c r="CB76" s="7" t="n">
        <v>0.522448011178013</v>
      </c>
      <c r="CC76" s="7" t="n">
        <v>0.8983082747606606</v>
      </c>
      <c r="CD76" s="7" t="n">
        <v>0.3656962555035453</v>
      </c>
      <c r="CE76" s="7" t="n">
        <v>0.3654910471090456</v>
      </c>
      <c r="CF76" s="7" t="n">
        <v>0.3964483566326416</v>
      </c>
      <c r="CG76" s="7" t="n">
        <v>0.4198071723274154</v>
      </c>
      <c r="CH76" s="7" t="n">
        <v>0.3839840029355575</v>
      </c>
      <c r="CI76" s="7" t="n">
        <v>0.2610749984498916</v>
      </c>
      <c r="CJ76" s="7" t="n">
        <v>0.4156356260962433</v>
      </c>
      <c r="CK76" s="7" t="n">
        <v>0.2433550677366182</v>
      </c>
      <c r="CL76" s="7" t="n">
        <v>0.3766072689497602</v>
      </c>
      <c r="CM76" s="7" t="n">
        <v>0.3626441881321861</v>
      </c>
      <c r="CN76" s="7" t="n">
        <v>0.3904538124938703</v>
      </c>
      <c r="CO76" s="7" t="n">
        <v>0.4495110560165727</v>
      </c>
      <c r="CP76" s="7" t="n">
        <v>0.298907543629583</v>
      </c>
      <c r="CQ76" s="7" t="n">
        <v>0.5724284791422898</v>
      </c>
      <c r="CR76" s="7" t="n">
        <v>0.4044675939840228</v>
      </c>
      <c r="CS76" s="7" t="n">
        <v>0.4775001716586496</v>
      </c>
      <c r="CT76" s="7" t="n">
        <v>0.4350633034257584</v>
      </c>
      <c r="CU76" s="7" t="n">
        <v>0.4068537087567667</v>
      </c>
      <c r="CV76" s="7" t="n">
        <v>0.6089454379411849</v>
      </c>
      <c r="CW76" s="7" t="n">
        <v>0.6996721509557153</v>
      </c>
      <c r="CX76" s="7" t="n">
        <v>0.4097888049652781</v>
      </c>
      <c r="CY76" s="7" t="n">
        <v>0.4712257626189556</v>
      </c>
      <c r="CZ76" s="7" t="n">
        <v>0.4972467651142697</v>
      </c>
      <c r="DA76" s="7" t="n">
        <v>0.4790275756296795</v>
      </c>
      <c r="DB76" s="7" t="n">
        <v>0.3993532107104837</v>
      </c>
      <c r="DC76" s="7" t="n">
        <v>0.5184869302915801</v>
      </c>
      <c r="DD76" s="7" t="n">
        <v>0.3383253197729993</v>
      </c>
      <c r="DE76" s="7" t="n">
        <v>0.2761158982325368</v>
      </c>
      <c r="DF76" s="7" t="n">
        <v>0.7794709877589604</v>
      </c>
      <c r="DG76" s="7" t="n">
        <v>0.4967629378917903</v>
      </c>
      <c r="DH76" s="7" t="n">
        <v>0.824555660599941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0.7720211033968893</v>
      </c>
      <c r="D77" s="7" t="n">
        <v>0.6494632905380354</v>
      </c>
      <c r="E77" s="7" t="n">
        <v>-0.08783743409754513</v>
      </c>
      <c r="F77" s="7" t="n">
        <v>0.5545080978345795</v>
      </c>
      <c r="G77" s="7" t="n">
        <v>0.3824454486628689</v>
      </c>
      <c r="H77" s="7" t="n">
        <v>0.1197275902658251</v>
      </c>
      <c r="I77" s="7" t="n">
        <v>0.722959025723441</v>
      </c>
      <c r="J77" s="7" t="n">
        <v>0.8541269246847687</v>
      </c>
      <c r="K77" s="7" t="n">
        <v>0.8369046812079406</v>
      </c>
      <c r="L77" s="7" t="n">
        <v>0.8476218524730204</v>
      </c>
      <c r="M77" s="7" t="n">
        <v>0.3495297009585895</v>
      </c>
      <c r="N77" s="7" t="n">
        <v>0.5640991050431852</v>
      </c>
      <c r="O77" s="7" t="n">
        <v>0.4926348617451822</v>
      </c>
      <c r="P77" s="7" t="n">
        <v>0.3607054982669256</v>
      </c>
      <c r="Q77" s="7" t="n">
        <v>0.1529812365308515</v>
      </c>
      <c r="R77" s="7" t="n">
        <v>0.9073681696739625</v>
      </c>
      <c r="S77" s="7" t="n">
        <v>0.6259060766666689</v>
      </c>
      <c r="T77" s="7" t="n">
        <v>0.4822964037374144</v>
      </c>
      <c r="U77" s="7" t="n">
        <v>0.6783918191335675</v>
      </c>
      <c r="V77" s="7" t="n">
        <v>0.8491678994065589</v>
      </c>
      <c r="W77" s="7" t="n">
        <v>0.7889183572718644</v>
      </c>
      <c r="X77" s="7" t="n">
        <v>0.6207770478792395</v>
      </c>
      <c r="Y77" s="7" t="n">
        <v>0.09657029158175613</v>
      </c>
      <c r="Z77" s="7" t="n">
        <v>-0.20463194683396</v>
      </c>
      <c r="AA77" s="7" t="n">
        <v>0.4414323930547253</v>
      </c>
      <c r="AB77" s="7" t="n">
        <v>0.6568958444901237</v>
      </c>
      <c r="AC77" s="7" t="n">
        <v>0.5192504546106571</v>
      </c>
      <c r="AD77" s="7" t="n">
        <v>0.3508570409274268</v>
      </c>
      <c r="AE77" s="7" t="n">
        <v>0.6211933227311727</v>
      </c>
      <c r="AF77" s="7" t="n">
        <v>0.6665490882445092</v>
      </c>
      <c r="AG77" s="7" t="n">
        <v>0.9105129479262162</v>
      </c>
      <c r="AH77" s="7" t="n">
        <v>0.8186095024488739</v>
      </c>
      <c r="AI77" s="7" t="n">
        <v>0.8073919454230707</v>
      </c>
      <c r="AJ77" s="7" t="n">
        <v>0.8480853963680071</v>
      </c>
      <c r="AK77" s="7" t="n">
        <v>0.8883689505072137</v>
      </c>
      <c r="AL77" s="7" t="n">
        <v>0.5284869422110822</v>
      </c>
      <c r="AM77" s="7" t="n">
        <v>0.7571441033528274</v>
      </c>
      <c r="AN77" s="7" t="n">
        <v>0.7604118685983545</v>
      </c>
      <c r="AO77" s="7" t="n">
        <v>0.672789805610737</v>
      </c>
      <c r="AP77" s="7" t="n">
        <v>0.7946779786331329</v>
      </c>
      <c r="AQ77" s="7" t="n">
        <v>0.6493142902132776</v>
      </c>
      <c r="AR77" s="7" t="n">
        <v>0.5192505385026452</v>
      </c>
      <c r="AS77" s="7" t="n">
        <v>0.7886100485656166</v>
      </c>
      <c r="AT77" s="7" t="n">
        <v>0.88884459111919</v>
      </c>
      <c r="AU77" s="7" t="n">
        <v>0.7599427149775724</v>
      </c>
      <c r="AV77" s="7" t="n">
        <v>0.7845416327866622</v>
      </c>
      <c r="AW77" s="7" t="n">
        <v>0.6726510525506637</v>
      </c>
      <c r="AX77" s="7" t="n">
        <v>-0.0282060653007637</v>
      </c>
      <c r="AY77" s="7" t="n">
        <v>0.4991023938590027</v>
      </c>
      <c r="AZ77" s="7" t="n">
        <v>0.7217360750294304</v>
      </c>
      <c r="BA77" s="7" t="n">
        <v>0.5493900299183756</v>
      </c>
      <c r="BB77" s="7" t="n">
        <v>-0.1125155391104915</v>
      </c>
      <c r="BC77" s="7" t="n">
        <v>0.6540887551508402</v>
      </c>
      <c r="BD77" s="7" t="n">
        <v>0.6858241547862128</v>
      </c>
      <c r="BE77" s="7" t="n">
        <v>0.9488271881508078</v>
      </c>
      <c r="BF77" s="7" t="n">
        <v>0.4209262639543995</v>
      </c>
      <c r="BG77" s="7" t="n">
        <v>0.453832192730467</v>
      </c>
      <c r="BH77" s="7" t="n">
        <v>0.5796987877328039</v>
      </c>
      <c r="BI77" s="7" t="n">
        <v>0.6676347200196517</v>
      </c>
      <c r="BJ77" s="7" t="n">
        <v>0.4774939507543048</v>
      </c>
      <c r="BK77" s="7" t="n">
        <v>0.9405390820778988</v>
      </c>
      <c r="BL77" s="7" t="n">
        <v>0.8688160144507109</v>
      </c>
      <c r="BM77" s="7" t="n">
        <v>0.548569460336585</v>
      </c>
      <c r="BN77" s="7" t="n">
        <v>0.3617522398142856</v>
      </c>
      <c r="BO77" s="7" t="n">
        <v>0.3423475082961384</v>
      </c>
      <c r="BP77" s="7" t="n">
        <v>0.3853446872037943</v>
      </c>
      <c r="BQ77" s="7" t="n">
        <v>0.895242422527185</v>
      </c>
      <c r="BR77" s="7" t="n">
        <v>0.4737286031528323</v>
      </c>
      <c r="BS77" s="7" t="n">
        <v>0.8954461589805122</v>
      </c>
      <c r="BT77" s="7" t="n">
        <v>0.6512484799702576</v>
      </c>
      <c r="BU77" s="7" t="n">
        <v>0.1376536072428943</v>
      </c>
      <c r="BV77" s="7" t="n">
        <v>0.9013482568265447</v>
      </c>
      <c r="BW77" s="7" t="n">
        <v>0.888706845985051</v>
      </c>
      <c r="BX77" s="7" t="n">
        <v>0.9270111750112204</v>
      </c>
      <c r="BY77" s="7" t="n">
        <v>0.3559215023477034</v>
      </c>
      <c r="BZ77" s="7" t="n">
        <v>1</v>
      </c>
      <c r="CA77" s="7" t="n">
        <v>0.6851389709599355</v>
      </c>
      <c r="CB77" s="7" t="n">
        <v>0.5963662610996622</v>
      </c>
      <c r="CC77" s="7" t="n">
        <v>0.4389559870205615</v>
      </c>
      <c r="CD77" s="7" t="n">
        <v>0.7376452203410605</v>
      </c>
      <c r="CE77" s="7" t="n">
        <v>0.8863452634932475</v>
      </c>
      <c r="CF77" s="7" t="n">
        <v>0.8347671356464772</v>
      </c>
      <c r="CG77" s="7" t="n">
        <v>0.8740966146342388</v>
      </c>
      <c r="CH77" s="7" t="n">
        <v>0.2941043217912058</v>
      </c>
      <c r="CI77" s="7" t="n">
        <v>0.6351026627829925</v>
      </c>
      <c r="CJ77" s="7" t="n">
        <v>0.626137972253245</v>
      </c>
      <c r="CK77" s="7" t="n">
        <v>0.686363078695003</v>
      </c>
      <c r="CL77" s="7" t="n">
        <v>0.773131081106217</v>
      </c>
      <c r="CM77" s="7" t="n">
        <v>0.7888314006169269</v>
      </c>
      <c r="CN77" s="7" t="n">
        <v>0.8136979810899083</v>
      </c>
      <c r="CO77" s="7" t="n">
        <v>0.6787437816125954</v>
      </c>
      <c r="CP77" s="7" t="n">
        <v>0.5765268129219537</v>
      </c>
      <c r="CQ77" s="7" t="n">
        <v>0.864935170970425</v>
      </c>
      <c r="CR77" s="7" t="n">
        <v>0.8221866835416183</v>
      </c>
      <c r="CS77" s="7" t="n">
        <v>0.8149519357856717</v>
      </c>
      <c r="CT77" s="7" t="n">
        <v>0.6514439492868179</v>
      </c>
      <c r="CU77" s="7" t="n">
        <v>0.8330980806390621</v>
      </c>
      <c r="CV77" s="7" t="n">
        <v>0.06079620144549368</v>
      </c>
      <c r="CW77" s="7" t="n">
        <v>0.4412748692834187</v>
      </c>
      <c r="CX77" s="7" t="n">
        <v>0.83193969198352</v>
      </c>
      <c r="CY77" s="7" t="n">
        <v>0.7035667942097381</v>
      </c>
      <c r="CZ77" s="7" t="n">
        <v>-0.03686250366744643</v>
      </c>
      <c r="DA77" s="7" t="n">
        <v>0.7067686765115747</v>
      </c>
      <c r="DB77" s="7" t="n">
        <v>0.8503405642496413</v>
      </c>
      <c r="DC77" s="7" t="n">
        <v>0.1231691555213054</v>
      </c>
      <c r="DD77" s="7" t="n">
        <v>0.95828176024772</v>
      </c>
      <c r="DE77" s="7" t="n">
        <v>0.711357031599703</v>
      </c>
      <c r="DF77" s="7" t="n">
        <v>-0.03021102782554327</v>
      </c>
      <c r="DG77" s="7" t="n">
        <v>0.8942647662168367</v>
      </c>
      <c r="DH77" s="7" t="n">
        <v>0.001696665877274177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0.7395152716369089</v>
      </c>
      <c r="D78" s="7" t="n">
        <v>0.6713952634622316</v>
      </c>
      <c r="E78" s="7" t="n">
        <v>-0.04644476424317109</v>
      </c>
      <c r="F78" s="7" t="n">
        <v>0.6237315868248611</v>
      </c>
      <c r="G78" s="7" t="n">
        <v>0.4304216586584277</v>
      </c>
      <c r="H78" s="7" t="n">
        <v>0.148796900741443</v>
      </c>
      <c r="I78" s="7" t="n">
        <v>0.7823232519453001</v>
      </c>
      <c r="J78" s="7" t="n">
        <v>0.6626482507044609</v>
      </c>
      <c r="K78" s="7" t="n">
        <v>0.6734111179785464</v>
      </c>
      <c r="L78" s="7" t="n">
        <v>0.7692541987996351</v>
      </c>
      <c r="M78" s="7" t="n">
        <v>0.4090932682147935</v>
      </c>
      <c r="N78" s="7" t="n">
        <v>0.8181014761726199</v>
      </c>
      <c r="O78" s="7" t="n">
        <v>0.6029734053542954</v>
      </c>
      <c r="P78" s="7" t="n">
        <v>0.4413228573702356</v>
      </c>
      <c r="Q78" s="7" t="n">
        <v>0.2416487432443466</v>
      </c>
      <c r="R78" s="7" t="n">
        <v>0.789927802436625</v>
      </c>
      <c r="S78" s="7" t="n">
        <v>0.5230944137298528</v>
      </c>
      <c r="T78" s="7" t="n">
        <v>0.4057062555965088</v>
      </c>
      <c r="U78" s="7" t="n">
        <v>0.7934315114720355</v>
      </c>
      <c r="V78" s="7" t="n">
        <v>0.8298969409270961</v>
      </c>
      <c r="W78" s="7" t="n">
        <v>0.8225202947669337</v>
      </c>
      <c r="X78" s="7" t="n">
        <v>0.6832554516455485</v>
      </c>
      <c r="Y78" s="7" t="n">
        <v>0.1622996483105074</v>
      </c>
      <c r="Z78" s="7" t="n">
        <v>-0.209570299627124</v>
      </c>
      <c r="AA78" s="7" t="n">
        <v>0.5568499934476812</v>
      </c>
      <c r="AB78" s="7" t="n">
        <v>0.730776208363688</v>
      </c>
      <c r="AC78" s="7" t="n">
        <v>0.5195253496025666</v>
      </c>
      <c r="AD78" s="7" t="n">
        <v>0.4236795109887034</v>
      </c>
      <c r="AE78" s="7" t="n">
        <v>0.8968852509019317</v>
      </c>
      <c r="AF78" s="7" t="n">
        <v>0.7357746394885757</v>
      </c>
      <c r="AG78" s="7" t="n">
        <v>0.6957648946831043</v>
      </c>
      <c r="AH78" s="7" t="n">
        <v>0.9077064323431846</v>
      </c>
      <c r="AI78" s="7" t="n">
        <v>0.8823596285051013</v>
      </c>
      <c r="AJ78" s="7" t="n">
        <v>0.7071589720441962</v>
      </c>
      <c r="AK78" s="7" t="n">
        <v>0.7410760057933584</v>
      </c>
      <c r="AL78" s="7" t="n">
        <v>0.5987187686796646</v>
      </c>
      <c r="AM78" s="7" t="n">
        <v>0.8682411711270338</v>
      </c>
      <c r="AN78" s="7" t="n">
        <v>0.6839998082954855</v>
      </c>
      <c r="AO78" s="7" t="n">
        <v>0.7671986382053436</v>
      </c>
      <c r="AP78" s="7" t="n">
        <v>0.9004221905180018</v>
      </c>
      <c r="AQ78" s="7" t="n">
        <v>0.9405094562475603</v>
      </c>
      <c r="AR78" s="7" t="n">
        <v>0.5195256631129297</v>
      </c>
      <c r="AS78" s="7" t="n">
        <v>0.6151301793554899</v>
      </c>
      <c r="AT78" s="7" t="n">
        <v>0.6026418642190102</v>
      </c>
      <c r="AU78" s="7" t="n">
        <v>0.6120457775065318</v>
      </c>
      <c r="AV78" s="7" t="n">
        <v>0.6947290937135397</v>
      </c>
      <c r="AW78" s="7" t="n">
        <v>0.9991519677399527</v>
      </c>
      <c r="AX78" s="7" t="n">
        <v>0.07500830315493938</v>
      </c>
      <c r="AY78" s="7" t="n">
        <v>0.5977731798783231</v>
      </c>
      <c r="AZ78" s="7" t="n">
        <v>0.7703293588527086</v>
      </c>
      <c r="BA78" s="7" t="n">
        <v>0.5557588520674952</v>
      </c>
      <c r="BB78" s="7" t="n">
        <v>-0.06695444490305801</v>
      </c>
      <c r="BC78" s="7" t="n">
        <v>0.7547169404964038</v>
      </c>
      <c r="BD78" s="7" t="n">
        <v>0.742353406897633</v>
      </c>
      <c r="BE78" s="7" t="n">
        <v>0.669668200371068</v>
      </c>
      <c r="BF78" s="7" t="n">
        <v>0.4909334396244286</v>
      </c>
      <c r="BG78" s="7" t="n">
        <v>0.4745863357960131</v>
      </c>
      <c r="BH78" s="7" t="n">
        <v>0.8190028924063641</v>
      </c>
      <c r="BI78" s="7" t="n">
        <v>0.6645675492982414</v>
      </c>
      <c r="BJ78" s="7" t="n">
        <v>0.5196889234161194</v>
      </c>
      <c r="BK78" s="7" t="n">
        <v>0.646828277811326</v>
      </c>
      <c r="BL78" s="7" t="n">
        <v>0.683664815718002</v>
      </c>
      <c r="BM78" s="7" t="n">
        <v>0.6568859016388434</v>
      </c>
      <c r="BN78" s="7" t="n">
        <v>0.363959490610307</v>
      </c>
      <c r="BO78" s="7" t="n">
        <v>0.3697199925118005</v>
      </c>
      <c r="BP78" s="7" t="n">
        <v>0.4499082745099292</v>
      </c>
      <c r="BQ78" s="7" t="n">
        <v>0.5754607660654417</v>
      </c>
      <c r="BR78" s="7" t="n">
        <v>0.5283339196793292</v>
      </c>
      <c r="BS78" s="7" t="n">
        <v>0.724446769802932</v>
      </c>
      <c r="BT78" s="7" t="n">
        <v>0.732005954100345</v>
      </c>
      <c r="BU78" s="7" t="n">
        <v>0.1592581995721051</v>
      </c>
      <c r="BV78" s="7" t="n">
        <v>0.5405982763806449</v>
      </c>
      <c r="BW78" s="7" t="n">
        <v>0.6233045693415147</v>
      </c>
      <c r="BX78" s="7" t="n">
        <v>0.6008362169075355</v>
      </c>
      <c r="BY78" s="7" t="n">
        <v>0.4921034475347021</v>
      </c>
      <c r="BZ78" s="7" t="n">
        <v>0.6851389709599355</v>
      </c>
      <c r="CA78" s="7" t="n">
        <v>1</v>
      </c>
      <c r="CB78" s="7" t="n">
        <v>0.6935141207516361</v>
      </c>
      <c r="CC78" s="7" t="n">
        <v>0.5066572282916759</v>
      </c>
      <c r="CD78" s="7" t="n">
        <v>0.575106291412794</v>
      </c>
      <c r="CE78" s="7" t="n">
        <v>0.5580257707209535</v>
      </c>
      <c r="CF78" s="7" t="n">
        <v>0.546974318591378</v>
      </c>
      <c r="CG78" s="7" t="n">
        <v>0.6865728221388946</v>
      </c>
      <c r="CH78" s="7" t="n">
        <v>0.4533735130564654</v>
      </c>
      <c r="CI78" s="7" t="n">
        <v>0.7058683270281894</v>
      </c>
      <c r="CJ78" s="7" t="n">
        <v>0.7972902239502989</v>
      </c>
      <c r="CK78" s="7" t="n">
        <v>0.7047480798710766</v>
      </c>
      <c r="CL78" s="7" t="n">
        <v>0.4329026093777858</v>
      </c>
      <c r="CM78" s="7" t="n">
        <v>0.6253554935709236</v>
      </c>
      <c r="CN78" s="7" t="n">
        <v>0.8423041484185844</v>
      </c>
      <c r="CO78" s="7" t="n">
        <v>0.9730465292140316</v>
      </c>
      <c r="CP78" s="7" t="n">
        <v>0.5851061816289852</v>
      </c>
      <c r="CQ78" s="7" t="n">
        <v>0.7473780054689121</v>
      </c>
      <c r="CR78" s="7" t="n">
        <v>0.6641775500847505</v>
      </c>
      <c r="CS78" s="7" t="n">
        <v>0.7000329218211868</v>
      </c>
      <c r="CT78" s="7" t="n">
        <v>0.9909198433824169</v>
      </c>
      <c r="CU78" s="7" t="n">
        <v>0.6658836827916733</v>
      </c>
      <c r="CV78" s="7" t="n">
        <v>-0.005709471142512461</v>
      </c>
      <c r="CW78" s="7" t="n">
        <v>0.5874760985882865</v>
      </c>
      <c r="CX78" s="7" t="n">
        <v>0.6608033573487974</v>
      </c>
      <c r="CY78" s="7" t="n">
        <v>0.7209546862980163</v>
      </c>
      <c r="CZ78" s="7" t="n">
        <v>0.06362081417422795</v>
      </c>
      <c r="DA78" s="7" t="n">
        <v>0.666518775320265</v>
      </c>
      <c r="DB78" s="7" t="n">
        <v>0.668692689813289</v>
      </c>
      <c r="DC78" s="7" t="n">
        <v>0.06995635263182266</v>
      </c>
      <c r="DD78" s="7" t="n">
        <v>0.6456714632258361</v>
      </c>
      <c r="DE78" s="7" t="n">
        <v>0.7499886173898609</v>
      </c>
      <c r="DF78" s="7" t="n">
        <v>0.04370194707278249</v>
      </c>
      <c r="DG78" s="7" t="n">
        <v>0.7002096903139255</v>
      </c>
      <c r="DH78" s="7" t="n">
        <v>0.10413294566733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0.6403283221428154</v>
      </c>
      <c r="D79" s="7" t="n">
        <v>0.5985061606342935</v>
      </c>
      <c r="E79" s="7" t="n">
        <v>0.01054215040457037</v>
      </c>
      <c r="F79" s="7" t="n">
        <v>0.589810248643835</v>
      </c>
      <c r="G79" s="7" t="n">
        <v>0.5412951629926706</v>
      </c>
      <c r="H79" s="7" t="n">
        <v>0.1319020263421037</v>
      </c>
      <c r="I79" s="7" t="n">
        <v>0.6763661862558893</v>
      </c>
      <c r="J79" s="7" t="n">
        <v>0.50575610285969</v>
      </c>
      <c r="K79" s="7" t="n">
        <v>0.5268005332479685</v>
      </c>
      <c r="L79" s="7" t="n">
        <v>0.5728065786517962</v>
      </c>
      <c r="M79" s="7" t="n">
        <v>0.343749287332109</v>
      </c>
      <c r="N79" s="7" t="n">
        <v>0.7241546404293909</v>
      </c>
      <c r="O79" s="7" t="n">
        <v>0.5618099213542442</v>
      </c>
      <c r="P79" s="7" t="n">
        <v>0.3673702178754555</v>
      </c>
      <c r="Q79" s="7" t="n">
        <v>0.2696239018009461</v>
      </c>
      <c r="R79" s="7" t="n">
        <v>0.692201542087122</v>
      </c>
      <c r="S79" s="7" t="n">
        <v>0.4266974524896361</v>
      </c>
      <c r="T79" s="7" t="n">
        <v>0.3013313943439966</v>
      </c>
      <c r="U79" s="7" t="n">
        <v>0.6744774081177314</v>
      </c>
      <c r="V79" s="7" t="n">
        <v>0.6813478626252102</v>
      </c>
      <c r="W79" s="7" t="n">
        <v>0.6981278984544297</v>
      </c>
      <c r="X79" s="7" t="n">
        <v>0.5214420394391706</v>
      </c>
      <c r="Y79" s="7" t="n">
        <v>0.2403128085276275</v>
      </c>
      <c r="Z79" s="7" t="n">
        <v>-0.2208146494287687</v>
      </c>
      <c r="AA79" s="7" t="n">
        <v>0.5153912415303432</v>
      </c>
      <c r="AB79" s="7" t="n">
        <v>0.5351631677183689</v>
      </c>
      <c r="AC79" s="7" t="n">
        <v>0.7919629024021062</v>
      </c>
      <c r="AD79" s="7" t="n">
        <v>0.4338077447595391</v>
      </c>
      <c r="AE79" s="7" t="n">
        <v>0.5646862387605153</v>
      </c>
      <c r="AF79" s="7" t="n">
        <v>0.5268240050751041</v>
      </c>
      <c r="AG79" s="7" t="n">
        <v>0.5681148022574575</v>
      </c>
      <c r="AH79" s="7" t="n">
        <v>0.6679002470218436</v>
      </c>
      <c r="AI79" s="7" t="n">
        <v>0.6501535891960507</v>
      </c>
      <c r="AJ79" s="7" t="n">
        <v>0.5684882142055087</v>
      </c>
      <c r="AK79" s="7" t="n">
        <v>0.6705961606022572</v>
      </c>
      <c r="AL79" s="7" t="n">
        <v>0.6547589192917774</v>
      </c>
      <c r="AM79" s="7" t="n">
        <v>0.7187525961732369</v>
      </c>
      <c r="AN79" s="7" t="n">
        <v>0.5471208244113039</v>
      </c>
      <c r="AO79" s="7" t="n">
        <v>0.5543643693788729</v>
      </c>
      <c r="AP79" s="7" t="n">
        <v>0.6511369247551274</v>
      </c>
      <c r="AQ79" s="7" t="n">
        <v>0.6518015589424793</v>
      </c>
      <c r="AR79" s="7" t="n">
        <v>0.7919630151315616</v>
      </c>
      <c r="AS79" s="7" t="n">
        <v>0.4721588579217523</v>
      </c>
      <c r="AT79" s="7" t="n">
        <v>0.4970294867657672</v>
      </c>
      <c r="AU79" s="7" t="n">
        <v>0.5062331926376431</v>
      </c>
      <c r="AV79" s="7" t="n">
        <v>0.5662644140098343</v>
      </c>
      <c r="AW79" s="7" t="n">
        <v>0.6877199798615534</v>
      </c>
      <c r="AX79" s="7" t="n">
        <v>0.2887298389376129</v>
      </c>
      <c r="AY79" s="7" t="n">
        <v>0.5634946439269155</v>
      </c>
      <c r="AZ79" s="7" t="n">
        <v>0.5682807005043415</v>
      </c>
      <c r="BA79" s="7" t="n">
        <v>0.5946428029570543</v>
      </c>
      <c r="BB79" s="7" t="n">
        <v>-0.03697854420890062</v>
      </c>
      <c r="BC79" s="7" t="n">
        <v>0.639327502064684</v>
      </c>
      <c r="BD79" s="7" t="n">
        <v>0.6046426610892001</v>
      </c>
      <c r="BE79" s="7" t="n">
        <v>0.5513075315189303</v>
      </c>
      <c r="BF79" s="7" t="n">
        <v>0.5970127005899444</v>
      </c>
      <c r="BG79" s="7" t="n">
        <v>0.5136469660891941</v>
      </c>
      <c r="BH79" s="7" t="n">
        <v>0.6312773397255091</v>
      </c>
      <c r="BI79" s="7" t="n">
        <v>0.7013206849329167</v>
      </c>
      <c r="BJ79" s="7" t="n">
        <v>0.3972034522247252</v>
      </c>
      <c r="BK79" s="7" t="n">
        <v>0.544975367977673</v>
      </c>
      <c r="BL79" s="7" t="n">
        <v>0.5581240810726215</v>
      </c>
      <c r="BM79" s="7" t="n">
        <v>0.6109636202321534</v>
      </c>
      <c r="BN79" s="7" t="n">
        <v>0.3613896460101861</v>
      </c>
      <c r="BO79" s="7" t="n">
        <v>0.391500719624725</v>
      </c>
      <c r="BP79" s="7" t="n">
        <v>0.3776485965123567</v>
      </c>
      <c r="BQ79" s="7" t="n">
        <v>0.5058194152608048</v>
      </c>
      <c r="BR79" s="7" t="n">
        <v>0.4530422193351344</v>
      </c>
      <c r="BS79" s="7" t="n">
        <v>0.5976445982202994</v>
      </c>
      <c r="BT79" s="7" t="n">
        <v>0.5328394641329905</v>
      </c>
      <c r="BU79" s="7" t="n">
        <v>0.1315554279011011</v>
      </c>
      <c r="BV79" s="7" t="n">
        <v>0.4701529051850846</v>
      </c>
      <c r="BW79" s="7" t="n">
        <v>0.5053624540558693</v>
      </c>
      <c r="BX79" s="7" t="n">
        <v>0.522252718190837</v>
      </c>
      <c r="BY79" s="7" t="n">
        <v>0.522448011178013</v>
      </c>
      <c r="BZ79" s="7" t="n">
        <v>0.5963662610996622</v>
      </c>
      <c r="CA79" s="7" t="n">
        <v>0.6935141207516361</v>
      </c>
      <c r="CB79" s="7" t="n">
        <v>1</v>
      </c>
      <c r="CC79" s="7" t="n">
        <v>0.5088210289302764</v>
      </c>
      <c r="CD79" s="7" t="n">
        <v>0.4576594377613057</v>
      </c>
      <c r="CE79" s="7" t="n">
        <v>0.4874046561549285</v>
      </c>
      <c r="CF79" s="7" t="n">
        <v>0.4897601242630412</v>
      </c>
      <c r="CG79" s="7" t="n">
        <v>0.5615018271025872</v>
      </c>
      <c r="CH79" s="7" t="n">
        <v>0.454324320507144</v>
      </c>
      <c r="CI79" s="7" t="n">
        <v>0.5000255409718629</v>
      </c>
      <c r="CJ79" s="7" t="n">
        <v>0.590519393265958</v>
      </c>
      <c r="CK79" s="7" t="n">
        <v>0.5011512628733678</v>
      </c>
      <c r="CL79" s="7" t="n">
        <v>0.399213855847909</v>
      </c>
      <c r="CM79" s="7" t="n">
        <v>0.514256371640035</v>
      </c>
      <c r="CN79" s="7" t="n">
        <v>0.606631624210115</v>
      </c>
      <c r="CO79" s="7" t="n">
        <v>0.6612676296837031</v>
      </c>
      <c r="CP79" s="7" t="n">
        <v>0.8658002870370994</v>
      </c>
      <c r="CQ79" s="7" t="n">
        <v>0.630643331978175</v>
      </c>
      <c r="CR79" s="7" t="n">
        <v>0.5287834688479358</v>
      </c>
      <c r="CS79" s="7" t="n">
        <v>0.575266854041337</v>
      </c>
      <c r="CT79" s="7" t="n">
        <v>0.6550734243045763</v>
      </c>
      <c r="CU79" s="7" t="n">
        <v>0.5286523427692253</v>
      </c>
      <c r="CV79" s="7" t="n">
        <v>-0.01259102649704916</v>
      </c>
      <c r="CW79" s="7" t="n">
        <v>0.4619010730194662</v>
      </c>
      <c r="CX79" s="7" t="n">
        <v>0.5252841847111738</v>
      </c>
      <c r="CY79" s="7" t="n">
        <v>0.48231248046108</v>
      </c>
      <c r="CZ79" s="7" t="n">
        <v>0.2759850161032023</v>
      </c>
      <c r="DA79" s="7" t="n">
        <v>0.6467918437105096</v>
      </c>
      <c r="DB79" s="7" t="n">
        <v>0.526523953385697</v>
      </c>
      <c r="DC79" s="7" t="n">
        <v>-0.08592297614243523</v>
      </c>
      <c r="DD79" s="7" t="n">
        <v>0.5408768052668627</v>
      </c>
      <c r="DE79" s="7" t="n">
        <v>0.5506235871261185</v>
      </c>
      <c r="DF79" s="7" t="n">
        <v>0.0688476402785881</v>
      </c>
      <c r="DG79" s="7" t="n">
        <v>0.6335187093430424</v>
      </c>
      <c r="DH79" s="7" t="n">
        <v>0.1468487772851034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0.8391241899442232</v>
      </c>
      <c r="D80" s="7" t="n">
        <v>0.7570275047772428</v>
      </c>
      <c r="E80" s="7" t="n">
        <v>0.653035889711022</v>
      </c>
      <c r="F80" s="7" t="n">
        <v>0.6633465653370689</v>
      </c>
      <c r="G80" s="7" t="n">
        <v>0.4658170591981945</v>
      </c>
      <c r="H80" s="7" t="n">
        <v>0.6678176755055006</v>
      </c>
      <c r="I80" s="7" t="n">
        <v>0.7172193838973451</v>
      </c>
      <c r="J80" s="7" t="n">
        <v>0.4938338730673378</v>
      </c>
      <c r="K80" s="7" t="n">
        <v>0.4675345520383145</v>
      </c>
      <c r="L80" s="7" t="n">
        <v>0.5489280255050961</v>
      </c>
      <c r="M80" s="7" t="n">
        <v>0.6734753824762766</v>
      </c>
      <c r="N80" s="7" t="n">
        <v>0.7396969394896412</v>
      </c>
      <c r="O80" s="7" t="n">
        <v>0.2820791184462368</v>
      </c>
      <c r="P80" s="7" t="n">
        <v>0.6766225485211163</v>
      </c>
      <c r="Q80" s="7" t="n">
        <v>0.7572814618118064</v>
      </c>
      <c r="R80" s="7" t="n">
        <v>0.644418596914617</v>
      </c>
      <c r="S80" s="7" t="n">
        <v>0.8047119838971482</v>
      </c>
      <c r="T80" s="7" t="n">
        <v>0.8073988153524968</v>
      </c>
      <c r="U80" s="7" t="n">
        <v>0.7053585563718822</v>
      </c>
      <c r="V80" s="7" t="n">
        <v>0.7656887473332548</v>
      </c>
      <c r="W80" s="7" t="n">
        <v>0.7554176037779042</v>
      </c>
      <c r="X80" s="7" t="n">
        <v>0.3435999033823348</v>
      </c>
      <c r="Y80" s="7" t="n">
        <v>0.8130956703938691</v>
      </c>
      <c r="Z80" s="7" t="n">
        <v>0.4210047930851611</v>
      </c>
      <c r="AA80" s="7" t="n">
        <v>0.2917554216323451</v>
      </c>
      <c r="AB80" s="7" t="n">
        <v>0.4339648601608166</v>
      </c>
      <c r="AC80" s="7" t="n">
        <v>0.2510094203989988</v>
      </c>
      <c r="AD80" s="7" t="n">
        <v>0.3985508259815096</v>
      </c>
      <c r="AE80" s="7" t="n">
        <v>0.480444909593841</v>
      </c>
      <c r="AF80" s="7" t="n">
        <v>0.439429482968834</v>
      </c>
      <c r="AG80" s="7" t="n">
        <v>0.5484621078216155</v>
      </c>
      <c r="AH80" s="7" t="n">
        <v>0.5000124732042567</v>
      </c>
      <c r="AI80" s="7" t="n">
        <v>0.479271373572515</v>
      </c>
      <c r="AJ80" s="7" t="n">
        <v>0.5407725343480311</v>
      </c>
      <c r="AK80" s="7" t="n">
        <v>0.5762521642827139</v>
      </c>
      <c r="AL80" s="7" t="n">
        <v>0.636806053498711</v>
      </c>
      <c r="AM80" s="7" t="n">
        <v>0.5816468152055041</v>
      </c>
      <c r="AN80" s="7" t="n">
        <v>0.4517408470544965</v>
      </c>
      <c r="AO80" s="7" t="n">
        <v>0.3952832354205244</v>
      </c>
      <c r="AP80" s="7" t="n">
        <v>0.4661447819140775</v>
      </c>
      <c r="AQ80" s="7" t="n">
        <v>0.4964115953112593</v>
      </c>
      <c r="AR80" s="7" t="n">
        <v>0.2510095839266361</v>
      </c>
      <c r="AS80" s="7" t="n">
        <v>0.5648383756787714</v>
      </c>
      <c r="AT80" s="7" t="n">
        <v>0.414587328665416</v>
      </c>
      <c r="AU80" s="7" t="n">
        <v>0.4653450159734932</v>
      </c>
      <c r="AV80" s="7" t="n">
        <v>0.4598638461864554</v>
      </c>
      <c r="AW80" s="7" t="n">
        <v>0.5101925354362717</v>
      </c>
      <c r="AX80" s="7" t="n">
        <v>0.3280256706605156</v>
      </c>
      <c r="AY80" s="7" t="n">
        <v>0.2419364977068671</v>
      </c>
      <c r="AZ80" s="7" t="n">
        <v>0.381738601536575</v>
      </c>
      <c r="BA80" s="7" t="n">
        <v>0.77433689260161</v>
      </c>
      <c r="BB80" s="7" t="n">
        <v>0.4750772307365912</v>
      </c>
      <c r="BC80" s="7" t="n">
        <v>0.5998644711802457</v>
      </c>
      <c r="BD80" s="7" t="n">
        <v>0.6483460480125536</v>
      </c>
      <c r="BE80" s="7" t="n">
        <v>0.4366953866905342</v>
      </c>
      <c r="BF80" s="7" t="n">
        <v>0.7342795855021486</v>
      </c>
      <c r="BG80" s="7" t="n">
        <v>0.8116424560778255</v>
      </c>
      <c r="BH80" s="7" t="n">
        <v>0.6727589835103041</v>
      </c>
      <c r="BI80" s="7" t="n">
        <v>0.4155422721972957</v>
      </c>
      <c r="BJ80" s="7" t="n">
        <v>0.562109119595119</v>
      </c>
      <c r="BK80" s="7" t="n">
        <v>0.492233455010667</v>
      </c>
      <c r="BL80" s="7" t="n">
        <v>0.5581616972550476</v>
      </c>
      <c r="BM80" s="7" t="n">
        <v>0.3235398595015526</v>
      </c>
      <c r="BN80" s="7" t="n">
        <v>0.6734053254259339</v>
      </c>
      <c r="BO80" s="7" t="n">
        <v>0.2893268939790951</v>
      </c>
      <c r="BP80" s="7" t="n">
        <v>0.6830896566211702</v>
      </c>
      <c r="BQ80" s="7" t="n">
        <v>0.5072488971702913</v>
      </c>
      <c r="BR80" s="7" t="n">
        <v>0.7917691897726942</v>
      </c>
      <c r="BS80" s="7" t="n">
        <v>0.5001479504871967</v>
      </c>
      <c r="BT80" s="7" t="n">
        <v>0.3470064237593872</v>
      </c>
      <c r="BU80" s="7" t="n">
        <v>0.6940516838671219</v>
      </c>
      <c r="BV80" s="7" t="n">
        <v>0.4642956064462411</v>
      </c>
      <c r="BW80" s="7" t="n">
        <v>0.3857649627794219</v>
      </c>
      <c r="BX80" s="7" t="n">
        <v>0.4706909914802592</v>
      </c>
      <c r="BY80" s="7" t="n">
        <v>0.8983082747606606</v>
      </c>
      <c r="BZ80" s="7" t="n">
        <v>0.4389559870205615</v>
      </c>
      <c r="CA80" s="7" t="n">
        <v>0.5066572282916759</v>
      </c>
      <c r="CB80" s="7" t="n">
        <v>0.5088210289302764</v>
      </c>
      <c r="CC80" s="7" t="n">
        <v>1</v>
      </c>
      <c r="CD80" s="7" t="n">
        <v>0.4651551893120003</v>
      </c>
      <c r="CE80" s="7" t="n">
        <v>0.4903059774120574</v>
      </c>
      <c r="CF80" s="7" t="n">
        <v>0.5177736444948189</v>
      </c>
      <c r="CG80" s="7" t="n">
        <v>0.5271056694958224</v>
      </c>
      <c r="CH80" s="7" t="n">
        <v>0.4640703098092744</v>
      </c>
      <c r="CI80" s="7" t="n">
        <v>0.3955617553379042</v>
      </c>
      <c r="CJ80" s="7" t="n">
        <v>0.456038493207859</v>
      </c>
      <c r="CK80" s="7" t="n">
        <v>0.3498898847687306</v>
      </c>
      <c r="CL80" s="7" t="n">
        <v>0.5149778150055166</v>
      </c>
      <c r="CM80" s="7" t="n">
        <v>0.4714709140598415</v>
      </c>
      <c r="CN80" s="7" t="n">
        <v>0.4992501553306715</v>
      </c>
      <c r="CO80" s="7" t="n">
        <v>0.4699843789605722</v>
      </c>
      <c r="CP80" s="7" t="n">
        <v>0.294489249785071</v>
      </c>
      <c r="CQ80" s="7" t="n">
        <v>0.6458970599549281</v>
      </c>
      <c r="CR80" s="7" t="n">
        <v>0.5154230753939807</v>
      </c>
      <c r="CS80" s="7" t="n">
        <v>0.547973585657194</v>
      </c>
      <c r="CT80" s="7" t="n">
        <v>0.442643634940631</v>
      </c>
      <c r="CU80" s="7" t="n">
        <v>0.5134196025325172</v>
      </c>
      <c r="CV80" s="7" t="n">
        <v>0.6048108554163933</v>
      </c>
      <c r="CW80" s="7" t="n">
        <v>0.7228815007838364</v>
      </c>
      <c r="CX80" s="7" t="n">
        <v>0.5142405008700508</v>
      </c>
      <c r="CY80" s="7" t="n">
        <v>0.517316785646602</v>
      </c>
      <c r="CZ80" s="7" t="n">
        <v>0.3190486063757028</v>
      </c>
      <c r="DA80" s="7" t="n">
        <v>0.4796956439640889</v>
      </c>
      <c r="DB80" s="7" t="n">
        <v>0.5019733635414078</v>
      </c>
      <c r="DC80" s="7" t="n">
        <v>0.5182401361918373</v>
      </c>
      <c r="DD80" s="7" t="n">
        <v>0.433540876380149</v>
      </c>
      <c r="DE80" s="7" t="n">
        <v>0.3926437411505144</v>
      </c>
      <c r="DF80" s="7" t="n">
        <v>0.7277536524141192</v>
      </c>
      <c r="DG80" s="7" t="n">
        <v>0.5937429045700298</v>
      </c>
      <c r="DH80" s="7" t="n">
        <v>0.7338236342713569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0.6741395828979594</v>
      </c>
      <c r="D81" s="7" t="n">
        <v>0.6110833457483924</v>
      </c>
      <c r="E81" s="7" t="n">
        <v>-0.04361850100654988</v>
      </c>
      <c r="F81" s="7" t="n">
        <v>0.5444232785673015</v>
      </c>
      <c r="G81" s="7" t="n">
        <v>0.3418762424461892</v>
      </c>
      <c r="H81" s="7" t="n">
        <v>0.1310287963391973</v>
      </c>
      <c r="I81" s="7" t="n">
        <v>0.6637709396388952</v>
      </c>
      <c r="J81" s="7" t="n">
        <v>0.7334610898848251</v>
      </c>
      <c r="K81" s="7" t="n">
        <v>0.7150272345860076</v>
      </c>
      <c r="L81" s="7" t="n">
        <v>0.7447487142050612</v>
      </c>
      <c r="M81" s="7" t="n">
        <v>0.3046790235007323</v>
      </c>
      <c r="N81" s="7" t="n">
        <v>0.5584558595717546</v>
      </c>
      <c r="O81" s="7" t="n">
        <v>0.5293751896501218</v>
      </c>
      <c r="P81" s="7" t="n">
        <v>0.3102483171308834</v>
      </c>
      <c r="Q81" s="7" t="n">
        <v>0.2018886849038617</v>
      </c>
      <c r="R81" s="7" t="n">
        <v>0.7310511034042093</v>
      </c>
      <c r="S81" s="7" t="n">
        <v>0.6850503222491825</v>
      </c>
      <c r="T81" s="7" t="n">
        <v>0.5506416847365146</v>
      </c>
      <c r="U81" s="7" t="n">
        <v>0.6314601445694887</v>
      </c>
      <c r="V81" s="7" t="n">
        <v>0.7273539249843521</v>
      </c>
      <c r="W81" s="7" t="n">
        <v>0.7057333757380214</v>
      </c>
      <c r="X81" s="7" t="n">
        <v>0.4863262402832393</v>
      </c>
      <c r="Y81" s="7" t="n">
        <v>0.1307097873623634</v>
      </c>
      <c r="Z81" s="7" t="n">
        <v>-0.1319744606262161</v>
      </c>
      <c r="AA81" s="7" t="n">
        <v>0.5207885311942251</v>
      </c>
      <c r="AB81" s="7" t="n">
        <v>0.5593133719752436</v>
      </c>
      <c r="AC81" s="7" t="n">
        <v>0.3780399376280286</v>
      </c>
      <c r="AD81" s="7" t="n">
        <v>0.4374319479487154</v>
      </c>
      <c r="AE81" s="7" t="n">
        <v>0.5267590112230645</v>
      </c>
      <c r="AF81" s="7" t="n">
        <v>0.5692415434424707</v>
      </c>
      <c r="AG81" s="7" t="n">
        <v>0.747610669570497</v>
      </c>
      <c r="AH81" s="7" t="n">
        <v>0.675346806250358</v>
      </c>
      <c r="AI81" s="7" t="n">
        <v>0.6384410401786402</v>
      </c>
      <c r="AJ81" s="7" t="n">
        <v>0.612779437491452</v>
      </c>
      <c r="AK81" s="7" t="n">
        <v>0.679676368831037</v>
      </c>
      <c r="AL81" s="7" t="n">
        <v>0.5179182520337358</v>
      </c>
      <c r="AM81" s="7" t="n">
        <v>0.671852594575263</v>
      </c>
      <c r="AN81" s="7" t="n">
        <v>0.5886788138353659</v>
      </c>
      <c r="AO81" s="7" t="n">
        <v>0.5591736544384788</v>
      </c>
      <c r="AP81" s="7" t="n">
        <v>0.6322098091338044</v>
      </c>
      <c r="AQ81" s="7" t="n">
        <v>0.54672670730156</v>
      </c>
      <c r="AR81" s="7" t="n">
        <v>0.3780400003873324</v>
      </c>
      <c r="AS81" s="7" t="n">
        <v>0.9688642702980301</v>
      </c>
      <c r="AT81" s="7" t="n">
        <v>0.5987100547054225</v>
      </c>
      <c r="AU81" s="7" t="n">
        <v>0.9902911491892098</v>
      </c>
      <c r="AV81" s="7" t="n">
        <v>0.5881030663299043</v>
      </c>
      <c r="AW81" s="7" t="n">
        <v>0.5721222455547947</v>
      </c>
      <c r="AX81" s="7" t="n">
        <v>-0.01348398758146965</v>
      </c>
      <c r="AY81" s="7" t="n">
        <v>0.5155356917160274</v>
      </c>
      <c r="AZ81" s="7" t="n">
        <v>0.579580918570167</v>
      </c>
      <c r="BA81" s="7" t="n">
        <v>0.5635830361165963</v>
      </c>
      <c r="BB81" s="7" t="n">
        <v>-0.08454031233912551</v>
      </c>
      <c r="BC81" s="7" t="n">
        <v>0.564884349994952</v>
      </c>
      <c r="BD81" s="7" t="n">
        <v>0.5834093114055595</v>
      </c>
      <c r="BE81" s="7" t="n">
        <v>0.7394374240852675</v>
      </c>
      <c r="BF81" s="7" t="n">
        <v>0.3608878277536554</v>
      </c>
      <c r="BG81" s="7" t="n">
        <v>0.4643035061667304</v>
      </c>
      <c r="BH81" s="7" t="n">
        <v>0.5307735970136401</v>
      </c>
      <c r="BI81" s="7" t="n">
        <v>0.5394972891297053</v>
      </c>
      <c r="BJ81" s="7" t="n">
        <v>0.4650885158792124</v>
      </c>
      <c r="BK81" s="7" t="n">
        <v>0.7263678150249522</v>
      </c>
      <c r="BL81" s="7" t="n">
        <v>0.7217383685176533</v>
      </c>
      <c r="BM81" s="7" t="n">
        <v>0.5593908541911907</v>
      </c>
      <c r="BN81" s="7" t="n">
        <v>0.3196832148361604</v>
      </c>
      <c r="BO81" s="7" t="n">
        <v>0.3890093844806637</v>
      </c>
      <c r="BP81" s="7" t="n">
        <v>0.3350860120705162</v>
      </c>
      <c r="BQ81" s="7" t="n">
        <v>0.663916897766073</v>
      </c>
      <c r="BR81" s="7" t="n">
        <v>0.5313176884250721</v>
      </c>
      <c r="BS81" s="7" t="n">
        <v>0.7152074135814729</v>
      </c>
      <c r="BT81" s="7" t="n">
        <v>0.5293177602987338</v>
      </c>
      <c r="BU81" s="7" t="n">
        <v>0.1562699558639579</v>
      </c>
      <c r="BV81" s="7" t="n">
        <v>0.6422413005995016</v>
      </c>
      <c r="BW81" s="7" t="n">
        <v>0.6004560732264836</v>
      </c>
      <c r="BX81" s="7" t="n">
        <v>0.6915879965879882</v>
      </c>
      <c r="BY81" s="7" t="n">
        <v>0.3656962555035453</v>
      </c>
      <c r="BZ81" s="7" t="n">
        <v>0.7376452203410605</v>
      </c>
      <c r="CA81" s="7" t="n">
        <v>0.575106291412794</v>
      </c>
      <c r="CB81" s="7" t="n">
        <v>0.4576594377613057</v>
      </c>
      <c r="CC81" s="7" t="n">
        <v>0.4651551893120003</v>
      </c>
      <c r="CD81" s="7" t="n">
        <v>1</v>
      </c>
      <c r="CE81" s="7" t="n">
        <v>0.6440638441402693</v>
      </c>
      <c r="CF81" s="7" t="n">
        <v>0.6065513674599664</v>
      </c>
      <c r="CG81" s="7" t="n">
        <v>0.6871325422346846</v>
      </c>
      <c r="CH81" s="7" t="n">
        <v>0.402030208115238</v>
      </c>
      <c r="CI81" s="7" t="n">
        <v>0.5327360247063251</v>
      </c>
      <c r="CJ81" s="7" t="n">
        <v>0.4985307986934275</v>
      </c>
      <c r="CK81" s="7" t="n">
        <v>0.5282377415895522</v>
      </c>
      <c r="CL81" s="7" t="n">
        <v>0.5650168312596437</v>
      </c>
      <c r="CM81" s="7" t="n">
        <v>0.9879073639199755</v>
      </c>
      <c r="CN81" s="7" t="n">
        <v>0.671794264374208</v>
      </c>
      <c r="CO81" s="7" t="n">
        <v>0.5503148180510857</v>
      </c>
      <c r="CP81" s="7" t="n">
        <v>0.3920797009260942</v>
      </c>
      <c r="CQ81" s="7" t="n">
        <v>0.674204662551014</v>
      </c>
      <c r="CR81" s="7" t="n">
        <v>0.7140675448741101</v>
      </c>
      <c r="CS81" s="7" t="n">
        <v>0.6858338198942011</v>
      </c>
      <c r="CT81" s="7" t="n">
        <v>0.5510611280538309</v>
      </c>
      <c r="CU81" s="7" t="n">
        <v>0.730178430196302</v>
      </c>
      <c r="CV81" s="7" t="n">
        <v>0.1373987268581376</v>
      </c>
      <c r="CW81" s="7" t="n">
        <v>0.4140716936200032</v>
      </c>
      <c r="CX81" s="7" t="n">
        <v>0.7246097995116898</v>
      </c>
      <c r="CY81" s="7" t="n">
        <v>0.5700132791103595</v>
      </c>
      <c r="CZ81" s="7" t="n">
        <v>-0.0199864551824009</v>
      </c>
      <c r="DA81" s="7" t="n">
        <v>0.5931181652321527</v>
      </c>
      <c r="DB81" s="7" t="n">
        <v>0.7328895415296547</v>
      </c>
      <c r="DC81" s="7" t="n">
        <v>0.05210216124054193</v>
      </c>
      <c r="DD81" s="7" t="n">
        <v>0.7455049488716605</v>
      </c>
      <c r="DE81" s="7" t="n">
        <v>0.620816555116653</v>
      </c>
      <c r="DF81" s="7" t="n">
        <v>0.02705185434652611</v>
      </c>
      <c r="DG81" s="7" t="n">
        <v>0.7261919139272009</v>
      </c>
      <c r="DH81" s="7" t="n">
        <v>0.1047883008835185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0.7395201352705809</v>
      </c>
      <c r="D82" s="7" t="n">
        <v>0.6332102320514128</v>
      </c>
      <c r="E82" s="7" t="n">
        <v>0.02830112205078719</v>
      </c>
      <c r="F82" s="7" t="n">
        <v>0.5140261719433553</v>
      </c>
      <c r="G82" s="7" t="n">
        <v>0.3095369724143481</v>
      </c>
      <c r="H82" s="7" t="n">
        <v>0.1814252534098953</v>
      </c>
      <c r="I82" s="7" t="n">
        <v>0.6835200884732384</v>
      </c>
      <c r="J82" s="7" t="n">
        <v>0.8927396932162144</v>
      </c>
      <c r="K82" s="7" t="n">
        <v>0.8399686034143876</v>
      </c>
      <c r="L82" s="7" t="n">
        <v>0.8591568936029793</v>
      </c>
      <c r="M82" s="7" t="n">
        <v>0.3523653086331358</v>
      </c>
      <c r="N82" s="7" t="n">
        <v>0.4763170168618042</v>
      </c>
      <c r="O82" s="7" t="n">
        <v>0.3576292037439204</v>
      </c>
      <c r="P82" s="7" t="n">
        <v>0.3554097977002118</v>
      </c>
      <c r="Q82" s="7" t="n">
        <v>0.1976045729900555</v>
      </c>
      <c r="R82" s="7" t="n">
        <v>0.8184817655611382</v>
      </c>
      <c r="S82" s="7" t="n">
        <v>0.6585620332867387</v>
      </c>
      <c r="T82" s="7" t="n">
        <v>0.5374284751574424</v>
      </c>
      <c r="U82" s="7" t="n">
        <v>0.6335826998275373</v>
      </c>
      <c r="V82" s="7" t="n">
        <v>0.8088533229378069</v>
      </c>
      <c r="W82" s="7" t="n">
        <v>0.7480001291639433</v>
      </c>
      <c r="X82" s="7" t="n">
        <v>0.5283815864119114</v>
      </c>
      <c r="Y82" s="7" t="n">
        <v>0.1800722222340291</v>
      </c>
      <c r="Z82" s="7" t="n">
        <v>-0.09832975745970089</v>
      </c>
      <c r="AA82" s="7" t="n">
        <v>0.2905715342862278</v>
      </c>
      <c r="AB82" s="7" t="n">
        <v>0.5685630043831699</v>
      </c>
      <c r="AC82" s="7" t="n">
        <v>0.3911690824574235</v>
      </c>
      <c r="AD82" s="7" t="n">
        <v>0.1762552166399782</v>
      </c>
      <c r="AE82" s="7" t="n">
        <v>0.5365539591383907</v>
      </c>
      <c r="AF82" s="7" t="n">
        <v>0.5792813166344909</v>
      </c>
      <c r="AG82" s="7" t="n">
        <v>0.9291774211469842</v>
      </c>
      <c r="AH82" s="7" t="n">
        <v>0.7511437122812151</v>
      </c>
      <c r="AI82" s="7" t="n">
        <v>0.7617148824943979</v>
      </c>
      <c r="AJ82" s="7" t="n">
        <v>0.9030989898279977</v>
      </c>
      <c r="AK82" s="7" t="n">
        <v>0.7873529400910818</v>
      </c>
      <c r="AL82" s="7" t="n">
        <v>0.4998181209762318</v>
      </c>
      <c r="AM82" s="7" t="n">
        <v>0.6865666437220409</v>
      </c>
      <c r="AN82" s="7" t="n">
        <v>0.6233693345551222</v>
      </c>
      <c r="AO82" s="7" t="n">
        <v>0.5901180709869861</v>
      </c>
      <c r="AP82" s="7" t="n">
        <v>0.7407163810524721</v>
      </c>
      <c r="AQ82" s="7" t="n">
        <v>0.5344640984647475</v>
      </c>
      <c r="AR82" s="7" t="n">
        <v>0.3911691751219722</v>
      </c>
      <c r="AS82" s="7" t="n">
        <v>0.698532943999893</v>
      </c>
      <c r="AT82" s="7" t="n">
        <v>0.8353412113566163</v>
      </c>
      <c r="AU82" s="7" t="n">
        <v>0.6560161466497753</v>
      </c>
      <c r="AV82" s="7" t="n">
        <v>0.6456086193425015</v>
      </c>
      <c r="AW82" s="7" t="n">
        <v>0.5466479290593227</v>
      </c>
      <c r="AX82" s="7" t="n">
        <v>-0.01199225435023245</v>
      </c>
      <c r="AY82" s="7" t="n">
        <v>0.3448437044062457</v>
      </c>
      <c r="AZ82" s="7" t="n">
        <v>0.6054517787737246</v>
      </c>
      <c r="BA82" s="7" t="n">
        <v>0.5047778817852492</v>
      </c>
      <c r="BB82" s="7" t="n">
        <v>-0.007580432413376101</v>
      </c>
      <c r="BC82" s="7" t="n">
        <v>0.6230074806221062</v>
      </c>
      <c r="BD82" s="7" t="n">
        <v>0.6354279203042278</v>
      </c>
      <c r="BE82" s="7" t="n">
        <v>0.9310505391504003</v>
      </c>
      <c r="BF82" s="7" t="n">
        <v>0.3979557314920443</v>
      </c>
      <c r="BG82" s="7" t="n">
        <v>0.4552089763335337</v>
      </c>
      <c r="BH82" s="7" t="n">
        <v>0.4787954257431568</v>
      </c>
      <c r="BI82" s="7" t="n">
        <v>0.5857251001049554</v>
      </c>
      <c r="BJ82" s="7" t="n">
        <v>0.4243483765719364</v>
      </c>
      <c r="BK82" s="7" t="n">
        <v>0.958589795752004</v>
      </c>
      <c r="BL82" s="7" t="n">
        <v>0.9058148115326028</v>
      </c>
      <c r="BM82" s="7" t="n">
        <v>0.4060311364136764</v>
      </c>
      <c r="BN82" s="7" t="n">
        <v>0.481888330552338</v>
      </c>
      <c r="BO82" s="7" t="n">
        <v>0.172314892470408</v>
      </c>
      <c r="BP82" s="7" t="n">
        <v>0.3799171364693427</v>
      </c>
      <c r="BQ82" s="7" t="n">
        <v>0.9974064240285454</v>
      </c>
      <c r="BR82" s="7" t="n">
        <v>0.4530561582004871</v>
      </c>
      <c r="BS82" s="7" t="n">
        <v>0.8867060097535688</v>
      </c>
      <c r="BT82" s="7" t="n">
        <v>0.5560740866401784</v>
      </c>
      <c r="BU82" s="7" t="n">
        <v>0.2357899365682314</v>
      </c>
      <c r="BV82" s="7" t="n">
        <v>0.9810127276706118</v>
      </c>
      <c r="BW82" s="7" t="n">
        <v>0.8268230015389856</v>
      </c>
      <c r="BX82" s="7" t="n">
        <v>0.9398428642432618</v>
      </c>
      <c r="BY82" s="7" t="n">
        <v>0.3654910471090456</v>
      </c>
      <c r="BZ82" s="7" t="n">
        <v>0.8863452634932475</v>
      </c>
      <c r="CA82" s="7" t="n">
        <v>0.5580257707209535</v>
      </c>
      <c r="CB82" s="7" t="n">
        <v>0.4874046561549285</v>
      </c>
      <c r="CC82" s="7" t="n">
        <v>0.4903059774120574</v>
      </c>
      <c r="CD82" s="7" t="n">
        <v>0.6440638441402693</v>
      </c>
      <c r="CE82" s="7" t="n">
        <v>1</v>
      </c>
      <c r="CF82" s="7" t="n">
        <v>0.937102157671025</v>
      </c>
      <c r="CG82" s="7" t="n">
        <v>0.9087325109984254</v>
      </c>
      <c r="CH82" s="7" t="n">
        <v>0.2544681998482303</v>
      </c>
      <c r="CI82" s="7" t="n">
        <v>0.5475841247110117</v>
      </c>
      <c r="CJ82" s="7" t="n">
        <v>0.5404421164446122</v>
      </c>
      <c r="CK82" s="7" t="n">
        <v>0.603717438083094</v>
      </c>
      <c r="CL82" s="7" t="n">
        <v>0.906892618036537</v>
      </c>
      <c r="CM82" s="7" t="n">
        <v>0.6875489030642554</v>
      </c>
      <c r="CN82" s="7" t="n">
        <v>0.8017525925713508</v>
      </c>
      <c r="CO82" s="7" t="n">
        <v>0.5546976539709297</v>
      </c>
      <c r="CP82" s="7" t="n">
        <v>0.4453510803553236</v>
      </c>
      <c r="CQ82" s="7" t="n">
        <v>0.82170486179324</v>
      </c>
      <c r="CR82" s="7" t="n">
        <v>0.8511513752581442</v>
      </c>
      <c r="CS82" s="7" t="n">
        <v>0.8213067233578351</v>
      </c>
      <c r="CT82" s="7" t="n">
        <v>0.5225569202030416</v>
      </c>
      <c r="CU82" s="7" t="n">
        <v>0.8432563226763332</v>
      </c>
      <c r="CV82" s="7" t="n">
        <v>0.113420425692545</v>
      </c>
      <c r="CW82" s="7" t="n">
        <v>0.40543260961453</v>
      </c>
      <c r="CX82" s="7" t="n">
        <v>0.8452245389264074</v>
      </c>
      <c r="CY82" s="7" t="n">
        <v>0.7017248316087237</v>
      </c>
      <c r="CZ82" s="7" t="n">
        <v>-0.01700374294925544</v>
      </c>
      <c r="DA82" s="7" t="n">
        <v>0.5695128254723244</v>
      </c>
      <c r="DB82" s="7" t="n">
        <v>0.8468706067003904</v>
      </c>
      <c r="DC82" s="7" t="n">
        <v>0.240580441130913</v>
      </c>
      <c r="DD82" s="7" t="n">
        <v>0.9289473608236227</v>
      </c>
      <c r="DE82" s="7" t="n">
        <v>0.5816461489407417</v>
      </c>
      <c r="DF82" s="7" t="n">
        <v>0.078105292390176</v>
      </c>
      <c r="DG82" s="7" t="n">
        <v>0.8570808644512808</v>
      </c>
      <c r="DH82" s="7" t="n">
        <v>0.1212748056091968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0.7361305184409822</v>
      </c>
      <c r="D83" s="7" t="n">
        <v>0.6188034057012055</v>
      </c>
      <c r="E83" s="7" t="n">
        <v>0.06077397851949316</v>
      </c>
      <c r="F83" s="7" t="n">
        <v>0.4854541187908146</v>
      </c>
      <c r="G83" s="7" t="n">
        <v>0.3152098219888776</v>
      </c>
      <c r="H83" s="7" t="n">
        <v>0.1900653030662722</v>
      </c>
      <c r="I83" s="7" t="n">
        <v>0.6759558446155197</v>
      </c>
      <c r="J83" s="7" t="n">
        <v>0.8407759186149208</v>
      </c>
      <c r="K83" s="7" t="n">
        <v>0.8202513647685586</v>
      </c>
      <c r="L83" s="7" t="n">
        <v>0.8134567178965258</v>
      </c>
      <c r="M83" s="7" t="n">
        <v>0.3478172587395666</v>
      </c>
      <c r="N83" s="7" t="n">
        <v>0.5172268636580123</v>
      </c>
      <c r="O83" s="7" t="n">
        <v>0.3372080321540855</v>
      </c>
      <c r="P83" s="7" t="n">
        <v>0.3557911568891979</v>
      </c>
      <c r="Q83" s="7" t="n">
        <v>0.2171374867263007</v>
      </c>
      <c r="R83" s="7" t="n">
        <v>0.8032439491943384</v>
      </c>
      <c r="S83" s="7" t="n">
        <v>0.6310524368012622</v>
      </c>
      <c r="T83" s="7" t="n">
        <v>0.534068829395864</v>
      </c>
      <c r="U83" s="7" t="n">
        <v>0.6220441399984322</v>
      </c>
      <c r="V83" s="7" t="n">
        <v>0.8030738274418389</v>
      </c>
      <c r="W83" s="7" t="n">
        <v>0.7409020922658637</v>
      </c>
      <c r="X83" s="7" t="n">
        <v>0.4999979970683167</v>
      </c>
      <c r="Y83" s="7" t="n">
        <v>0.2048897600917785</v>
      </c>
      <c r="Z83" s="7" t="n">
        <v>-0.08695967179211786</v>
      </c>
      <c r="AA83" s="7" t="n">
        <v>0.275963433615965</v>
      </c>
      <c r="AB83" s="7" t="n">
        <v>0.5373166012401058</v>
      </c>
      <c r="AC83" s="7" t="n">
        <v>0.3644526890356392</v>
      </c>
      <c r="AD83" s="7" t="n">
        <v>0.2081516660463812</v>
      </c>
      <c r="AE83" s="7" t="n">
        <v>0.5420473964016951</v>
      </c>
      <c r="AF83" s="7" t="n">
        <v>0.5526211100069687</v>
      </c>
      <c r="AG83" s="7" t="n">
        <v>0.9297262052012196</v>
      </c>
      <c r="AH83" s="7" t="n">
        <v>0.7426105027883088</v>
      </c>
      <c r="AI83" s="7" t="n">
        <v>0.7547598541586277</v>
      </c>
      <c r="AJ83" s="7" t="n">
        <v>0.924219923517415</v>
      </c>
      <c r="AK83" s="7" t="n">
        <v>0.7774805452124464</v>
      </c>
      <c r="AL83" s="7" t="n">
        <v>0.4859662622955307</v>
      </c>
      <c r="AM83" s="7" t="n">
        <v>0.6869435122574967</v>
      </c>
      <c r="AN83" s="7" t="n">
        <v>0.6153364823485515</v>
      </c>
      <c r="AO83" s="7" t="n">
        <v>0.5665160321616133</v>
      </c>
      <c r="AP83" s="7" t="n">
        <v>0.7325379774922133</v>
      </c>
      <c r="AQ83" s="7" t="n">
        <v>0.5450237091462727</v>
      </c>
      <c r="AR83" s="7" t="n">
        <v>0.364452843568273</v>
      </c>
      <c r="AS83" s="7" t="n">
        <v>0.6881183946714348</v>
      </c>
      <c r="AT83" s="7" t="n">
        <v>0.7642332471565987</v>
      </c>
      <c r="AU83" s="7" t="n">
        <v>0.6231729513905715</v>
      </c>
      <c r="AV83" s="7" t="n">
        <v>0.6360941010153645</v>
      </c>
      <c r="AW83" s="7" t="n">
        <v>0.5368735406986888</v>
      </c>
      <c r="AX83" s="7" t="n">
        <v>0.01345097382198064</v>
      </c>
      <c r="AY83" s="7" t="n">
        <v>0.3227564939649937</v>
      </c>
      <c r="AZ83" s="7" t="n">
        <v>0.5813094098436797</v>
      </c>
      <c r="BA83" s="7" t="n">
        <v>0.5134190753183652</v>
      </c>
      <c r="BB83" s="7" t="n">
        <v>-0.009630166466164552</v>
      </c>
      <c r="BC83" s="7" t="n">
        <v>0.6365834295625366</v>
      </c>
      <c r="BD83" s="7" t="n">
        <v>0.6423178113781788</v>
      </c>
      <c r="BE83" s="7" t="n">
        <v>0.8445094837514926</v>
      </c>
      <c r="BF83" s="7" t="n">
        <v>0.4606711797456584</v>
      </c>
      <c r="BG83" s="7" t="n">
        <v>0.4557058246750672</v>
      </c>
      <c r="BH83" s="7" t="n">
        <v>0.484188679860777</v>
      </c>
      <c r="BI83" s="7" t="n">
        <v>0.4849752857047966</v>
      </c>
      <c r="BJ83" s="7" t="n">
        <v>0.4169605073541766</v>
      </c>
      <c r="BK83" s="7" t="n">
        <v>0.8857801487659566</v>
      </c>
      <c r="BL83" s="7" t="n">
        <v>0.9294595611731288</v>
      </c>
      <c r="BM83" s="7" t="n">
        <v>0.3811877586681989</v>
      </c>
      <c r="BN83" s="7" t="n">
        <v>0.5011549846841905</v>
      </c>
      <c r="BO83" s="7" t="n">
        <v>0.2025212960182662</v>
      </c>
      <c r="BP83" s="7" t="n">
        <v>0.3762433936999656</v>
      </c>
      <c r="BQ83" s="7" t="n">
        <v>0.9346543181678284</v>
      </c>
      <c r="BR83" s="7" t="n">
        <v>0.4234445785506031</v>
      </c>
      <c r="BS83" s="7" t="n">
        <v>0.897208622834932</v>
      </c>
      <c r="BT83" s="7" t="n">
        <v>0.5297132605882418</v>
      </c>
      <c r="BU83" s="7" t="n">
        <v>0.2430784571382091</v>
      </c>
      <c r="BV83" s="7" t="n">
        <v>0.9212263346775417</v>
      </c>
      <c r="BW83" s="7" t="n">
        <v>0.7496499965559086</v>
      </c>
      <c r="BX83" s="7" t="n">
        <v>0.8784344612609549</v>
      </c>
      <c r="BY83" s="7" t="n">
        <v>0.3964483566326416</v>
      </c>
      <c r="BZ83" s="7" t="n">
        <v>0.8347671356464772</v>
      </c>
      <c r="CA83" s="7" t="n">
        <v>0.546974318591378</v>
      </c>
      <c r="CB83" s="7" t="n">
        <v>0.4897601242630412</v>
      </c>
      <c r="CC83" s="7" t="n">
        <v>0.5177736444948189</v>
      </c>
      <c r="CD83" s="7" t="n">
        <v>0.6065513674599664</v>
      </c>
      <c r="CE83" s="7" t="n">
        <v>0.937102157671025</v>
      </c>
      <c r="CF83" s="7" t="n">
        <v>1</v>
      </c>
      <c r="CG83" s="7" t="n">
        <v>0.9109272495874035</v>
      </c>
      <c r="CH83" s="7" t="n">
        <v>0.2491413830793387</v>
      </c>
      <c r="CI83" s="7" t="n">
        <v>0.5202936389183093</v>
      </c>
      <c r="CJ83" s="7" t="n">
        <v>0.5650723486297506</v>
      </c>
      <c r="CK83" s="7" t="n">
        <v>0.5576562100478208</v>
      </c>
      <c r="CL83" s="7" t="n">
        <v>0.9535635515141438</v>
      </c>
      <c r="CM83" s="7" t="n">
        <v>0.6590783098210264</v>
      </c>
      <c r="CN83" s="7" t="n">
        <v>0.7893465560800168</v>
      </c>
      <c r="CO83" s="7" t="n">
        <v>0.5590314314803896</v>
      </c>
      <c r="CP83" s="7" t="n">
        <v>0.4289897632352547</v>
      </c>
      <c r="CQ83" s="7" t="n">
        <v>0.8106150289182223</v>
      </c>
      <c r="CR83" s="7" t="n">
        <v>0.8434280619860028</v>
      </c>
      <c r="CS83" s="7" t="n">
        <v>0.8708027207397993</v>
      </c>
      <c r="CT83" s="7" t="n">
        <v>0.508653837745767</v>
      </c>
      <c r="CU83" s="7" t="n">
        <v>0.8425322488293739</v>
      </c>
      <c r="CV83" s="7" t="n">
        <v>0.1333871790540386</v>
      </c>
      <c r="CW83" s="7" t="n">
        <v>0.4037774717401854</v>
      </c>
      <c r="CX83" s="7" t="n">
        <v>0.8427733763887943</v>
      </c>
      <c r="CY83" s="7" t="n">
        <v>0.6486433740040648</v>
      </c>
      <c r="CZ83" s="7" t="n">
        <v>0.007099802562658242</v>
      </c>
      <c r="DA83" s="7" t="n">
        <v>0.5583336751546911</v>
      </c>
      <c r="DB83" s="7" t="n">
        <v>0.8462294792559457</v>
      </c>
      <c r="DC83" s="7" t="n">
        <v>0.2066563724100713</v>
      </c>
      <c r="DD83" s="7" t="n">
        <v>0.8414560713109934</v>
      </c>
      <c r="DE83" s="7" t="n">
        <v>0.5751762682456184</v>
      </c>
      <c r="DF83" s="7" t="n">
        <v>0.1107409135170517</v>
      </c>
      <c r="DG83" s="7" t="n">
        <v>0.8261496147733454</v>
      </c>
      <c r="DH83" s="7" t="n">
        <v>0.1529006996577637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0.7980402839955553</v>
      </c>
      <c r="D84" s="7" t="n">
        <v>0.7510528294856328</v>
      </c>
      <c r="E84" s="7" t="n">
        <v>0.007261350332679802</v>
      </c>
      <c r="F84" s="7" t="n">
        <v>0.660014340994306</v>
      </c>
      <c r="G84" s="7" t="n">
        <v>0.4378772284883227</v>
      </c>
      <c r="H84" s="7" t="n">
        <v>0.08587945895810647</v>
      </c>
      <c r="I84" s="7" t="n">
        <v>0.8282139539925989</v>
      </c>
      <c r="J84" s="7" t="n">
        <v>0.9292335259782203</v>
      </c>
      <c r="K84" s="7" t="n">
        <v>0.8997993639032636</v>
      </c>
      <c r="L84" s="7" t="n">
        <v>0.9315345615974946</v>
      </c>
      <c r="M84" s="7" t="n">
        <v>0.2681229409069634</v>
      </c>
      <c r="N84" s="7" t="n">
        <v>0.6091507970441541</v>
      </c>
      <c r="O84" s="7" t="n">
        <v>0.5303041671004093</v>
      </c>
      <c r="P84" s="7" t="n">
        <v>0.2837758359394161</v>
      </c>
      <c r="Q84" s="7" t="n">
        <v>0.2559999547452721</v>
      </c>
      <c r="R84" s="7" t="n">
        <v>0.8206592971003256</v>
      </c>
      <c r="S84" s="7" t="n">
        <v>0.7109227828213872</v>
      </c>
      <c r="T84" s="7" t="n">
        <v>0.582217314593381</v>
      </c>
      <c r="U84" s="7" t="n">
        <v>0.796177655822953</v>
      </c>
      <c r="V84" s="7" t="n">
        <v>0.8550698450578366</v>
      </c>
      <c r="W84" s="7" t="n">
        <v>0.8621753036235706</v>
      </c>
      <c r="X84" s="7" t="n">
        <v>0.7185873411406164</v>
      </c>
      <c r="Y84" s="7" t="n">
        <v>0.1869365623473081</v>
      </c>
      <c r="Z84" s="7" t="n">
        <v>-0.1630038550867401</v>
      </c>
      <c r="AA84" s="7" t="n">
        <v>0.4704356735204299</v>
      </c>
      <c r="AB84" s="7" t="n">
        <v>0.7441735484070521</v>
      </c>
      <c r="AC84" s="7" t="n">
        <v>0.4751612693832885</v>
      </c>
      <c r="AD84" s="7" t="n">
        <v>0.297271852415814</v>
      </c>
      <c r="AE84" s="7" t="n">
        <v>0.6907270476890545</v>
      </c>
      <c r="AF84" s="7" t="n">
        <v>0.7496766949514904</v>
      </c>
      <c r="AG84" s="7" t="n">
        <v>0.9671505049062994</v>
      </c>
      <c r="AH84" s="7" t="n">
        <v>0.8850036537123135</v>
      </c>
      <c r="AI84" s="7" t="n">
        <v>0.8932273169756343</v>
      </c>
      <c r="AJ84" s="7" t="n">
        <v>0.9432152474344293</v>
      </c>
      <c r="AK84" s="7" t="n">
        <v>0.7638245880409007</v>
      </c>
      <c r="AL84" s="7" t="n">
        <v>0.644045602365423</v>
      </c>
      <c r="AM84" s="7" t="n">
        <v>0.8591050941991357</v>
      </c>
      <c r="AN84" s="7" t="n">
        <v>0.7250773705884752</v>
      </c>
      <c r="AO84" s="7" t="n">
        <v>0.7240112444675635</v>
      </c>
      <c r="AP84" s="7" t="n">
        <v>0.873755242719627</v>
      </c>
      <c r="AQ84" s="7" t="n">
        <v>0.6840316183812403</v>
      </c>
      <c r="AR84" s="7" t="n">
        <v>0.475161409935808</v>
      </c>
      <c r="AS84" s="7" t="n">
        <v>0.7362499782997716</v>
      </c>
      <c r="AT84" s="7" t="n">
        <v>0.8015173907356452</v>
      </c>
      <c r="AU84" s="7" t="n">
        <v>0.6961989812227706</v>
      </c>
      <c r="AV84" s="7" t="n">
        <v>0.7397405718072548</v>
      </c>
      <c r="AW84" s="7" t="n">
        <v>0.6821524024986144</v>
      </c>
      <c r="AX84" s="7" t="n">
        <v>0.08561357677199909</v>
      </c>
      <c r="AY84" s="7" t="n">
        <v>0.5088195724520796</v>
      </c>
      <c r="AZ84" s="7" t="n">
        <v>0.7499499064574456</v>
      </c>
      <c r="BA84" s="7" t="n">
        <v>0.618807417269859</v>
      </c>
      <c r="BB84" s="7" t="n">
        <v>-0.0699097839261458</v>
      </c>
      <c r="BC84" s="7" t="n">
        <v>0.7680604568925238</v>
      </c>
      <c r="BD84" s="7" t="n">
        <v>0.6292239127455436</v>
      </c>
      <c r="BE84" s="7" t="n">
        <v>0.8819178167735319</v>
      </c>
      <c r="BF84" s="7" t="n">
        <v>0.3868216902386873</v>
      </c>
      <c r="BG84" s="7" t="n">
        <v>0.5444916776138649</v>
      </c>
      <c r="BH84" s="7" t="n">
        <v>0.5248521375715923</v>
      </c>
      <c r="BI84" s="7" t="n">
        <v>0.5549029358130744</v>
      </c>
      <c r="BJ84" s="7" t="n">
        <v>0.5633902931775465</v>
      </c>
      <c r="BK84" s="7" t="n">
        <v>0.9107899867994458</v>
      </c>
      <c r="BL84" s="7" t="n">
        <v>0.9683864912415122</v>
      </c>
      <c r="BM84" s="7" t="n">
        <v>0.5657525658197052</v>
      </c>
      <c r="BN84" s="7" t="n">
        <v>0.540176903180441</v>
      </c>
      <c r="BO84" s="7" t="n">
        <v>0.275489451295813</v>
      </c>
      <c r="BP84" s="7" t="n">
        <v>0.3012929615553014</v>
      </c>
      <c r="BQ84" s="7" t="n">
        <v>0.9214289250967619</v>
      </c>
      <c r="BR84" s="7" t="n">
        <v>0.4906160144456798</v>
      </c>
      <c r="BS84" s="7" t="n">
        <v>0.9071797202212314</v>
      </c>
      <c r="BT84" s="7" t="n">
        <v>0.7324531505217743</v>
      </c>
      <c r="BU84" s="7" t="n">
        <v>0.2782158026901808</v>
      </c>
      <c r="BV84" s="7" t="n">
        <v>0.8825059040937765</v>
      </c>
      <c r="BW84" s="7" t="n">
        <v>0.7732171512466146</v>
      </c>
      <c r="BX84" s="7" t="n">
        <v>0.8729391905868986</v>
      </c>
      <c r="BY84" s="7" t="n">
        <v>0.4198071723274154</v>
      </c>
      <c r="BZ84" s="7" t="n">
        <v>0.8740966146342388</v>
      </c>
      <c r="CA84" s="7" t="n">
        <v>0.6865728221388946</v>
      </c>
      <c r="CB84" s="7" t="n">
        <v>0.5615018271025872</v>
      </c>
      <c r="CC84" s="7" t="n">
        <v>0.5271056694958224</v>
      </c>
      <c r="CD84" s="7" t="n">
        <v>0.6871325422346846</v>
      </c>
      <c r="CE84" s="7" t="n">
        <v>0.9087325109984254</v>
      </c>
      <c r="CF84" s="7" t="n">
        <v>0.9109272495874035</v>
      </c>
      <c r="CG84" s="7" t="n">
        <v>1</v>
      </c>
      <c r="CH84" s="7" t="n">
        <v>0.4424550174754853</v>
      </c>
      <c r="CI84" s="7" t="n">
        <v>0.7299600871429737</v>
      </c>
      <c r="CJ84" s="7" t="n">
        <v>0.6783648473936054</v>
      </c>
      <c r="CK84" s="7" t="n">
        <v>0.7219456534936379</v>
      </c>
      <c r="CL84" s="7" t="n">
        <v>0.828476282125184</v>
      </c>
      <c r="CM84" s="7" t="n">
        <v>0.7219479737847174</v>
      </c>
      <c r="CN84" s="7" t="n">
        <v>0.9256808535123678</v>
      </c>
      <c r="CO84" s="7" t="n">
        <v>0.6980970477343788</v>
      </c>
      <c r="CP84" s="7" t="n">
        <v>0.5121233886092287</v>
      </c>
      <c r="CQ84" s="7" t="n">
        <v>0.796106253400467</v>
      </c>
      <c r="CR84" s="7" t="n">
        <v>0.9324242664213733</v>
      </c>
      <c r="CS84" s="7" t="n">
        <v>0.923908795318842</v>
      </c>
      <c r="CT84" s="7" t="n">
        <v>0.6597664008920803</v>
      </c>
      <c r="CU84" s="7" t="n">
        <v>0.9237866039941541</v>
      </c>
      <c r="CV84" s="7" t="n">
        <v>0.1200631890636927</v>
      </c>
      <c r="CW84" s="7" t="n">
        <v>0.3892326940583937</v>
      </c>
      <c r="CX84" s="7" t="n">
        <v>0.922577449075022</v>
      </c>
      <c r="CY84" s="7" t="n">
        <v>0.7290450205117537</v>
      </c>
      <c r="CZ84" s="7" t="n">
        <v>0.07735393648113574</v>
      </c>
      <c r="DA84" s="7" t="n">
        <v>0.6837032295716456</v>
      </c>
      <c r="DB84" s="7" t="n">
        <v>0.915433752922483</v>
      </c>
      <c r="DC84" s="7" t="n">
        <v>0.1691409075631994</v>
      </c>
      <c r="DD84" s="7" t="n">
        <v>0.8705756713859996</v>
      </c>
      <c r="DE84" s="7" t="n">
        <v>0.7160159497316743</v>
      </c>
      <c r="DF84" s="7" t="n">
        <v>0.07728595904094554</v>
      </c>
      <c r="DG84" s="7" t="n">
        <v>0.8427001697433474</v>
      </c>
      <c r="DH84" s="7" t="n">
        <v>0.1635774700929235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0.52800600557102</v>
      </c>
      <c r="D85" s="7" t="n">
        <v>0.6554575699693672</v>
      </c>
      <c r="E85" s="7" t="n">
        <v>0.1023366827448112</v>
      </c>
      <c r="F85" s="7" t="n">
        <v>0.7173303214709974</v>
      </c>
      <c r="G85" s="7" t="n">
        <v>0.5434549524670651</v>
      </c>
      <c r="H85" s="7" t="n">
        <v>0.1003413486209506</v>
      </c>
      <c r="I85" s="7" t="n">
        <v>0.7010118327725945</v>
      </c>
      <c r="J85" s="7" t="n">
        <v>0.3655352493148034</v>
      </c>
      <c r="K85" s="7" t="n">
        <v>0.3352222183304887</v>
      </c>
      <c r="L85" s="7" t="n">
        <v>0.4227097238651479</v>
      </c>
      <c r="M85" s="7" t="n">
        <v>0.20356921336377</v>
      </c>
      <c r="N85" s="7" t="n">
        <v>0.5237524293043341</v>
      </c>
      <c r="O85" s="7" t="n">
        <v>0.8331577212339379</v>
      </c>
      <c r="P85" s="7" t="n">
        <v>0.2156560576519523</v>
      </c>
      <c r="Q85" s="7" t="n">
        <v>0.3337076024986776</v>
      </c>
      <c r="R85" s="7" t="n">
        <v>0.3527494928401508</v>
      </c>
      <c r="S85" s="7" t="n">
        <v>0.4175312558742264</v>
      </c>
      <c r="T85" s="7" t="n">
        <v>0.3401700535228167</v>
      </c>
      <c r="U85" s="7" t="n">
        <v>0.7155410390962912</v>
      </c>
      <c r="V85" s="7" t="n">
        <v>0.4807275409721596</v>
      </c>
      <c r="W85" s="7" t="n">
        <v>0.6436826209897908</v>
      </c>
      <c r="X85" s="7" t="n">
        <v>0.5297243915236088</v>
      </c>
      <c r="Y85" s="7" t="n">
        <v>0.2592681375727879</v>
      </c>
      <c r="Z85" s="7" t="n">
        <v>-0.04904235338003086</v>
      </c>
      <c r="AA85" s="7" t="n">
        <v>0.8564453499464683</v>
      </c>
      <c r="AB85" s="7" t="n">
        <v>0.5627224200834465</v>
      </c>
      <c r="AC85" s="7" t="n">
        <v>0.3993942722964796</v>
      </c>
      <c r="AD85" s="7" t="n">
        <v>0.5895470287569097</v>
      </c>
      <c r="AE85" s="7" t="n">
        <v>0.3723918131303544</v>
      </c>
      <c r="AF85" s="7" t="n">
        <v>0.5620241406557854</v>
      </c>
      <c r="AG85" s="7" t="n">
        <v>0.3890677446462435</v>
      </c>
      <c r="AH85" s="7" t="n">
        <v>0.5251667063058704</v>
      </c>
      <c r="AI85" s="7" t="n">
        <v>0.5125173185574139</v>
      </c>
      <c r="AJ85" s="7" t="n">
        <v>0.3920880485008129</v>
      </c>
      <c r="AK85" s="7" t="n">
        <v>0.2737672621208098</v>
      </c>
      <c r="AL85" s="7" t="n">
        <v>0.8564032481016682</v>
      </c>
      <c r="AM85" s="7" t="n">
        <v>0.7044789345591594</v>
      </c>
      <c r="AN85" s="7" t="n">
        <v>0.4967375281530789</v>
      </c>
      <c r="AO85" s="7" t="n">
        <v>0.4713995990945482</v>
      </c>
      <c r="AP85" s="7" t="n">
        <v>0.4950754682366114</v>
      </c>
      <c r="AQ85" s="7" t="n">
        <v>0.3880771588849694</v>
      </c>
      <c r="AR85" s="7" t="n">
        <v>0.3993942526682659</v>
      </c>
      <c r="AS85" s="7" t="n">
        <v>0.3523269162147829</v>
      </c>
      <c r="AT85" s="7" t="n">
        <v>0.2256414992255504</v>
      </c>
      <c r="AU85" s="7" t="n">
        <v>0.3831795773948103</v>
      </c>
      <c r="AV85" s="7" t="n">
        <v>0.4842887082745085</v>
      </c>
      <c r="AW85" s="7" t="n">
        <v>0.4662071586066639</v>
      </c>
      <c r="AX85" s="7" t="n">
        <v>0.3007487623239889</v>
      </c>
      <c r="AY85" s="7" t="n">
        <v>0.8031979562632621</v>
      </c>
      <c r="AZ85" s="7" t="n">
        <v>0.495003332517573</v>
      </c>
      <c r="BA85" s="7" t="n">
        <v>0.496452929082222</v>
      </c>
      <c r="BB85" s="7" t="n">
        <v>0.004845484461960356</v>
      </c>
      <c r="BC85" s="7" t="n">
        <v>0.6822986936723441</v>
      </c>
      <c r="BD85" s="7" t="n">
        <v>0.2893496890571027</v>
      </c>
      <c r="BE85" s="7" t="n">
        <v>0.2909013352384773</v>
      </c>
      <c r="BF85" s="7" t="n">
        <v>0.2247809028926578</v>
      </c>
      <c r="BG85" s="7" t="n">
        <v>0.4559709017450621</v>
      </c>
      <c r="BH85" s="7" t="n">
        <v>0.3797282809781184</v>
      </c>
      <c r="BI85" s="7" t="n">
        <v>0.3946968917883307</v>
      </c>
      <c r="BJ85" s="7" t="n">
        <v>0.5592376107673934</v>
      </c>
      <c r="BK85" s="7" t="n">
        <v>0.3034688007325857</v>
      </c>
      <c r="BL85" s="7" t="n">
        <v>0.414735980804203</v>
      </c>
      <c r="BM85" s="7" t="n">
        <v>0.8196813541876529</v>
      </c>
      <c r="BN85" s="7" t="n">
        <v>0.6425744977545554</v>
      </c>
      <c r="BO85" s="7" t="n">
        <v>0.5284864468887406</v>
      </c>
      <c r="BP85" s="7" t="n">
        <v>0.212267735241374</v>
      </c>
      <c r="BQ85" s="7" t="n">
        <v>0.2784518910159052</v>
      </c>
      <c r="BR85" s="7" t="n">
        <v>0.4368212734633081</v>
      </c>
      <c r="BS85" s="7" t="n">
        <v>0.3342030017598357</v>
      </c>
      <c r="BT85" s="7" t="n">
        <v>0.4961099451566543</v>
      </c>
      <c r="BU85" s="7" t="n">
        <v>0.3330602120056137</v>
      </c>
      <c r="BV85" s="7" t="n">
        <v>0.2124978787515678</v>
      </c>
      <c r="BW85" s="7" t="n">
        <v>0.2429662856152822</v>
      </c>
      <c r="BX85" s="7" t="n">
        <v>0.2458040369088392</v>
      </c>
      <c r="BY85" s="7" t="n">
        <v>0.3839840029355575</v>
      </c>
      <c r="BZ85" s="7" t="n">
        <v>0.2941043217912058</v>
      </c>
      <c r="CA85" s="7" t="n">
        <v>0.4533735130564654</v>
      </c>
      <c r="CB85" s="7" t="n">
        <v>0.454324320507144</v>
      </c>
      <c r="CC85" s="7" t="n">
        <v>0.4640703098092744</v>
      </c>
      <c r="CD85" s="7" t="n">
        <v>0.402030208115238</v>
      </c>
      <c r="CE85" s="7" t="n">
        <v>0.2544681998482303</v>
      </c>
      <c r="CF85" s="7" t="n">
        <v>0.2491413830793387</v>
      </c>
      <c r="CG85" s="7" t="n">
        <v>0.4424550174754853</v>
      </c>
      <c r="CH85" s="7" t="n">
        <v>1</v>
      </c>
      <c r="CI85" s="7" t="n">
        <v>0.561251049320588</v>
      </c>
      <c r="CJ85" s="7" t="n">
        <v>0.3495369329795372</v>
      </c>
      <c r="CK85" s="7" t="n">
        <v>0.419323275205164</v>
      </c>
      <c r="CL85" s="7" t="n">
        <v>0.1670764486526633</v>
      </c>
      <c r="CM85" s="7" t="n">
        <v>0.3844545808737563</v>
      </c>
      <c r="CN85" s="7" t="n">
        <v>0.4741326506854087</v>
      </c>
      <c r="CO85" s="7" t="n">
        <v>0.4127021779623745</v>
      </c>
      <c r="CP85" s="7" t="n">
        <v>0.3776521024794945</v>
      </c>
      <c r="CQ85" s="7" t="n">
        <v>0.292372536659426</v>
      </c>
      <c r="CR85" s="7" t="n">
        <v>0.3639022198006376</v>
      </c>
      <c r="CS85" s="7" t="n">
        <v>0.4823528557272075</v>
      </c>
      <c r="CT85" s="7" t="n">
        <v>0.4324485769199284</v>
      </c>
      <c r="CU85" s="7" t="n">
        <v>0.3605794204115381</v>
      </c>
      <c r="CV85" s="7" t="n">
        <v>0.1367373915443591</v>
      </c>
      <c r="CW85" s="7" t="n">
        <v>0.3285298436778012</v>
      </c>
      <c r="CX85" s="7" t="n">
        <v>0.3580053448930891</v>
      </c>
      <c r="CY85" s="7" t="n">
        <v>0.4261637228839448</v>
      </c>
      <c r="CZ85" s="7" t="n">
        <v>0.2960024285950686</v>
      </c>
      <c r="DA85" s="7" t="n">
        <v>0.5869200765178687</v>
      </c>
      <c r="DB85" s="7" t="n">
        <v>0.3413840250303942</v>
      </c>
      <c r="DC85" s="7" t="n">
        <v>-0.05331278383706164</v>
      </c>
      <c r="DD85" s="7" t="n">
        <v>0.2679314725668406</v>
      </c>
      <c r="DE85" s="7" t="n">
        <v>0.5194570034529291</v>
      </c>
      <c r="DF85" s="7" t="n">
        <v>0.1553093041184375</v>
      </c>
      <c r="DG85" s="7" t="n">
        <v>0.3257752608906341</v>
      </c>
      <c r="DH85" s="7" t="n">
        <v>0.287878912928527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0.6150323184647941</v>
      </c>
      <c r="D86" s="7" t="n">
        <v>0.6195687896039821</v>
      </c>
      <c r="E86" s="7" t="n">
        <v>-0.1783489516153742</v>
      </c>
      <c r="F86" s="7" t="n">
        <v>0.5967636494069455</v>
      </c>
      <c r="G86" s="7" t="n">
        <v>0.3533600780457435</v>
      </c>
      <c r="H86" s="7" t="n">
        <v>-0.08049941437755168</v>
      </c>
      <c r="I86" s="7" t="n">
        <v>0.7143194845528126</v>
      </c>
      <c r="J86" s="7" t="n">
        <v>0.6604222084821872</v>
      </c>
      <c r="K86" s="7" t="n">
        <v>0.6557118581284128</v>
      </c>
      <c r="L86" s="7" t="n">
        <v>0.7343332263507863</v>
      </c>
      <c r="M86" s="7" t="n">
        <v>0.1235126672297721</v>
      </c>
      <c r="N86" s="7" t="n">
        <v>0.5486445665674291</v>
      </c>
      <c r="O86" s="7" t="n">
        <v>0.66320105798861</v>
      </c>
      <c r="P86" s="7" t="n">
        <v>0.148937076732149</v>
      </c>
      <c r="Q86" s="7" t="n">
        <v>0.0680777404761963</v>
      </c>
      <c r="R86" s="7" t="n">
        <v>0.6492770076209006</v>
      </c>
      <c r="S86" s="7" t="n">
        <v>0.4359335406471767</v>
      </c>
      <c r="T86" s="7" t="n">
        <v>0.2890054248875281</v>
      </c>
      <c r="U86" s="7" t="n">
        <v>0.7068404450317033</v>
      </c>
      <c r="V86" s="7" t="n">
        <v>0.6783690484907754</v>
      </c>
      <c r="W86" s="7" t="n">
        <v>0.7229053531791499</v>
      </c>
      <c r="X86" s="7" t="n">
        <v>0.9802714832300505</v>
      </c>
      <c r="Y86" s="7" t="n">
        <v>-0.006133810111540231</v>
      </c>
      <c r="Z86" s="7" t="n">
        <v>-0.2920026493747335</v>
      </c>
      <c r="AA86" s="7" t="n">
        <v>0.6053989070467212</v>
      </c>
      <c r="AB86" s="7" t="n">
        <v>0.9911145774594453</v>
      </c>
      <c r="AC86" s="7" t="n">
        <v>0.440203441951856</v>
      </c>
      <c r="AD86" s="7" t="n">
        <v>0.3835925187777282</v>
      </c>
      <c r="AE86" s="7" t="n">
        <v>0.6641500578271816</v>
      </c>
      <c r="AF86" s="7" t="n">
        <v>0.990788515841918</v>
      </c>
      <c r="AG86" s="7" t="n">
        <v>0.6605056760210902</v>
      </c>
      <c r="AH86" s="7" t="n">
        <v>0.8214495688245318</v>
      </c>
      <c r="AI86" s="7" t="n">
        <v>0.8243679361098711</v>
      </c>
      <c r="AJ86" s="7" t="n">
        <v>0.7008078935725879</v>
      </c>
      <c r="AK86" s="7" t="n">
        <v>0.5982994682394923</v>
      </c>
      <c r="AL86" s="7" t="n">
        <v>0.5535456616836586</v>
      </c>
      <c r="AM86" s="7" t="n">
        <v>0.7901597639045495</v>
      </c>
      <c r="AN86" s="7" t="n">
        <v>0.6347765843163093</v>
      </c>
      <c r="AO86" s="7" t="n">
        <v>0.9315201737685735</v>
      </c>
      <c r="AP86" s="7" t="n">
        <v>0.8085376354980267</v>
      </c>
      <c r="AQ86" s="7" t="n">
        <v>0.6738146121009447</v>
      </c>
      <c r="AR86" s="7" t="n">
        <v>0.4402036084988736</v>
      </c>
      <c r="AS86" s="7" t="n">
        <v>0.5260084020699513</v>
      </c>
      <c r="AT86" s="7" t="n">
        <v>0.5550410628848133</v>
      </c>
      <c r="AU86" s="7" t="n">
        <v>0.5421890021114812</v>
      </c>
      <c r="AV86" s="7" t="n">
        <v>0.6474499082546398</v>
      </c>
      <c r="AW86" s="7" t="n">
        <v>0.7069757008193617</v>
      </c>
      <c r="AX86" s="7" t="n">
        <v>-0.004911781525168461</v>
      </c>
      <c r="AY86" s="7" t="n">
        <v>0.6491428178217217</v>
      </c>
      <c r="AZ86" s="7" t="n">
        <v>0.9587200087075127</v>
      </c>
      <c r="BA86" s="7" t="n">
        <v>0.4119388173898219</v>
      </c>
      <c r="BB86" s="7" t="n">
        <v>-0.1970573808247715</v>
      </c>
      <c r="BC86" s="7" t="n">
        <v>0.669318990603497</v>
      </c>
      <c r="BD86" s="7" t="n">
        <v>0.4233140313385064</v>
      </c>
      <c r="BE86" s="7" t="n">
        <v>0.5928427094384261</v>
      </c>
      <c r="BF86" s="7" t="n">
        <v>0.09405317538613703</v>
      </c>
      <c r="BG86" s="7" t="n">
        <v>0.3525513334582088</v>
      </c>
      <c r="BH86" s="7" t="n">
        <v>0.4740765676368627</v>
      </c>
      <c r="BI86" s="7" t="n">
        <v>0.5080557607708525</v>
      </c>
      <c r="BJ86" s="7" t="n">
        <v>0.8032746899284959</v>
      </c>
      <c r="BK86" s="7" t="n">
        <v>0.6069768361947011</v>
      </c>
      <c r="BL86" s="7" t="n">
        <v>0.6616393485990232</v>
      </c>
      <c r="BM86" s="7" t="n">
        <v>0.6960238988906411</v>
      </c>
      <c r="BN86" s="7" t="n">
        <v>0.4745857050326799</v>
      </c>
      <c r="BO86" s="7" t="n">
        <v>0.3477863888952668</v>
      </c>
      <c r="BP86" s="7" t="n">
        <v>0.1502832854198788</v>
      </c>
      <c r="BQ86" s="7" t="n">
        <v>0.5794625037393437</v>
      </c>
      <c r="BR86" s="7" t="n">
        <v>0.4627085576753091</v>
      </c>
      <c r="BS86" s="7" t="n">
        <v>0.6174530716247328</v>
      </c>
      <c r="BT86" s="7" t="n">
        <v>0.9732955887695314</v>
      </c>
      <c r="BU86" s="7" t="n">
        <v>0.06405518958889644</v>
      </c>
      <c r="BV86" s="7" t="n">
        <v>0.5061139410142356</v>
      </c>
      <c r="BW86" s="7" t="n">
        <v>0.5838963475172068</v>
      </c>
      <c r="BX86" s="7" t="n">
        <v>0.5449852754272821</v>
      </c>
      <c r="BY86" s="7" t="n">
        <v>0.2610749984498916</v>
      </c>
      <c r="BZ86" s="7" t="n">
        <v>0.6351026627829925</v>
      </c>
      <c r="CA86" s="7" t="n">
        <v>0.7058683270281894</v>
      </c>
      <c r="CB86" s="7" t="n">
        <v>0.5000255409718629</v>
      </c>
      <c r="CC86" s="7" t="n">
        <v>0.3955617553379042</v>
      </c>
      <c r="CD86" s="7" t="n">
        <v>0.5327360247063251</v>
      </c>
      <c r="CE86" s="7" t="n">
        <v>0.5475841247110117</v>
      </c>
      <c r="CF86" s="7" t="n">
        <v>0.5202936389183093</v>
      </c>
      <c r="CG86" s="7" t="n">
        <v>0.7299600871429737</v>
      </c>
      <c r="CH86" s="7" t="n">
        <v>0.561251049320588</v>
      </c>
      <c r="CI86" s="7" t="n">
        <v>1</v>
      </c>
      <c r="CJ86" s="7" t="n">
        <v>0.604046139239635</v>
      </c>
      <c r="CK86" s="7" t="n">
        <v>0.93768522860235</v>
      </c>
      <c r="CL86" s="7" t="n">
        <v>0.4104381252277354</v>
      </c>
      <c r="CM86" s="7" t="n">
        <v>0.5439067100238725</v>
      </c>
      <c r="CN86" s="7" t="n">
        <v>0.7978408659735041</v>
      </c>
      <c r="CO86" s="7" t="n">
        <v>0.7136015226543999</v>
      </c>
      <c r="CP86" s="7" t="n">
        <v>0.4523862735964488</v>
      </c>
      <c r="CQ86" s="7" t="n">
        <v>0.5643715660688811</v>
      </c>
      <c r="CR86" s="7" t="n">
        <v>0.6733189919163679</v>
      </c>
      <c r="CS86" s="7" t="n">
        <v>0.6629260492453384</v>
      </c>
      <c r="CT86" s="7" t="n">
        <v>0.7005490380112621</v>
      </c>
      <c r="CU86" s="7" t="n">
        <v>0.6691095745892547</v>
      </c>
      <c r="CV86" s="7" t="n">
        <v>-0.06628397132373581</v>
      </c>
      <c r="CW86" s="7" t="n">
        <v>0.2786662915093144</v>
      </c>
      <c r="CX86" s="7" t="n">
        <v>0.6603752482380997</v>
      </c>
      <c r="CY86" s="7" t="n">
        <v>0.5696681682393823</v>
      </c>
      <c r="CZ86" s="7" t="n">
        <v>-0.01294464215375438</v>
      </c>
      <c r="DA86" s="7" t="n">
        <v>0.6101063328263517</v>
      </c>
      <c r="DB86" s="7" t="n">
        <v>0.655042054709928</v>
      </c>
      <c r="DC86" s="7" t="n">
        <v>-0.002629813662989581</v>
      </c>
      <c r="DD86" s="7" t="n">
        <v>0.5771118300116782</v>
      </c>
      <c r="DE86" s="7" t="n">
        <v>0.8925890615775751</v>
      </c>
      <c r="DF86" s="7" t="n">
        <v>-0.1040582934535537</v>
      </c>
      <c r="DG86" s="7" t="n">
        <v>0.6082980844148621</v>
      </c>
      <c r="DH86" s="7" t="n">
        <v>-0.04871511141423116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0.6473202564821856</v>
      </c>
      <c r="D87" s="7" t="n">
        <v>0.6171796322996927</v>
      </c>
      <c r="E87" s="7" t="n">
        <v>-0.004296985579635761</v>
      </c>
      <c r="F87" s="7" t="n">
        <v>0.5477587328732803</v>
      </c>
      <c r="G87" s="7" t="n">
        <v>0.3404767516453353</v>
      </c>
      <c r="H87" s="7" t="n">
        <v>0.120259621418534</v>
      </c>
      <c r="I87" s="7" t="n">
        <v>0.7106079781261785</v>
      </c>
      <c r="J87" s="7" t="n">
        <v>0.6008340938879986</v>
      </c>
      <c r="K87" s="7" t="n">
        <v>0.6148893496856309</v>
      </c>
      <c r="L87" s="7" t="n">
        <v>0.7357948049896529</v>
      </c>
      <c r="M87" s="7" t="n">
        <v>0.3072806063530615</v>
      </c>
      <c r="N87" s="7" t="n">
        <v>0.6550895396465899</v>
      </c>
      <c r="O87" s="7" t="n">
        <v>0.3932747852606334</v>
      </c>
      <c r="P87" s="7" t="n">
        <v>0.3343398519522489</v>
      </c>
      <c r="Q87" s="7" t="n">
        <v>0.2179086080451178</v>
      </c>
      <c r="R87" s="7" t="n">
        <v>0.6697276592825814</v>
      </c>
      <c r="S87" s="7" t="n">
        <v>0.5331705245997146</v>
      </c>
      <c r="T87" s="7" t="n">
        <v>0.4406408159746888</v>
      </c>
      <c r="U87" s="7" t="n">
        <v>0.7181817745735769</v>
      </c>
      <c r="V87" s="7" t="n">
        <v>0.7329735589805585</v>
      </c>
      <c r="W87" s="7" t="n">
        <v>0.7396998697690188</v>
      </c>
      <c r="X87" s="7" t="n">
        <v>0.5908102483083206</v>
      </c>
      <c r="Y87" s="7" t="n">
        <v>0.1668702175257263</v>
      </c>
      <c r="Z87" s="7" t="n">
        <v>-0.1447164758179002</v>
      </c>
      <c r="AA87" s="7" t="n">
        <v>0.3788227660685912</v>
      </c>
      <c r="AB87" s="7" t="n">
        <v>0.6210167802324283</v>
      </c>
      <c r="AC87" s="7" t="n">
        <v>0.4252835815380072</v>
      </c>
      <c r="AD87" s="7" t="n">
        <v>0.3419654609041209</v>
      </c>
      <c r="AE87" s="7" t="n">
        <v>0.9282613557794963</v>
      </c>
      <c r="AF87" s="7" t="n">
        <v>0.617441378409427</v>
      </c>
      <c r="AG87" s="7" t="n">
        <v>0.6720959189491236</v>
      </c>
      <c r="AH87" s="7" t="n">
        <v>0.8139241570467205</v>
      </c>
      <c r="AI87" s="7" t="n">
        <v>0.8038317376152919</v>
      </c>
      <c r="AJ87" s="7" t="n">
        <v>0.6788746059639807</v>
      </c>
      <c r="AK87" s="7" t="n">
        <v>0.6286512494379102</v>
      </c>
      <c r="AL87" s="7" t="n">
        <v>0.4907088714709985</v>
      </c>
      <c r="AM87" s="7" t="n">
        <v>0.7701457924972669</v>
      </c>
      <c r="AN87" s="7" t="n">
        <v>0.6149470713679299</v>
      </c>
      <c r="AO87" s="7" t="n">
        <v>0.6753606153692683</v>
      </c>
      <c r="AP87" s="7" t="n">
        <v>0.8149596413280955</v>
      </c>
      <c r="AQ87" s="7" t="n">
        <v>0.9374748521594387</v>
      </c>
      <c r="AR87" s="7" t="n">
        <v>0.4252837063349612</v>
      </c>
      <c r="AS87" s="7" t="n">
        <v>0.5370732606355878</v>
      </c>
      <c r="AT87" s="7" t="n">
        <v>0.54715220305787</v>
      </c>
      <c r="AU87" s="7" t="n">
        <v>0.5213096054596961</v>
      </c>
      <c r="AV87" s="7" t="n">
        <v>0.6257515006205395</v>
      </c>
      <c r="AW87" s="7" t="n">
        <v>0.7966031313325476</v>
      </c>
      <c r="AX87" s="7" t="n">
        <v>0.03752831619964771</v>
      </c>
      <c r="AY87" s="7" t="n">
        <v>0.3832414496232322</v>
      </c>
      <c r="AZ87" s="7" t="n">
        <v>0.6694751934027908</v>
      </c>
      <c r="BA87" s="7" t="n">
        <v>0.5825051654572226</v>
      </c>
      <c r="BB87" s="7" t="n">
        <v>-0.0473072286762129</v>
      </c>
      <c r="BC87" s="7" t="n">
        <v>0.6477281646343862</v>
      </c>
      <c r="BD87" s="7" t="n">
        <v>0.6074696874490586</v>
      </c>
      <c r="BE87" s="7" t="n">
        <v>0.6148629085655071</v>
      </c>
      <c r="BF87" s="7" t="n">
        <v>0.4097388836454609</v>
      </c>
      <c r="BG87" s="7" t="n">
        <v>0.50459099777501</v>
      </c>
      <c r="BH87" s="7" t="n">
        <v>0.6440738946567706</v>
      </c>
      <c r="BI87" s="7" t="n">
        <v>0.5005677031541109</v>
      </c>
      <c r="BJ87" s="7" t="n">
        <v>0.3801248917245589</v>
      </c>
      <c r="BK87" s="7" t="n">
        <v>0.6171767275244322</v>
      </c>
      <c r="BL87" s="7" t="n">
        <v>0.671512304597745</v>
      </c>
      <c r="BM87" s="7" t="n">
        <v>0.4341788849702837</v>
      </c>
      <c r="BN87" s="7" t="n">
        <v>0.3856729479342015</v>
      </c>
      <c r="BO87" s="7" t="n">
        <v>0.3110742444873187</v>
      </c>
      <c r="BP87" s="7" t="n">
        <v>0.3407677350026911</v>
      </c>
      <c r="BQ87" s="7" t="n">
        <v>0.5628766453029473</v>
      </c>
      <c r="BR87" s="7" t="n">
        <v>0.3932068741941317</v>
      </c>
      <c r="BS87" s="7" t="n">
        <v>0.6442183908423477</v>
      </c>
      <c r="BT87" s="7" t="n">
        <v>0.6456470772254018</v>
      </c>
      <c r="BU87" s="7" t="n">
        <v>0.1949658991513487</v>
      </c>
      <c r="BV87" s="7" t="n">
        <v>0.5139681866653922</v>
      </c>
      <c r="BW87" s="7" t="n">
        <v>0.5410294696061779</v>
      </c>
      <c r="BX87" s="7" t="n">
        <v>0.5749530349175038</v>
      </c>
      <c r="BY87" s="7" t="n">
        <v>0.4156356260962433</v>
      </c>
      <c r="BZ87" s="7" t="n">
        <v>0.626137972253245</v>
      </c>
      <c r="CA87" s="7" t="n">
        <v>0.7972902239502989</v>
      </c>
      <c r="CB87" s="7" t="n">
        <v>0.590519393265958</v>
      </c>
      <c r="CC87" s="7" t="n">
        <v>0.456038493207859</v>
      </c>
      <c r="CD87" s="7" t="n">
        <v>0.4985307986934275</v>
      </c>
      <c r="CE87" s="7" t="n">
        <v>0.5404421164446122</v>
      </c>
      <c r="CF87" s="7" t="n">
        <v>0.5650723486297506</v>
      </c>
      <c r="CG87" s="7" t="n">
        <v>0.6783648473936054</v>
      </c>
      <c r="CH87" s="7" t="n">
        <v>0.3495369329795372</v>
      </c>
      <c r="CI87" s="7" t="n">
        <v>0.604046139239635</v>
      </c>
      <c r="CJ87" s="7" t="n">
        <v>1</v>
      </c>
      <c r="CK87" s="7" t="n">
        <v>0.6166035680384366</v>
      </c>
      <c r="CL87" s="7" t="n">
        <v>0.4824898536384079</v>
      </c>
      <c r="CM87" s="7" t="n">
        <v>0.5346610762016871</v>
      </c>
      <c r="CN87" s="7" t="n">
        <v>0.8043355841895015</v>
      </c>
      <c r="CO87" s="7" t="n">
        <v>0.8479054006791334</v>
      </c>
      <c r="CP87" s="7" t="n">
        <v>0.4767943562604715</v>
      </c>
      <c r="CQ87" s="7" t="n">
        <v>0.6588612651836443</v>
      </c>
      <c r="CR87" s="7" t="n">
        <v>0.6460529136084213</v>
      </c>
      <c r="CS87" s="7" t="n">
        <v>0.6766498287029663</v>
      </c>
      <c r="CT87" s="7" t="n">
        <v>0.7818931621060722</v>
      </c>
      <c r="CU87" s="7" t="n">
        <v>0.6325644332632742</v>
      </c>
      <c r="CV87" s="7" t="n">
        <v>0.09654124213726356</v>
      </c>
      <c r="CW87" s="7" t="n">
        <v>0.4676972283342307</v>
      </c>
      <c r="CX87" s="7" t="n">
        <v>0.6253422632400407</v>
      </c>
      <c r="CY87" s="7" t="n">
        <v>0.5588721798118893</v>
      </c>
      <c r="CZ87" s="7" t="n">
        <v>0.02665751373950652</v>
      </c>
      <c r="DA87" s="7" t="n">
        <v>0.5679985048112608</v>
      </c>
      <c r="DB87" s="7" t="n">
        <v>0.6223972417293653</v>
      </c>
      <c r="DC87" s="7" t="n">
        <v>0.1572028248977402</v>
      </c>
      <c r="DD87" s="7" t="n">
        <v>0.5868669301470874</v>
      </c>
      <c r="DE87" s="7" t="n">
        <v>0.6146675056045203</v>
      </c>
      <c r="DF87" s="7" t="n">
        <v>0.06410911187641606</v>
      </c>
      <c r="DG87" s="7" t="n">
        <v>0.6421926357247778</v>
      </c>
      <c r="DH87" s="7" t="n">
        <v>0.1441062996616589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0.6110877556218282</v>
      </c>
      <c r="D88" s="7" t="n">
        <v>0.5612410571667199</v>
      </c>
      <c r="E88" s="7" t="n">
        <v>-0.2024214954119684</v>
      </c>
      <c r="F88" s="7" t="n">
        <v>0.521549732145021</v>
      </c>
      <c r="G88" s="7" t="n">
        <v>0.2604560535054485</v>
      </c>
      <c r="H88" s="7" t="n">
        <v>-0.005353948836234059</v>
      </c>
      <c r="I88" s="7" t="n">
        <v>0.6547086852864324</v>
      </c>
      <c r="J88" s="7" t="n">
        <v>0.6713779699957759</v>
      </c>
      <c r="K88" s="7" t="n">
        <v>0.6786742422273039</v>
      </c>
      <c r="L88" s="7" t="n">
        <v>0.7334715316675624</v>
      </c>
      <c r="M88" s="7" t="n">
        <v>0.2065125252319789</v>
      </c>
      <c r="N88" s="7" t="n">
        <v>0.523768850481435</v>
      </c>
      <c r="O88" s="7" t="n">
        <v>0.5721253333170546</v>
      </c>
      <c r="P88" s="7" t="n">
        <v>0.2317291120929815</v>
      </c>
      <c r="Q88" s="7" t="n">
        <v>0.01567299528520093</v>
      </c>
      <c r="R88" s="7" t="n">
        <v>0.7081289493936118</v>
      </c>
      <c r="S88" s="7" t="n">
        <v>0.4108169295287949</v>
      </c>
      <c r="T88" s="7" t="n">
        <v>0.2626326120815007</v>
      </c>
      <c r="U88" s="7" t="n">
        <v>0.6451110579485159</v>
      </c>
      <c r="V88" s="7" t="n">
        <v>0.7000519035574426</v>
      </c>
      <c r="W88" s="7" t="n">
        <v>0.6903230266361071</v>
      </c>
      <c r="X88" s="7" t="n">
        <v>0.9240696879850127</v>
      </c>
      <c r="Y88" s="7" t="n">
        <v>-0.03734419751805947</v>
      </c>
      <c r="Z88" s="7" t="n">
        <v>-0.2652591601294069</v>
      </c>
      <c r="AA88" s="7" t="n">
        <v>0.5088853905348886</v>
      </c>
      <c r="AB88" s="7" t="n">
        <v>0.956176312329694</v>
      </c>
      <c r="AC88" s="7" t="n">
        <v>0.4211456422928642</v>
      </c>
      <c r="AD88" s="7" t="n">
        <v>0.3381304353571504</v>
      </c>
      <c r="AE88" s="7" t="n">
        <v>0.6438622818467493</v>
      </c>
      <c r="AF88" s="7" t="n">
        <v>0.9571408208969748</v>
      </c>
      <c r="AG88" s="7" t="n">
        <v>0.6817708976426273</v>
      </c>
      <c r="AH88" s="7" t="n">
        <v>0.7960730223079786</v>
      </c>
      <c r="AI88" s="7" t="n">
        <v>0.7946338271786401</v>
      </c>
      <c r="AJ88" s="7" t="n">
        <v>0.704014368051067</v>
      </c>
      <c r="AK88" s="7" t="n">
        <v>0.6719621896674725</v>
      </c>
      <c r="AL88" s="7" t="n">
        <v>0.4733128762976449</v>
      </c>
      <c r="AM88" s="7" t="n">
        <v>0.7303122196555482</v>
      </c>
      <c r="AN88" s="7" t="n">
        <v>0.6076030441403588</v>
      </c>
      <c r="AO88" s="7" t="n">
        <v>0.961496915738019</v>
      </c>
      <c r="AP88" s="7" t="n">
        <v>0.782467234775535</v>
      </c>
      <c r="AQ88" s="7" t="n">
        <v>0.6733741216810656</v>
      </c>
      <c r="AR88" s="7" t="n">
        <v>0.4211458359346257</v>
      </c>
      <c r="AS88" s="7" t="n">
        <v>0.538207846072068</v>
      </c>
      <c r="AT88" s="7" t="n">
        <v>0.5795259164381021</v>
      </c>
      <c r="AU88" s="7" t="n">
        <v>0.5444488640324153</v>
      </c>
      <c r="AV88" s="7" t="n">
        <v>0.6210737572033405</v>
      </c>
      <c r="AW88" s="7" t="n">
        <v>0.7012847480718285</v>
      </c>
      <c r="AX88" s="7" t="n">
        <v>-0.1093618898932275</v>
      </c>
      <c r="AY88" s="7" t="n">
        <v>0.5691866602425767</v>
      </c>
      <c r="AZ88" s="7" t="n">
        <v>0.9396827853083892</v>
      </c>
      <c r="BA88" s="7" t="n">
        <v>0.3655840965590861</v>
      </c>
      <c r="BB88" s="7" t="n">
        <v>-0.1679194325033438</v>
      </c>
      <c r="BC88" s="7" t="n">
        <v>0.591842081621053</v>
      </c>
      <c r="BD88" s="7" t="n">
        <v>0.4908249716973465</v>
      </c>
      <c r="BE88" s="7" t="n">
        <v>0.655328839382036</v>
      </c>
      <c r="BF88" s="7" t="n">
        <v>0.1178136403452382</v>
      </c>
      <c r="BG88" s="7" t="n">
        <v>0.3116082369715718</v>
      </c>
      <c r="BH88" s="7" t="n">
        <v>0.5206884860598089</v>
      </c>
      <c r="BI88" s="7" t="n">
        <v>0.5727798630653532</v>
      </c>
      <c r="BJ88" s="7" t="n">
        <v>0.7320326949513659</v>
      </c>
      <c r="BK88" s="7" t="n">
        <v>0.6539143741811542</v>
      </c>
      <c r="BL88" s="7" t="n">
        <v>0.668506500154449</v>
      </c>
      <c r="BM88" s="7" t="n">
        <v>0.6199163271853723</v>
      </c>
      <c r="BN88" s="7" t="n">
        <v>0.4074614196387675</v>
      </c>
      <c r="BO88" s="7" t="n">
        <v>0.3049294602160027</v>
      </c>
      <c r="BP88" s="7" t="n">
        <v>0.234333147089489</v>
      </c>
      <c r="BQ88" s="7" t="n">
        <v>0.6282135171117645</v>
      </c>
      <c r="BR88" s="7" t="n">
        <v>0.4450129414036886</v>
      </c>
      <c r="BS88" s="7" t="n">
        <v>0.6670482599713042</v>
      </c>
      <c r="BT88" s="7" t="n">
        <v>0.9432521375537346</v>
      </c>
      <c r="BU88" s="7" t="n">
        <v>-0.001906875955413145</v>
      </c>
      <c r="BV88" s="7" t="n">
        <v>0.5707084072417123</v>
      </c>
      <c r="BW88" s="7" t="n">
        <v>0.6322804907292888</v>
      </c>
      <c r="BX88" s="7" t="n">
        <v>0.6074940011212772</v>
      </c>
      <c r="BY88" s="7" t="n">
        <v>0.2433550677366182</v>
      </c>
      <c r="BZ88" s="7" t="n">
        <v>0.686363078695003</v>
      </c>
      <c r="CA88" s="7" t="n">
        <v>0.7047480798710766</v>
      </c>
      <c r="CB88" s="7" t="n">
        <v>0.5011512628733678</v>
      </c>
      <c r="CC88" s="7" t="n">
        <v>0.3498898847687306</v>
      </c>
      <c r="CD88" s="7" t="n">
        <v>0.5282377415895522</v>
      </c>
      <c r="CE88" s="7" t="n">
        <v>0.603717438083094</v>
      </c>
      <c r="CF88" s="7" t="n">
        <v>0.5576562100478208</v>
      </c>
      <c r="CG88" s="7" t="n">
        <v>0.7219456534936379</v>
      </c>
      <c r="CH88" s="7" t="n">
        <v>0.419323275205164</v>
      </c>
      <c r="CI88" s="7" t="n">
        <v>0.93768522860235</v>
      </c>
      <c r="CJ88" s="7" t="n">
        <v>0.6166035680384366</v>
      </c>
      <c r="CK88" s="7" t="n">
        <v>1</v>
      </c>
      <c r="CL88" s="7" t="n">
        <v>0.4641786698948517</v>
      </c>
      <c r="CM88" s="7" t="n">
        <v>0.5518408190563977</v>
      </c>
      <c r="CN88" s="7" t="n">
        <v>0.765735692532029</v>
      </c>
      <c r="CO88" s="7" t="n">
        <v>0.7067989807288527</v>
      </c>
      <c r="CP88" s="7" t="n">
        <v>0.4496461985251861</v>
      </c>
      <c r="CQ88" s="7" t="n">
        <v>0.6417649593727338</v>
      </c>
      <c r="CR88" s="7" t="n">
        <v>0.6799727664617893</v>
      </c>
      <c r="CS88" s="7" t="n">
        <v>0.6618124861748135</v>
      </c>
      <c r="CT88" s="7" t="n">
        <v>0.693799877472104</v>
      </c>
      <c r="CU88" s="7" t="n">
        <v>0.6823198755746459</v>
      </c>
      <c r="CV88" s="7" t="n">
        <v>-0.06626823744899506</v>
      </c>
      <c r="CW88" s="7" t="n">
        <v>0.3454031991420515</v>
      </c>
      <c r="CX88" s="7" t="n">
        <v>0.6750557190220555</v>
      </c>
      <c r="CY88" s="7" t="n">
        <v>0.5716208076096416</v>
      </c>
      <c r="CZ88" s="7" t="n">
        <v>-0.117257813594381</v>
      </c>
      <c r="DA88" s="7" t="n">
        <v>0.5616787551804513</v>
      </c>
      <c r="DB88" s="7" t="n">
        <v>0.6798956896036392</v>
      </c>
      <c r="DC88" s="7" t="n">
        <v>0.009196617194244097</v>
      </c>
      <c r="DD88" s="7" t="n">
        <v>0.6430202679807988</v>
      </c>
      <c r="DE88" s="7" t="n">
        <v>0.8589030781388014</v>
      </c>
      <c r="DF88" s="7" t="n">
        <v>-0.1365287929239222</v>
      </c>
      <c r="DG88" s="7" t="n">
        <v>0.654240025056207</v>
      </c>
      <c r="DH88" s="7" t="n">
        <v>-0.107978283126149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0.6949267312202436</v>
      </c>
      <c r="D89" s="7" t="n">
        <v>0.5798963836970104</v>
      </c>
      <c r="E89" s="7" t="n">
        <v>0.1279224465749614</v>
      </c>
      <c r="F89" s="7" t="n">
        <v>0.439690313734746</v>
      </c>
      <c r="G89" s="7" t="n">
        <v>0.2469708818337764</v>
      </c>
      <c r="H89" s="7" t="n">
        <v>0.3022529077178707</v>
      </c>
      <c r="I89" s="7" t="n">
        <v>0.6024719751749752</v>
      </c>
      <c r="J89" s="7" t="n">
        <v>0.7810368515177059</v>
      </c>
      <c r="K89" s="7" t="n">
        <v>0.7377430670385561</v>
      </c>
      <c r="L89" s="7" t="n">
        <v>0.7369875948514145</v>
      </c>
      <c r="M89" s="7" t="n">
        <v>0.4129036708600101</v>
      </c>
      <c r="N89" s="7" t="n">
        <v>0.4444145168478613</v>
      </c>
      <c r="O89" s="7" t="n">
        <v>0.2252449139315999</v>
      </c>
      <c r="P89" s="7" t="n">
        <v>0.4128061353379973</v>
      </c>
      <c r="Q89" s="7" t="n">
        <v>0.2527384547219217</v>
      </c>
      <c r="R89" s="7" t="n">
        <v>0.7196495995553082</v>
      </c>
      <c r="S89" s="7" t="n">
        <v>0.6415126411852263</v>
      </c>
      <c r="T89" s="7" t="n">
        <v>0.5685323864343629</v>
      </c>
      <c r="U89" s="7" t="n">
        <v>0.5493600758040833</v>
      </c>
      <c r="V89" s="7" t="n">
        <v>0.7491182209112538</v>
      </c>
      <c r="W89" s="7" t="n">
        <v>0.672081147476422</v>
      </c>
      <c r="X89" s="7" t="n">
        <v>0.3924064127473159</v>
      </c>
      <c r="Y89" s="7" t="n">
        <v>0.2443321322233409</v>
      </c>
      <c r="Z89" s="7" t="n">
        <v>0.04032242474697408</v>
      </c>
      <c r="AA89" s="7" t="n">
        <v>0.1753480538538308</v>
      </c>
      <c r="AB89" s="7" t="n">
        <v>0.4334522810820192</v>
      </c>
      <c r="AC89" s="7" t="n">
        <v>0.2831683254963074</v>
      </c>
      <c r="AD89" s="7" t="n">
        <v>0.1405659448471163</v>
      </c>
      <c r="AE89" s="7" t="n">
        <v>0.4518176019972786</v>
      </c>
      <c r="AF89" s="7" t="n">
        <v>0.4485955969205811</v>
      </c>
      <c r="AG89" s="7" t="n">
        <v>0.8434414418778493</v>
      </c>
      <c r="AH89" s="7" t="n">
        <v>0.6458855413644842</v>
      </c>
      <c r="AI89" s="7" t="n">
        <v>0.6664020398436629</v>
      </c>
      <c r="AJ89" s="7" t="n">
        <v>0.8908795236753154</v>
      </c>
      <c r="AK89" s="7" t="n">
        <v>0.6943446447013401</v>
      </c>
      <c r="AL89" s="7" t="n">
        <v>0.4129875802582601</v>
      </c>
      <c r="AM89" s="7" t="n">
        <v>0.5780329519169183</v>
      </c>
      <c r="AN89" s="7" t="n">
        <v>0.5564583775131738</v>
      </c>
      <c r="AO89" s="7" t="n">
        <v>0.4755577610348111</v>
      </c>
      <c r="AP89" s="7" t="n">
        <v>0.6416700703055693</v>
      </c>
      <c r="AQ89" s="7" t="n">
        <v>0.4447036014024905</v>
      </c>
      <c r="AR89" s="7" t="n">
        <v>0.28316841203548</v>
      </c>
      <c r="AS89" s="7" t="n">
        <v>0.6497633015880325</v>
      </c>
      <c r="AT89" s="7" t="n">
        <v>0.6817202756027955</v>
      </c>
      <c r="AU89" s="7" t="n">
        <v>0.5705908969099384</v>
      </c>
      <c r="AV89" s="7" t="n">
        <v>0.5715308493463136</v>
      </c>
      <c r="AW89" s="7" t="n">
        <v>0.4248263721671411</v>
      </c>
      <c r="AX89" s="7" t="n">
        <v>-0.02796957765613074</v>
      </c>
      <c r="AY89" s="7" t="n">
        <v>0.2091552320003665</v>
      </c>
      <c r="AZ89" s="7" t="n">
        <v>0.4662846151099972</v>
      </c>
      <c r="BA89" s="7" t="n">
        <v>0.4838310110021422</v>
      </c>
      <c r="BB89" s="7" t="n">
        <v>0.05801162546054978</v>
      </c>
      <c r="BC89" s="7" t="n">
        <v>0.5637970245572049</v>
      </c>
      <c r="BD89" s="7" t="n">
        <v>0.5899363132000471</v>
      </c>
      <c r="BE89" s="7" t="n">
        <v>0.7725259264732462</v>
      </c>
      <c r="BF89" s="7" t="n">
        <v>0.4476210650567763</v>
      </c>
      <c r="BG89" s="7" t="n">
        <v>0.4477585869273582</v>
      </c>
      <c r="BH89" s="7" t="n">
        <v>0.4381309571064854</v>
      </c>
      <c r="BI89" s="7" t="n">
        <v>0.4120154658997627</v>
      </c>
      <c r="BJ89" s="7" t="n">
        <v>0.3366552677536292</v>
      </c>
      <c r="BK89" s="7" t="n">
        <v>0.8182663496222106</v>
      </c>
      <c r="BL89" s="7" t="n">
        <v>0.8408836759692215</v>
      </c>
      <c r="BM89" s="7" t="n">
        <v>0.2632676187880282</v>
      </c>
      <c r="BN89" s="7" t="n">
        <v>0.4588829249872833</v>
      </c>
      <c r="BO89" s="7" t="n">
        <v>0.125583517353792</v>
      </c>
      <c r="BP89" s="7" t="n">
        <v>0.4307058614372581</v>
      </c>
      <c r="BQ89" s="7" t="n">
        <v>0.8992944271108675</v>
      </c>
      <c r="BR89" s="7" t="n">
        <v>0.4026865948387071</v>
      </c>
      <c r="BS89" s="7" t="n">
        <v>0.789772171335991</v>
      </c>
      <c r="BT89" s="7" t="n">
        <v>0.4264942162150448</v>
      </c>
      <c r="BU89" s="7" t="n">
        <v>0.278033567953098</v>
      </c>
      <c r="BV89" s="7" t="n">
        <v>0.8897928577705302</v>
      </c>
      <c r="BW89" s="7" t="n">
        <v>0.6656918601095557</v>
      </c>
      <c r="BX89" s="7" t="n">
        <v>0.8089922846000922</v>
      </c>
      <c r="BY89" s="7" t="n">
        <v>0.3766072689497602</v>
      </c>
      <c r="BZ89" s="7" t="n">
        <v>0.773131081106217</v>
      </c>
      <c r="CA89" s="7" t="n">
        <v>0.4329026093777858</v>
      </c>
      <c r="CB89" s="7" t="n">
        <v>0.399213855847909</v>
      </c>
      <c r="CC89" s="7" t="n">
        <v>0.5149778150055166</v>
      </c>
      <c r="CD89" s="7" t="n">
        <v>0.5650168312596437</v>
      </c>
      <c r="CE89" s="7" t="n">
        <v>0.906892618036537</v>
      </c>
      <c r="CF89" s="7" t="n">
        <v>0.9535635515141438</v>
      </c>
      <c r="CG89" s="7" t="n">
        <v>0.828476282125184</v>
      </c>
      <c r="CH89" s="7" t="n">
        <v>0.1670764486526633</v>
      </c>
      <c r="CI89" s="7" t="n">
        <v>0.4104381252277354</v>
      </c>
      <c r="CJ89" s="7" t="n">
        <v>0.4824898536384079</v>
      </c>
      <c r="CK89" s="7" t="n">
        <v>0.4641786698948517</v>
      </c>
      <c r="CL89" s="7" t="n">
        <v>1</v>
      </c>
      <c r="CM89" s="7" t="n">
        <v>0.6063712021100771</v>
      </c>
      <c r="CN89" s="7" t="n">
        <v>0.7057923697553278</v>
      </c>
      <c r="CO89" s="7" t="n">
        <v>0.4439436340351122</v>
      </c>
      <c r="CP89" s="7" t="n">
        <v>0.3321426162985125</v>
      </c>
      <c r="CQ89" s="7" t="n">
        <v>0.7532511991991171</v>
      </c>
      <c r="CR89" s="7" t="n">
        <v>0.7566493647466986</v>
      </c>
      <c r="CS89" s="7" t="n">
        <v>0.7468800443032629</v>
      </c>
      <c r="CT89" s="7" t="n">
        <v>0.3898573816672082</v>
      </c>
      <c r="CU89" s="7" t="n">
        <v>0.7523793288844375</v>
      </c>
      <c r="CV89" s="7" t="n">
        <v>0.2450001096197541</v>
      </c>
      <c r="CW89" s="7" t="n">
        <v>0.4159700622596058</v>
      </c>
      <c r="CX89" s="7" t="n">
        <v>0.7540372984876245</v>
      </c>
      <c r="CY89" s="7" t="n">
        <v>0.5979465785016087</v>
      </c>
      <c r="CZ89" s="7" t="n">
        <v>-0.03089320358196793</v>
      </c>
      <c r="DA89" s="7" t="n">
        <v>0.4829223319008531</v>
      </c>
      <c r="DB89" s="7" t="n">
        <v>0.753028949959667</v>
      </c>
      <c r="DC89" s="7" t="n">
        <v>0.2885907433065306</v>
      </c>
      <c r="DD89" s="7" t="n">
        <v>0.7726244424277553</v>
      </c>
      <c r="DE89" s="7" t="n">
        <v>0.4490700826922845</v>
      </c>
      <c r="DF89" s="7" t="n">
        <v>0.1744903617617748</v>
      </c>
      <c r="DG89" s="7" t="n">
        <v>0.7548119087476378</v>
      </c>
      <c r="DH89" s="7" t="n">
        <v>0.2018873775057058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0.6960219435837571</v>
      </c>
      <c r="D90" s="7" t="n">
        <v>0.6069216007173525</v>
      </c>
      <c r="E90" s="7" t="n">
        <v>-0.06701181566170725</v>
      </c>
      <c r="F90" s="7" t="n">
        <v>0.5311298953775097</v>
      </c>
      <c r="G90" s="7" t="n">
        <v>0.3276253002901365</v>
      </c>
      <c r="H90" s="7" t="n">
        <v>0.1334947225697176</v>
      </c>
      <c r="I90" s="7" t="n">
        <v>0.6716982332747558</v>
      </c>
      <c r="J90" s="7" t="n">
        <v>0.7686959227326327</v>
      </c>
      <c r="K90" s="7" t="n">
        <v>0.7553155054122024</v>
      </c>
      <c r="L90" s="7" t="n">
        <v>0.7782777523726324</v>
      </c>
      <c r="M90" s="7" t="n">
        <v>0.3266681915349254</v>
      </c>
      <c r="N90" s="7" t="n">
        <v>0.591521832627812</v>
      </c>
      <c r="O90" s="7" t="n">
        <v>0.534803211100246</v>
      </c>
      <c r="P90" s="7" t="n">
        <v>0.3335147772949212</v>
      </c>
      <c r="Q90" s="7" t="n">
        <v>0.1721063678975394</v>
      </c>
      <c r="R90" s="7" t="n">
        <v>0.7902182088955338</v>
      </c>
      <c r="S90" s="7" t="n">
        <v>0.664565436110197</v>
      </c>
      <c r="T90" s="7" t="n">
        <v>0.5223151972098026</v>
      </c>
      <c r="U90" s="7" t="n">
        <v>0.6391640884384824</v>
      </c>
      <c r="V90" s="7" t="n">
        <v>0.7669126531830539</v>
      </c>
      <c r="W90" s="7" t="n">
        <v>0.7251122229944272</v>
      </c>
      <c r="X90" s="7" t="n">
        <v>0.5011047883160051</v>
      </c>
      <c r="Y90" s="7" t="n">
        <v>0.1182299139585644</v>
      </c>
      <c r="Z90" s="7" t="n">
        <v>-0.1604812974422289</v>
      </c>
      <c r="AA90" s="7" t="n">
        <v>0.5127558838554838</v>
      </c>
      <c r="AB90" s="7" t="n">
        <v>0.5722435018874723</v>
      </c>
      <c r="AC90" s="7" t="n">
        <v>0.4202575078641363</v>
      </c>
      <c r="AD90" s="7" t="n">
        <v>0.4248213056593159</v>
      </c>
      <c r="AE90" s="7" t="n">
        <v>0.5569438732406096</v>
      </c>
      <c r="AF90" s="7" t="n">
        <v>0.5825428234302285</v>
      </c>
      <c r="AG90" s="7" t="n">
        <v>0.7933396634977719</v>
      </c>
      <c r="AH90" s="7" t="n">
        <v>0.7154819822695423</v>
      </c>
      <c r="AI90" s="7" t="n">
        <v>0.6783094306373993</v>
      </c>
      <c r="AJ90" s="7" t="n">
        <v>0.660034572007253</v>
      </c>
      <c r="AK90" s="7" t="n">
        <v>0.7480312724423881</v>
      </c>
      <c r="AL90" s="7" t="n">
        <v>0.5185259909352304</v>
      </c>
      <c r="AM90" s="7" t="n">
        <v>0.6957654507275711</v>
      </c>
      <c r="AN90" s="7" t="n">
        <v>0.6093110531071776</v>
      </c>
      <c r="AO90" s="7" t="n">
        <v>0.590001667784092</v>
      </c>
      <c r="AP90" s="7" t="n">
        <v>0.6725009836621504</v>
      </c>
      <c r="AQ90" s="7" t="n">
        <v>0.5878379934795889</v>
      </c>
      <c r="AR90" s="7" t="n">
        <v>0.4202576046146658</v>
      </c>
      <c r="AS90" s="7" t="n">
        <v>0.9753067993644245</v>
      </c>
      <c r="AT90" s="7" t="n">
        <v>0.6574366154390762</v>
      </c>
      <c r="AU90" s="7" t="n">
        <v>0.9955443940311473</v>
      </c>
      <c r="AV90" s="7" t="n">
        <v>0.6147076146614804</v>
      </c>
      <c r="AW90" s="7" t="n">
        <v>0.6194153480707113</v>
      </c>
      <c r="AX90" s="7" t="n">
        <v>-0.04103762512051397</v>
      </c>
      <c r="AY90" s="7" t="n">
        <v>0.5265685936137506</v>
      </c>
      <c r="AZ90" s="7" t="n">
        <v>0.6107314221099214</v>
      </c>
      <c r="BA90" s="7" t="n">
        <v>0.5525288462345223</v>
      </c>
      <c r="BB90" s="7" t="n">
        <v>-0.08448151903604513</v>
      </c>
      <c r="BC90" s="7" t="n">
        <v>0.5787014165964842</v>
      </c>
      <c r="BD90" s="7" t="n">
        <v>0.6388855048823374</v>
      </c>
      <c r="BE90" s="7" t="n">
        <v>0.7882373968200596</v>
      </c>
      <c r="BF90" s="7" t="n">
        <v>0.3999861277851249</v>
      </c>
      <c r="BG90" s="7" t="n">
        <v>0.4445958512278107</v>
      </c>
      <c r="BH90" s="7" t="n">
        <v>0.572481519332495</v>
      </c>
      <c r="BI90" s="7" t="n">
        <v>0.5821922279884351</v>
      </c>
      <c r="BJ90" s="7" t="n">
        <v>0.4593261232509291</v>
      </c>
      <c r="BK90" s="7" t="n">
        <v>0.7715242807516924</v>
      </c>
      <c r="BL90" s="7" t="n">
        <v>0.7643658857657636</v>
      </c>
      <c r="BM90" s="7" t="n">
        <v>0.5710517447281753</v>
      </c>
      <c r="BN90" s="7" t="n">
        <v>0.3360923271809645</v>
      </c>
      <c r="BO90" s="7" t="n">
        <v>0.3840877238393588</v>
      </c>
      <c r="BP90" s="7" t="n">
        <v>0.3605382018844388</v>
      </c>
      <c r="BQ90" s="7" t="n">
        <v>0.7062513157112666</v>
      </c>
      <c r="BR90" s="7" t="n">
        <v>0.523036561374017</v>
      </c>
      <c r="BS90" s="7" t="n">
        <v>0.7699945672926496</v>
      </c>
      <c r="BT90" s="7" t="n">
        <v>0.5485579117914539</v>
      </c>
      <c r="BU90" s="7" t="n">
        <v>0.1149997201796213</v>
      </c>
      <c r="BV90" s="7" t="n">
        <v>0.6898807730233866</v>
      </c>
      <c r="BW90" s="7" t="n">
        <v>0.6605693825911139</v>
      </c>
      <c r="BX90" s="7" t="n">
        <v>0.744753276932692</v>
      </c>
      <c r="BY90" s="7" t="n">
        <v>0.3626441881321861</v>
      </c>
      <c r="BZ90" s="7" t="n">
        <v>0.7888314006169269</v>
      </c>
      <c r="CA90" s="7" t="n">
        <v>0.6253554935709236</v>
      </c>
      <c r="CB90" s="7" t="n">
        <v>0.514256371640035</v>
      </c>
      <c r="CC90" s="7" t="n">
        <v>0.4714709140598415</v>
      </c>
      <c r="CD90" s="7" t="n">
        <v>0.9879073639199755</v>
      </c>
      <c r="CE90" s="7" t="n">
        <v>0.6875489030642554</v>
      </c>
      <c r="CF90" s="7" t="n">
        <v>0.6590783098210264</v>
      </c>
      <c r="CG90" s="7" t="n">
        <v>0.7219479737847174</v>
      </c>
      <c r="CH90" s="7" t="n">
        <v>0.3844545808737563</v>
      </c>
      <c r="CI90" s="7" t="n">
        <v>0.5439067100238725</v>
      </c>
      <c r="CJ90" s="7" t="n">
        <v>0.5346610762016871</v>
      </c>
      <c r="CK90" s="7" t="n">
        <v>0.5518408190563977</v>
      </c>
      <c r="CL90" s="7" t="n">
        <v>0.6063712021100771</v>
      </c>
      <c r="CM90" s="7" t="n">
        <v>1</v>
      </c>
      <c r="CN90" s="7" t="n">
        <v>0.7088785455930505</v>
      </c>
      <c r="CO90" s="7" t="n">
        <v>0.6001692667299435</v>
      </c>
      <c r="CP90" s="7" t="n">
        <v>0.4496404428579676</v>
      </c>
      <c r="CQ90" s="7" t="n">
        <v>0.7321883779421703</v>
      </c>
      <c r="CR90" s="7" t="n">
        <v>0.7498338203306111</v>
      </c>
      <c r="CS90" s="7" t="n">
        <v>0.731244828615172</v>
      </c>
      <c r="CT90" s="7" t="n">
        <v>0.5961874430925441</v>
      </c>
      <c r="CU90" s="7" t="n">
        <v>0.7680968594650195</v>
      </c>
      <c r="CV90" s="7" t="n">
        <v>0.09148937141351636</v>
      </c>
      <c r="CW90" s="7" t="n">
        <v>0.4364032470646347</v>
      </c>
      <c r="CX90" s="7" t="n">
        <v>0.7623504866789423</v>
      </c>
      <c r="CY90" s="7" t="n">
        <v>0.5823561411602561</v>
      </c>
      <c r="CZ90" s="7" t="n">
        <v>-0.04863768628893888</v>
      </c>
      <c r="DA90" s="7" t="n">
        <v>0.6047322264697698</v>
      </c>
      <c r="DB90" s="7" t="n">
        <v>0.7755159257529789</v>
      </c>
      <c r="DC90" s="7" t="n">
        <v>0.03346749596041176</v>
      </c>
      <c r="DD90" s="7" t="n">
        <v>0.7930616036348616</v>
      </c>
      <c r="DE90" s="7" t="n">
        <v>0.6587942655267066</v>
      </c>
      <c r="DF90" s="7" t="n">
        <v>-0.00141437558213728</v>
      </c>
      <c r="DG90" s="7" t="n">
        <v>0.7792353970250973</v>
      </c>
      <c r="DH90" s="7" t="n">
        <v>0.06708221347143939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0.7820255142059929</v>
      </c>
      <c r="D91" s="7" t="n">
        <v>0.7631985027725323</v>
      </c>
      <c r="E91" s="7" t="n">
        <v>-0.0600842691820246</v>
      </c>
      <c r="F91" s="7" t="n">
        <v>0.6933809659727944</v>
      </c>
      <c r="G91" s="7" t="n">
        <v>0.4483140276159275</v>
      </c>
      <c r="H91" s="7" t="n">
        <v>0.06972941707077211</v>
      </c>
      <c r="I91" s="7" t="n">
        <v>0.8586947697633756</v>
      </c>
      <c r="J91" s="7" t="n">
        <v>0.8951767129768143</v>
      </c>
      <c r="K91" s="7" t="n">
        <v>0.8767721923285515</v>
      </c>
      <c r="L91" s="7" t="n">
        <v>0.9467127381722086</v>
      </c>
      <c r="M91" s="7" t="n">
        <v>0.2742510398949486</v>
      </c>
      <c r="N91" s="7" t="n">
        <v>0.6843914071326862</v>
      </c>
      <c r="O91" s="7" t="n">
        <v>0.5808305570610581</v>
      </c>
      <c r="P91" s="7" t="n">
        <v>0.2959177155418545</v>
      </c>
      <c r="Q91" s="7" t="n">
        <v>0.2281484171444379</v>
      </c>
      <c r="R91" s="7" t="n">
        <v>0.7874264927953756</v>
      </c>
      <c r="S91" s="7" t="n">
        <v>0.6644362729505093</v>
      </c>
      <c r="T91" s="7" t="n">
        <v>0.5304751118946308</v>
      </c>
      <c r="U91" s="7" t="n">
        <v>0.8495051355653618</v>
      </c>
      <c r="V91" s="7" t="n">
        <v>0.8558254387570118</v>
      </c>
      <c r="W91" s="7" t="n">
        <v>0.8831816282526433</v>
      </c>
      <c r="X91" s="7" t="n">
        <v>0.7777298196970205</v>
      </c>
      <c r="Y91" s="7" t="n">
        <v>0.1336115402144485</v>
      </c>
      <c r="Z91" s="7" t="n">
        <v>-0.2013312249826629</v>
      </c>
      <c r="AA91" s="7" t="n">
        <v>0.5236624991950238</v>
      </c>
      <c r="AB91" s="7" t="n">
        <v>0.8038436307782517</v>
      </c>
      <c r="AC91" s="7" t="n">
        <v>0.5236353902383013</v>
      </c>
      <c r="AD91" s="7" t="n">
        <v>0.313665948177989</v>
      </c>
      <c r="AE91" s="7" t="n">
        <v>0.8608622584064397</v>
      </c>
      <c r="AF91" s="7" t="n">
        <v>0.8065303733437926</v>
      </c>
      <c r="AG91" s="7" t="n">
        <v>0.8952328532447892</v>
      </c>
      <c r="AH91" s="7" t="n">
        <v>0.9769691100016795</v>
      </c>
      <c r="AI91" s="7" t="n">
        <v>0.983259395056056</v>
      </c>
      <c r="AJ91" s="7" t="n">
        <v>0.9193938313381125</v>
      </c>
      <c r="AK91" s="7" t="n">
        <v>0.7208500942541443</v>
      </c>
      <c r="AL91" s="7" t="n">
        <v>0.6301600464188339</v>
      </c>
      <c r="AM91" s="7" t="n">
        <v>0.9208002695889633</v>
      </c>
      <c r="AN91" s="7" t="n">
        <v>0.7609209912545281</v>
      </c>
      <c r="AO91" s="7" t="n">
        <v>0.8056879480227468</v>
      </c>
      <c r="AP91" s="7" t="n">
        <v>0.9784229277496285</v>
      </c>
      <c r="AQ91" s="7" t="n">
        <v>0.8488604610656115</v>
      </c>
      <c r="AR91" s="7" t="n">
        <v>0.5236355674976574</v>
      </c>
      <c r="AS91" s="7" t="n">
        <v>0.707826111783138</v>
      </c>
      <c r="AT91" s="7" t="n">
        <v>0.7217346793881833</v>
      </c>
      <c r="AU91" s="7" t="n">
        <v>0.6875040880474372</v>
      </c>
      <c r="AV91" s="7" t="n">
        <v>0.769943516147744</v>
      </c>
      <c r="AW91" s="7" t="n">
        <v>0.8417339341983429</v>
      </c>
      <c r="AX91" s="7" t="n">
        <v>0.05418399137851471</v>
      </c>
      <c r="AY91" s="7" t="n">
        <v>0.5604437719201765</v>
      </c>
      <c r="AZ91" s="7" t="n">
        <v>0.825910475055563</v>
      </c>
      <c r="BA91" s="7" t="n">
        <v>0.6090450995367497</v>
      </c>
      <c r="BB91" s="7" t="n">
        <v>-0.1078329093299773</v>
      </c>
      <c r="BC91" s="7" t="n">
        <v>0.8228442700845906</v>
      </c>
      <c r="BD91" s="7" t="n">
        <v>0.6333155944808404</v>
      </c>
      <c r="BE91" s="7" t="n">
        <v>0.8157392201536208</v>
      </c>
      <c r="BF91" s="7" t="n">
        <v>0.3572549224826199</v>
      </c>
      <c r="BG91" s="7" t="n">
        <v>0.5162058514418993</v>
      </c>
      <c r="BH91" s="7" t="n">
        <v>0.6044067285359505</v>
      </c>
      <c r="BI91" s="7" t="n">
        <v>0.5842730377326643</v>
      </c>
      <c r="BJ91" s="7" t="n">
        <v>0.5480911376364069</v>
      </c>
      <c r="BK91" s="7" t="n">
        <v>0.8339788520199907</v>
      </c>
      <c r="BL91" s="7" t="n">
        <v>0.8973059688198323</v>
      </c>
      <c r="BM91" s="7" t="n">
        <v>0.6147283379927165</v>
      </c>
      <c r="BN91" s="7" t="n">
        <v>0.4791659639007526</v>
      </c>
      <c r="BO91" s="7" t="n">
        <v>0.2798030548148605</v>
      </c>
      <c r="BP91" s="7" t="n">
        <v>0.307454877060711</v>
      </c>
      <c r="BQ91" s="7" t="n">
        <v>0.8223765667355962</v>
      </c>
      <c r="BR91" s="7" t="n">
        <v>0.4800318642801356</v>
      </c>
      <c r="BS91" s="7" t="n">
        <v>0.8291995041063743</v>
      </c>
      <c r="BT91" s="7" t="n">
        <v>0.8078390327864431</v>
      </c>
      <c r="BU91" s="7" t="n">
        <v>0.2129487268090071</v>
      </c>
      <c r="BV91" s="7" t="n">
        <v>0.769249013122877</v>
      </c>
      <c r="BW91" s="7" t="n">
        <v>0.6989278521949606</v>
      </c>
      <c r="BX91" s="7" t="n">
        <v>0.7782031824886688</v>
      </c>
      <c r="BY91" s="7" t="n">
        <v>0.3904538124938703</v>
      </c>
      <c r="BZ91" s="7" t="n">
        <v>0.8136979810899083</v>
      </c>
      <c r="CA91" s="7" t="n">
        <v>0.8423041484185844</v>
      </c>
      <c r="CB91" s="7" t="n">
        <v>0.606631624210115</v>
      </c>
      <c r="CC91" s="7" t="n">
        <v>0.4992501553306715</v>
      </c>
      <c r="CD91" s="7" t="n">
        <v>0.671794264374208</v>
      </c>
      <c r="CE91" s="7" t="n">
        <v>0.8017525925713508</v>
      </c>
      <c r="CF91" s="7" t="n">
        <v>0.7893465560800168</v>
      </c>
      <c r="CG91" s="7" t="n">
        <v>0.9256808535123678</v>
      </c>
      <c r="CH91" s="7" t="n">
        <v>0.4741326506854087</v>
      </c>
      <c r="CI91" s="7" t="n">
        <v>0.7978408659735041</v>
      </c>
      <c r="CJ91" s="7" t="n">
        <v>0.8043355841895015</v>
      </c>
      <c r="CK91" s="7" t="n">
        <v>0.765735692532029</v>
      </c>
      <c r="CL91" s="7" t="n">
        <v>0.7057923697553278</v>
      </c>
      <c r="CM91" s="7" t="n">
        <v>0.7088785455930505</v>
      </c>
      <c r="CN91" s="7" t="n">
        <v>1</v>
      </c>
      <c r="CO91" s="7" t="n">
        <v>0.8548376324221056</v>
      </c>
      <c r="CP91" s="7" t="n">
        <v>0.5518798587649576</v>
      </c>
      <c r="CQ91" s="7" t="n">
        <v>0.7582388385364369</v>
      </c>
      <c r="CR91" s="7" t="n">
        <v>0.8915325154218143</v>
      </c>
      <c r="CS91" s="7" t="n">
        <v>0.84462289087819</v>
      </c>
      <c r="CT91" s="7" t="n">
        <v>0.829329818226912</v>
      </c>
      <c r="CU91" s="7" t="n">
        <v>0.8768826956103553</v>
      </c>
      <c r="CV91" s="7" t="n">
        <v>0.07368025477518782</v>
      </c>
      <c r="CW91" s="7" t="n">
        <v>0.4181929048320147</v>
      </c>
      <c r="CX91" s="7" t="n">
        <v>0.8734933394075916</v>
      </c>
      <c r="CY91" s="7" t="n">
        <v>0.7426766220771506</v>
      </c>
      <c r="CZ91" s="7" t="n">
        <v>0.046300915670621</v>
      </c>
      <c r="DA91" s="7" t="n">
        <v>0.7193900550063335</v>
      </c>
      <c r="DB91" s="7" t="n">
        <v>0.8628771991005829</v>
      </c>
      <c r="DC91" s="7" t="n">
        <v>0.1038042453737922</v>
      </c>
      <c r="DD91" s="7" t="n">
        <v>0.7933223513180024</v>
      </c>
      <c r="DE91" s="7" t="n">
        <v>0.7801133173894184</v>
      </c>
      <c r="DF91" s="7" t="n">
        <v>0.01830214960386133</v>
      </c>
      <c r="DG91" s="7" t="n">
        <v>0.7864381785254473</v>
      </c>
      <c r="DH91" s="7" t="n">
        <v>0.1229286319993458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0.7047315116113041</v>
      </c>
      <c r="D92" s="7" t="n">
        <v>0.6398061727123801</v>
      </c>
      <c r="E92" s="7" t="n">
        <v>-0.06590966640135777</v>
      </c>
      <c r="F92" s="7" t="n">
        <v>0.5859702345740853</v>
      </c>
      <c r="G92" s="7" t="n">
        <v>0.4058468104457948</v>
      </c>
      <c r="H92" s="7" t="n">
        <v>0.07421990088023488</v>
      </c>
      <c r="I92" s="7" t="n">
        <v>0.7574679026875654</v>
      </c>
      <c r="J92" s="7" t="n">
        <v>0.6554879635429947</v>
      </c>
      <c r="K92" s="7" t="n">
        <v>0.6727526384897566</v>
      </c>
      <c r="L92" s="7" t="n">
        <v>0.7702234892389042</v>
      </c>
      <c r="M92" s="7" t="n">
        <v>0.3138303959933383</v>
      </c>
      <c r="N92" s="7" t="n">
        <v>0.7637790396441948</v>
      </c>
      <c r="O92" s="7" t="n">
        <v>0.5560443983672956</v>
      </c>
      <c r="P92" s="7" t="n">
        <v>0.3477637763117643</v>
      </c>
      <c r="Q92" s="7" t="n">
        <v>0.2113456879665612</v>
      </c>
      <c r="R92" s="7" t="n">
        <v>0.7628709295310506</v>
      </c>
      <c r="S92" s="7" t="n">
        <v>0.5091211266859361</v>
      </c>
      <c r="T92" s="7" t="n">
        <v>0.3908502780576684</v>
      </c>
      <c r="U92" s="7" t="n">
        <v>0.7634560796394798</v>
      </c>
      <c r="V92" s="7" t="n">
        <v>0.801408243788934</v>
      </c>
      <c r="W92" s="7" t="n">
        <v>0.7956367175973147</v>
      </c>
      <c r="X92" s="7" t="n">
        <v>0.6944908716857658</v>
      </c>
      <c r="Y92" s="7" t="n">
        <v>0.1290419413037163</v>
      </c>
      <c r="Z92" s="7" t="n">
        <v>-0.2310162389404253</v>
      </c>
      <c r="AA92" s="7" t="n">
        <v>0.5040925260849046</v>
      </c>
      <c r="AB92" s="7" t="n">
        <v>0.7331720294814402</v>
      </c>
      <c r="AC92" s="7" t="n">
        <v>0.4990509672433662</v>
      </c>
      <c r="AD92" s="7" t="n">
        <v>0.3670888274144946</v>
      </c>
      <c r="AE92" s="7" t="n">
        <v>0.9365559803022371</v>
      </c>
      <c r="AF92" s="7" t="n">
        <v>0.7353480626523001</v>
      </c>
      <c r="AG92" s="7" t="n">
        <v>0.6982231446639241</v>
      </c>
      <c r="AH92" s="7" t="n">
        <v>0.9141299943182196</v>
      </c>
      <c r="AI92" s="7" t="n">
        <v>0.8916909207311691</v>
      </c>
      <c r="AJ92" s="7" t="n">
        <v>0.7132161356100716</v>
      </c>
      <c r="AK92" s="7" t="n">
        <v>0.719981953290056</v>
      </c>
      <c r="AL92" s="7" t="n">
        <v>0.5572531502046491</v>
      </c>
      <c r="AM92" s="7" t="n">
        <v>0.8533311469821683</v>
      </c>
      <c r="AN92" s="7" t="n">
        <v>0.6438953759432644</v>
      </c>
      <c r="AO92" s="7" t="n">
        <v>0.7583544177172318</v>
      </c>
      <c r="AP92" s="7" t="n">
        <v>0.9127414702218334</v>
      </c>
      <c r="AQ92" s="7" t="n">
        <v>0.9633804398231457</v>
      </c>
      <c r="AR92" s="7" t="n">
        <v>0.4990512338712412</v>
      </c>
      <c r="AS92" s="7" t="n">
        <v>0.5897239425332015</v>
      </c>
      <c r="AT92" s="7" t="n">
        <v>0.6001350232136017</v>
      </c>
      <c r="AU92" s="7" t="n">
        <v>0.585666779782974</v>
      </c>
      <c r="AV92" s="7" t="n">
        <v>0.6556790562546339</v>
      </c>
      <c r="AW92" s="7" t="n">
        <v>0.9710334674318791</v>
      </c>
      <c r="AX92" s="7" t="n">
        <v>0.0855744716759079</v>
      </c>
      <c r="AY92" s="7" t="n">
        <v>0.5530011428861538</v>
      </c>
      <c r="AZ92" s="7" t="n">
        <v>0.7739265492990404</v>
      </c>
      <c r="BA92" s="7" t="n">
        <v>0.5414310863297493</v>
      </c>
      <c r="BB92" s="7" t="n">
        <v>-0.09990121548964073</v>
      </c>
      <c r="BC92" s="7" t="n">
        <v>0.7279004085589439</v>
      </c>
      <c r="BD92" s="7" t="n">
        <v>0.6842953983690923</v>
      </c>
      <c r="BE92" s="7" t="n">
        <v>0.6606399497717491</v>
      </c>
      <c r="BF92" s="7" t="n">
        <v>0.4323703604387589</v>
      </c>
      <c r="BG92" s="7" t="n">
        <v>0.4637251342513458</v>
      </c>
      <c r="BH92" s="7" t="n">
        <v>0.7416122550930346</v>
      </c>
      <c r="BI92" s="7" t="n">
        <v>0.5964081896974126</v>
      </c>
      <c r="BJ92" s="7" t="n">
        <v>0.491789319973139</v>
      </c>
      <c r="BK92" s="7" t="n">
        <v>0.6441463198946217</v>
      </c>
      <c r="BL92" s="7" t="n">
        <v>0.6883623534333052</v>
      </c>
      <c r="BM92" s="7" t="n">
        <v>0.6051073904798263</v>
      </c>
      <c r="BN92" s="7" t="n">
        <v>0.3714710134292921</v>
      </c>
      <c r="BO92" s="7" t="n">
        <v>0.3250699278029223</v>
      </c>
      <c r="BP92" s="7" t="n">
        <v>0.3540405127672727</v>
      </c>
      <c r="BQ92" s="7" t="n">
        <v>0.5722323552231643</v>
      </c>
      <c r="BR92" s="7" t="n">
        <v>0.4832671729469987</v>
      </c>
      <c r="BS92" s="7" t="n">
        <v>0.715222759147904</v>
      </c>
      <c r="BT92" s="7" t="n">
        <v>0.7409644616453794</v>
      </c>
      <c r="BU92" s="7" t="n">
        <v>0.1413766096420085</v>
      </c>
      <c r="BV92" s="7" t="n">
        <v>0.5396962946843361</v>
      </c>
      <c r="BW92" s="7" t="n">
        <v>0.6164585808662398</v>
      </c>
      <c r="BX92" s="7" t="n">
        <v>0.6042628397321778</v>
      </c>
      <c r="BY92" s="7" t="n">
        <v>0.4495110560165727</v>
      </c>
      <c r="BZ92" s="7" t="n">
        <v>0.6787437816125954</v>
      </c>
      <c r="CA92" s="7" t="n">
        <v>0.9730465292140316</v>
      </c>
      <c r="CB92" s="7" t="n">
        <v>0.6612676296837031</v>
      </c>
      <c r="CC92" s="7" t="n">
        <v>0.4699843789605722</v>
      </c>
      <c r="CD92" s="7" t="n">
        <v>0.5503148180510857</v>
      </c>
      <c r="CE92" s="7" t="n">
        <v>0.5546976539709297</v>
      </c>
      <c r="CF92" s="7" t="n">
        <v>0.5590314314803896</v>
      </c>
      <c r="CG92" s="7" t="n">
        <v>0.6980970477343788</v>
      </c>
      <c r="CH92" s="7" t="n">
        <v>0.4127021779623745</v>
      </c>
      <c r="CI92" s="7" t="n">
        <v>0.7136015226543999</v>
      </c>
      <c r="CJ92" s="7" t="n">
        <v>0.8479054006791334</v>
      </c>
      <c r="CK92" s="7" t="n">
        <v>0.7067989807288527</v>
      </c>
      <c r="CL92" s="7" t="n">
        <v>0.4439436340351122</v>
      </c>
      <c r="CM92" s="7" t="n">
        <v>0.6001692667299435</v>
      </c>
      <c r="CN92" s="7" t="n">
        <v>0.8548376324221056</v>
      </c>
      <c r="CO92" s="7" t="n">
        <v>1</v>
      </c>
      <c r="CP92" s="7" t="n">
        <v>0.5637502295203252</v>
      </c>
      <c r="CQ92" s="7" t="n">
        <v>0.7249115239014693</v>
      </c>
      <c r="CR92" s="7" t="n">
        <v>0.6683412905433294</v>
      </c>
      <c r="CS92" s="7" t="n">
        <v>0.695033546026353</v>
      </c>
      <c r="CT92" s="7" t="n">
        <v>0.9745062622635708</v>
      </c>
      <c r="CU92" s="7" t="n">
        <v>0.6705808225701166</v>
      </c>
      <c r="CV92" s="7" t="n">
        <v>-0.007341040791507787</v>
      </c>
      <c r="CW92" s="7" t="n">
        <v>0.4965033732112328</v>
      </c>
      <c r="CX92" s="7" t="n">
        <v>0.663928315650345</v>
      </c>
      <c r="CY92" s="7" t="n">
        <v>0.6516673670687866</v>
      </c>
      <c r="CZ92" s="7" t="n">
        <v>0.07373408873159946</v>
      </c>
      <c r="DA92" s="7" t="n">
        <v>0.6260251295360031</v>
      </c>
      <c r="DB92" s="7" t="n">
        <v>0.6706696647371461</v>
      </c>
      <c r="DC92" s="7" t="n">
        <v>0.0844267006163371</v>
      </c>
      <c r="DD92" s="7" t="n">
        <v>0.6352772832545771</v>
      </c>
      <c r="DE92" s="7" t="n">
        <v>0.7441320583670856</v>
      </c>
      <c r="DF92" s="7" t="n">
        <v>0.02643676249350851</v>
      </c>
      <c r="DG92" s="7" t="n">
        <v>0.68664300371605</v>
      </c>
      <c r="DH92" s="7" t="n">
        <v>0.08075002073416154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0.5218085190947866</v>
      </c>
      <c r="D93" s="7" t="n">
        <v>0.5520981707836325</v>
      </c>
      <c r="E93" s="7" t="n">
        <v>-0.1046043830688606</v>
      </c>
      <c r="F93" s="7" t="n">
        <v>0.5800180374221008</v>
      </c>
      <c r="G93" s="7" t="n">
        <v>0.5979241561630682</v>
      </c>
      <c r="H93" s="7" t="n">
        <v>-0.003376783266015603</v>
      </c>
      <c r="I93" s="7" t="n">
        <v>0.6106837974588094</v>
      </c>
      <c r="J93" s="7" t="n">
        <v>0.4612432564282301</v>
      </c>
      <c r="K93" s="7" t="n">
        <v>0.4851585827460497</v>
      </c>
      <c r="L93" s="7" t="n">
        <v>0.502371925015599</v>
      </c>
      <c r="M93" s="7" t="n">
        <v>0.1935135167752669</v>
      </c>
      <c r="N93" s="7" t="n">
        <v>0.5253172281074614</v>
      </c>
      <c r="O93" s="7" t="n">
        <v>0.535807472668509</v>
      </c>
      <c r="P93" s="7" t="n">
        <v>0.2128581167538471</v>
      </c>
      <c r="Q93" s="7" t="n">
        <v>0.1637594899154624</v>
      </c>
      <c r="R93" s="7" t="n">
        <v>0.5504148440670872</v>
      </c>
      <c r="S93" s="7" t="n">
        <v>0.3425981993287879</v>
      </c>
      <c r="T93" s="7" t="n">
        <v>0.1820397239817241</v>
      </c>
      <c r="U93" s="7" t="n">
        <v>0.6062280972307006</v>
      </c>
      <c r="V93" s="7" t="n">
        <v>0.5383742545749217</v>
      </c>
      <c r="W93" s="7" t="n">
        <v>0.6031590630658039</v>
      </c>
      <c r="X93" s="7" t="n">
        <v>0.4919977049977165</v>
      </c>
      <c r="Y93" s="7" t="n">
        <v>0.09473041340109541</v>
      </c>
      <c r="Z93" s="7" t="n">
        <v>-0.2784454044371406</v>
      </c>
      <c r="AA93" s="7" t="n">
        <v>0.4997220677028257</v>
      </c>
      <c r="AB93" s="7" t="n">
        <v>0.4638148135345858</v>
      </c>
      <c r="AC93" s="7" t="n">
        <v>0.9725208899694016</v>
      </c>
      <c r="AD93" s="7" t="n">
        <v>0.3361212046884675</v>
      </c>
      <c r="AE93" s="7" t="n">
        <v>0.4862773342589276</v>
      </c>
      <c r="AF93" s="7" t="n">
        <v>0.4531640498160043</v>
      </c>
      <c r="AG93" s="7" t="n">
        <v>0.4989870202800182</v>
      </c>
      <c r="AH93" s="7" t="n">
        <v>0.6130663462374285</v>
      </c>
      <c r="AI93" s="7" t="n">
        <v>0.6009428805012248</v>
      </c>
      <c r="AJ93" s="7" t="n">
        <v>0.5007004138419319</v>
      </c>
      <c r="AK93" s="7" t="n">
        <v>0.5282174105333124</v>
      </c>
      <c r="AL93" s="7" t="n">
        <v>0.5425930930777484</v>
      </c>
      <c r="AM93" s="7" t="n">
        <v>0.6403034814053711</v>
      </c>
      <c r="AN93" s="7" t="n">
        <v>0.5837016864387189</v>
      </c>
      <c r="AO93" s="7" t="n">
        <v>0.4626342092056407</v>
      </c>
      <c r="AP93" s="7" t="n">
        <v>0.6046548457300077</v>
      </c>
      <c r="AQ93" s="7" t="n">
        <v>0.5404291714734912</v>
      </c>
      <c r="AR93" s="7" t="n">
        <v>0.9725209578891841</v>
      </c>
      <c r="AS93" s="7" t="n">
        <v>0.383345033249205</v>
      </c>
      <c r="AT93" s="7" t="n">
        <v>0.434021559879421</v>
      </c>
      <c r="AU93" s="7" t="n">
        <v>0.43698584826166</v>
      </c>
      <c r="AV93" s="7" t="n">
        <v>0.5994461644062025</v>
      </c>
      <c r="AW93" s="7" t="n">
        <v>0.5818990203722224</v>
      </c>
      <c r="AX93" s="7" t="n">
        <v>0.3049470593095407</v>
      </c>
      <c r="AY93" s="7" t="n">
        <v>0.5340856026683571</v>
      </c>
      <c r="AZ93" s="7" t="n">
        <v>0.4961354179582914</v>
      </c>
      <c r="BA93" s="7" t="n">
        <v>0.4773253893225367</v>
      </c>
      <c r="BB93" s="7" t="n">
        <v>-0.1364216047501605</v>
      </c>
      <c r="BC93" s="7" t="n">
        <v>0.6293538222045647</v>
      </c>
      <c r="BD93" s="7" t="n">
        <v>0.4397919937835746</v>
      </c>
      <c r="BE93" s="7" t="n">
        <v>0.5216583368806758</v>
      </c>
      <c r="BF93" s="7" t="n">
        <v>0.3414023270686221</v>
      </c>
      <c r="BG93" s="7" t="n">
        <v>0.3493911541393434</v>
      </c>
      <c r="BH93" s="7" t="n">
        <v>0.4365073099435686</v>
      </c>
      <c r="BI93" s="7" t="n">
        <v>0.6208089381299504</v>
      </c>
      <c r="BJ93" s="7" t="n">
        <v>0.2417808795279844</v>
      </c>
      <c r="BK93" s="7" t="n">
        <v>0.5059189969052129</v>
      </c>
      <c r="BL93" s="7" t="n">
        <v>0.4861475296495755</v>
      </c>
      <c r="BM93" s="7" t="n">
        <v>0.5656665588965302</v>
      </c>
      <c r="BN93" s="7" t="n">
        <v>0.2078317982150184</v>
      </c>
      <c r="BO93" s="7" t="n">
        <v>0.3270220619364062</v>
      </c>
      <c r="BP93" s="7" t="n">
        <v>0.21755256985757</v>
      </c>
      <c r="BQ93" s="7" t="n">
        <v>0.4592898986561325</v>
      </c>
      <c r="BR93" s="7" t="n">
        <v>0.2998160357628595</v>
      </c>
      <c r="BS93" s="7" t="n">
        <v>0.537242072702622</v>
      </c>
      <c r="BT93" s="7" t="n">
        <v>0.47769056978433</v>
      </c>
      <c r="BU93" s="7" t="n">
        <v>0.05750583135853715</v>
      </c>
      <c r="BV93" s="7" t="n">
        <v>0.4303591384961025</v>
      </c>
      <c r="BW93" s="7" t="n">
        <v>0.4268956247045748</v>
      </c>
      <c r="BX93" s="7" t="n">
        <v>0.4870459236359823</v>
      </c>
      <c r="BY93" s="7" t="n">
        <v>0.298907543629583</v>
      </c>
      <c r="BZ93" s="7" t="n">
        <v>0.5765268129219537</v>
      </c>
      <c r="CA93" s="7" t="n">
        <v>0.5851061816289852</v>
      </c>
      <c r="CB93" s="7" t="n">
        <v>0.8658002870370994</v>
      </c>
      <c r="CC93" s="7" t="n">
        <v>0.294489249785071</v>
      </c>
      <c r="CD93" s="7" t="n">
        <v>0.3920797009260942</v>
      </c>
      <c r="CE93" s="7" t="n">
        <v>0.4453510803553236</v>
      </c>
      <c r="CF93" s="7" t="n">
        <v>0.4289897632352547</v>
      </c>
      <c r="CG93" s="7" t="n">
        <v>0.5121233886092287</v>
      </c>
      <c r="CH93" s="7" t="n">
        <v>0.3776521024794945</v>
      </c>
      <c r="CI93" s="7" t="n">
        <v>0.4523862735964488</v>
      </c>
      <c r="CJ93" s="7" t="n">
        <v>0.4767943562604715</v>
      </c>
      <c r="CK93" s="7" t="n">
        <v>0.4496461985251861</v>
      </c>
      <c r="CL93" s="7" t="n">
        <v>0.3321426162985125</v>
      </c>
      <c r="CM93" s="7" t="n">
        <v>0.4496404428579676</v>
      </c>
      <c r="CN93" s="7" t="n">
        <v>0.5518798587649576</v>
      </c>
      <c r="CO93" s="7" t="n">
        <v>0.5637502295203252</v>
      </c>
      <c r="CP93" s="7" t="n">
        <v>1</v>
      </c>
      <c r="CQ93" s="7" t="n">
        <v>0.4737339739344123</v>
      </c>
      <c r="CR93" s="7" t="n">
        <v>0.47668636800574</v>
      </c>
      <c r="CS93" s="7" t="n">
        <v>0.4788766997362131</v>
      </c>
      <c r="CT93" s="7" t="n">
        <v>0.572386951826518</v>
      </c>
      <c r="CU93" s="7" t="n">
        <v>0.4716789786909782</v>
      </c>
      <c r="CV93" s="7" t="n">
        <v>-0.05002040083315236</v>
      </c>
      <c r="CW93" s="7" t="n">
        <v>0.2916490966652659</v>
      </c>
      <c r="CX93" s="7" t="n">
        <v>0.4715343491998047</v>
      </c>
      <c r="CY93" s="7" t="n">
        <v>0.407555689644826</v>
      </c>
      <c r="CZ93" s="7" t="n">
        <v>0.2947468293829416</v>
      </c>
      <c r="DA93" s="7" t="n">
        <v>0.6948110285519112</v>
      </c>
      <c r="DB93" s="7" t="n">
        <v>0.4667955168245827</v>
      </c>
      <c r="DC93" s="7" t="n">
        <v>-0.1653489690899248</v>
      </c>
      <c r="DD93" s="7" t="n">
        <v>0.5108216936073185</v>
      </c>
      <c r="DE93" s="7" t="n">
        <v>0.4561449149576972</v>
      </c>
      <c r="DF93" s="7" t="n">
        <v>-0.07159699532499555</v>
      </c>
      <c r="DG93" s="7" t="n">
        <v>0.5255353386398149</v>
      </c>
      <c r="DH93" s="7" t="n">
        <v>0.01124679126963917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0.8343569729607917</v>
      </c>
      <c r="D94" s="7" t="n">
        <v>0.6524670630879952</v>
      </c>
      <c r="E94" s="7" t="n">
        <v>0.09533398213331322</v>
      </c>
      <c r="F94" s="7" t="n">
        <v>0.5349684190276156</v>
      </c>
      <c r="G94" s="7" t="n">
        <v>0.3194057694053484</v>
      </c>
      <c r="H94" s="7" t="n">
        <v>0.3407835737631168</v>
      </c>
      <c r="I94" s="7" t="n">
        <v>0.7117242508704866</v>
      </c>
      <c r="J94" s="7" t="n">
        <v>0.7844354277857309</v>
      </c>
      <c r="K94" s="7" t="n">
        <v>0.7757604053350502</v>
      </c>
      <c r="L94" s="7" t="n">
        <v>0.8111746486849749</v>
      </c>
      <c r="M94" s="7" t="n">
        <v>0.5641640056017156</v>
      </c>
      <c r="N94" s="7" t="n">
        <v>0.7336856225746404</v>
      </c>
      <c r="O94" s="7" t="n">
        <v>0.4265815529748671</v>
      </c>
      <c r="P94" s="7" t="n">
        <v>0.5733161366814258</v>
      </c>
      <c r="Q94" s="7" t="n">
        <v>0.2698550711638596</v>
      </c>
      <c r="R94" s="7" t="n">
        <v>0.956318081297619</v>
      </c>
      <c r="S94" s="7" t="n">
        <v>0.6281080306452089</v>
      </c>
      <c r="T94" s="7" t="n">
        <v>0.5232730510944218</v>
      </c>
      <c r="U94" s="7" t="n">
        <v>0.6748631392850807</v>
      </c>
      <c r="V94" s="7" t="n">
        <v>0.909050695777767</v>
      </c>
      <c r="W94" s="7" t="n">
        <v>0.8025900500519139</v>
      </c>
      <c r="X94" s="7" t="n">
        <v>0.5413108646964965</v>
      </c>
      <c r="Y94" s="7" t="n">
        <v>0.2908797144755876</v>
      </c>
      <c r="Z94" s="7" t="n">
        <v>-0.0589455238458774</v>
      </c>
      <c r="AA94" s="7" t="n">
        <v>0.3655866289370822</v>
      </c>
      <c r="AB94" s="7" t="n">
        <v>0.6131574317599294</v>
      </c>
      <c r="AC94" s="7" t="n">
        <v>0.3705644338604043</v>
      </c>
      <c r="AD94" s="7" t="n">
        <v>0.3607104353491628</v>
      </c>
      <c r="AE94" s="7" t="n">
        <v>0.6482735930812915</v>
      </c>
      <c r="AF94" s="7" t="n">
        <v>0.6253773546915626</v>
      </c>
      <c r="AG94" s="7" t="n">
        <v>0.8539778110407297</v>
      </c>
      <c r="AH94" s="7" t="n">
        <v>0.769252879376247</v>
      </c>
      <c r="AI94" s="7" t="n">
        <v>0.7502516891828616</v>
      </c>
      <c r="AJ94" s="7" t="n">
        <v>0.8075345920449882</v>
      </c>
      <c r="AK94" s="7" t="n">
        <v>0.9490658989962992</v>
      </c>
      <c r="AL94" s="7" t="n">
        <v>0.5292930047651628</v>
      </c>
      <c r="AM94" s="7" t="n">
        <v>0.7167052486016119</v>
      </c>
      <c r="AN94" s="7" t="n">
        <v>0.6333377327304649</v>
      </c>
      <c r="AO94" s="7" t="n">
        <v>0.6577462727781841</v>
      </c>
      <c r="AP94" s="7" t="n">
        <v>0.7425621627332863</v>
      </c>
      <c r="AQ94" s="7" t="n">
        <v>0.7030263618919584</v>
      </c>
      <c r="AR94" s="7" t="n">
        <v>0.3705646385730374</v>
      </c>
      <c r="AS94" s="7" t="n">
        <v>0.7656372251661996</v>
      </c>
      <c r="AT94" s="7" t="n">
        <v>0.754663255103974</v>
      </c>
      <c r="AU94" s="7" t="n">
        <v>0.7124618734870868</v>
      </c>
      <c r="AV94" s="7" t="n">
        <v>0.6625422416124098</v>
      </c>
      <c r="AW94" s="7" t="n">
        <v>0.7332564613280881</v>
      </c>
      <c r="AX94" s="7" t="n">
        <v>-0.01089108078329488</v>
      </c>
      <c r="AY94" s="7" t="n">
        <v>0.4239961782501079</v>
      </c>
      <c r="AZ94" s="7" t="n">
        <v>0.6690628732947161</v>
      </c>
      <c r="BA94" s="7" t="n">
        <v>0.5659338236344259</v>
      </c>
      <c r="BB94" s="7" t="n">
        <v>0.09026117764431946</v>
      </c>
      <c r="BC94" s="7" t="n">
        <v>0.6188457318681964</v>
      </c>
      <c r="BD94" s="7" t="n">
        <v>0.8310231167049252</v>
      </c>
      <c r="BE94" s="7" t="n">
        <v>0.8384360854901355</v>
      </c>
      <c r="BF94" s="7" t="n">
        <v>0.6479164869600716</v>
      </c>
      <c r="BG94" s="7" t="n">
        <v>0.5408513772040566</v>
      </c>
      <c r="BH94" s="7" t="n">
        <v>0.7486723456850324</v>
      </c>
      <c r="BI94" s="7" t="n">
        <v>0.7000152889690309</v>
      </c>
      <c r="BJ94" s="7" t="n">
        <v>0.5280403116097419</v>
      </c>
      <c r="BK94" s="7" t="n">
        <v>0.8399871744000242</v>
      </c>
      <c r="BL94" s="7" t="n">
        <v>0.8280661379865327</v>
      </c>
      <c r="BM94" s="7" t="n">
        <v>0.4973573453664786</v>
      </c>
      <c r="BN94" s="7" t="n">
        <v>0.4829181107791347</v>
      </c>
      <c r="BO94" s="7" t="n">
        <v>0.3286629157381128</v>
      </c>
      <c r="BP94" s="7" t="n">
        <v>0.5983314799496854</v>
      </c>
      <c r="BQ94" s="7" t="n">
        <v>0.8261842191929895</v>
      </c>
      <c r="BR94" s="7" t="n">
        <v>0.6267985584936231</v>
      </c>
      <c r="BS94" s="7" t="n">
        <v>0.8975685029470214</v>
      </c>
      <c r="BT94" s="7" t="n">
        <v>0.5894827010324384</v>
      </c>
      <c r="BU94" s="7" t="n">
        <v>0.2431050264195384</v>
      </c>
      <c r="BV94" s="7" t="n">
        <v>0.8159950430998673</v>
      </c>
      <c r="BW94" s="7" t="n">
        <v>0.786083068941922</v>
      </c>
      <c r="BX94" s="7" t="n">
        <v>0.8395204573655067</v>
      </c>
      <c r="BY94" s="7" t="n">
        <v>0.5724284791422898</v>
      </c>
      <c r="BZ94" s="7" t="n">
        <v>0.864935170970425</v>
      </c>
      <c r="CA94" s="7" t="n">
        <v>0.7473780054689121</v>
      </c>
      <c r="CB94" s="7" t="n">
        <v>0.630643331978175</v>
      </c>
      <c r="CC94" s="7" t="n">
        <v>0.6458970599549281</v>
      </c>
      <c r="CD94" s="7" t="n">
        <v>0.674204662551014</v>
      </c>
      <c r="CE94" s="7" t="n">
        <v>0.82170486179324</v>
      </c>
      <c r="CF94" s="7" t="n">
        <v>0.8106150289182223</v>
      </c>
      <c r="CG94" s="7" t="n">
        <v>0.796106253400467</v>
      </c>
      <c r="CH94" s="7" t="n">
        <v>0.292372536659426</v>
      </c>
      <c r="CI94" s="7" t="n">
        <v>0.5643715660688811</v>
      </c>
      <c r="CJ94" s="7" t="n">
        <v>0.6588612651836443</v>
      </c>
      <c r="CK94" s="7" t="n">
        <v>0.6417649593727338</v>
      </c>
      <c r="CL94" s="7" t="n">
        <v>0.7532511991991171</v>
      </c>
      <c r="CM94" s="7" t="n">
        <v>0.7321883779421703</v>
      </c>
      <c r="CN94" s="7" t="n">
        <v>0.7582388385364369</v>
      </c>
      <c r="CO94" s="7" t="n">
        <v>0.7249115239014693</v>
      </c>
      <c r="CP94" s="7" t="n">
        <v>0.4737339739344123</v>
      </c>
      <c r="CQ94" s="7" t="n">
        <v>1</v>
      </c>
      <c r="CR94" s="7" t="n">
        <v>0.7679916095678114</v>
      </c>
      <c r="CS94" s="7" t="n">
        <v>0.8152088153538943</v>
      </c>
      <c r="CT94" s="7" t="n">
        <v>0.688616389476076</v>
      </c>
      <c r="CU94" s="7" t="n">
        <v>0.7836838468474426</v>
      </c>
      <c r="CV94" s="7" t="n">
        <v>0.1087689351056053</v>
      </c>
      <c r="CW94" s="7" t="n">
        <v>0.6354729045127983</v>
      </c>
      <c r="CX94" s="7" t="n">
        <v>0.7816598120064949</v>
      </c>
      <c r="CY94" s="7" t="n">
        <v>0.6929254510489661</v>
      </c>
      <c r="CZ94" s="7" t="n">
        <v>-0.022327002681658</v>
      </c>
      <c r="DA94" s="7" t="n">
        <v>0.5968266509249087</v>
      </c>
      <c r="DB94" s="7" t="n">
        <v>0.8054974537760363</v>
      </c>
      <c r="DC94" s="7" t="n">
        <v>0.2586197756293657</v>
      </c>
      <c r="DD94" s="7" t="n">
        <v>0.8409048119447687</v>
      </c>
      <c r="DE94" s="7" t="n">
        <v>0.6886276436589012</v>
      </c>
      <c r="DF94" s="7" t="n">
        <v>0.1637521797717274</v>
      </c>
      <c r="DG94" s="7" t="n">
        <v>0.9585790705284792</v>
      </c>
      <c r="DH94" s="7" t="n">
        <v>0.1706802865661614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0.7698948887003099</v>
      </c>
      <c r="D95" s="7" t="n">
        <v>0.7064962481710764</v>
      </c>
      <c r="E95" s="7" t="n">
        <v>0.03963138713104519</v>
      </c>
      <c r="F95" s="7" t="n">
        <v>0.607484547451271</v>
      </c>
      <c r="G95" s="7" t="n">
        <v>0.4059107885219181</v>
      </c>
      <c r="H95" s="7" t="n">
        <v>0.1164928389180186</v>
      </c>
      <c r="I95" s="7" t="n">
        <v>0.771580148800131</v>
      </c>
      <c r="J95" s="7" t="n">
        <v>0.9656134992741849</v>
      </c>
      <c r="K95" s="7" t="n">
        <v>0.9791827950323764</v>
      </c>
      <c r="L95" s="7" t="n">
        <v>0.9517616268478</v>
      </c>
      <c r="M95" s="7" t="n">
        <v>0.2824953614013913</v>
      </c>
      <c r="N95" s="7" t="n">
        <v>0.5668319615426547</v>
      </c>
      <c r="O95" s="7" t="n">
        <v>0.4655817683712498</v>
      </c>
      <c r="P95" s="7" t="n">
        <v>0.2976750017319611</v>
      </c>
      <c r="Q95" s="7" t="n">
        <v>0.2440921112605097</v>
      </c>
      <c r="R95" s="7" t="n">
        <v>0.7998820335971235</v>
      </c>
      <c r="S95" s="7" t="n">
        <v>0.7030865471002832</v>
      </c>
      <c r="T95" s="7" t="n">
        <v>0.5677857488427489</v>
      </c>
      <c r="U95" s="7" t="n">
        <v>0.7339180451140676</v>
      </c>
      <c r="V95" s="7" t="n">
        <v>0.8279465134314309</v>
      </c>
      <c r="W95" s="7" t="n">
        <v>0.8143728930997423</v>
      </c>
      <c r="X95" s="7" t="n">
        <v>0.6385851935382933</v>
      </c>
      <c r="Y95" s="7" t="n">
        <v>0.2015536787949841</v>
      </c>
      <c r="Z95" s="7" t="n">
        <v>-0.1330779317308184</v>
      </c>
      <c r="AA95" s="7" t="n">
        <v>0.4127516363995833</v>
      </c>
      <c r="AB95" s="7" t="n">
        <v>0.686684134845411</v>
      </c>
      <c r="AC95" s="7" t="n">
        <v>0.4470440898577632</v>
      </c>
      <c r="AD95" s="7" t="n">
        <v>0.2732325845724828</v>
      </c>
      <c r="AE95" s="7" t="n">
        <v>0.6678354016614673</v>
      </c>
      <c r="AF95" s="7" t="n">
        <v>0.6937990405841222</v>
      </c>
      <c r="AG95" s="7" t="n">
        <v>0.9511015036480751</v>
      </c>
      <c r="AH95" s="7" t="n">
        <v>0.8329795536144077</v>
      </c>
      <c r="AI95" s="7" t="n">
        <v>0.8302835621205988</v>
      </c>
      <c r="AJ95" s="7" t="n">
        <v>0.8575882287615534</v>
      </c>
      <c r="AK95" s="7" t="n">
        <v>0.74453287850743</v>
      </c>
      <c r="AL95" s="7" t="n">
        <v>0.5589186330469701</v>
      </c>
      <c r="AM95" s="7" t="n">
        <v>0.7889286663060318</v>
      </c>
      <c r="AN95" s="7" t="n">
        <v>0.6914050338495031</v>
      </c>
      <c r="AO95" s="7" t="n">
        <v>0.6904456155945553</v>
      </c>
      <c r="AP95" s="7" t="n">
        <v>0.8174065573316964</v>
      </c>
      <c r="AQ95" s="7" t="n">
        <v>0.6698701338768202</v>
      </c>
      <c r="AR95" s="7" t="n">
        <v>0.4470442414727444</v>
      </c>
      <c r="AS95" s="7" t="n">
        <v>0.7545861899200762</v>
      </c>
      <c r="AT95" s="7" t="n">
        <v>0.7427855654249167</v>
      </c>
      <c r="AU95" s="7" t="n">
        <v>0.7264148063050136</v>
      </c>
      <c r="AV95" s="7" t="n">
        <v>0.7058730588511852</v>
      </c>
      <c r="AW95" s="7" t="n">
        <v>0.6597334647668243</v>
      </c>
      <c r="AX95" s="7" t="n">
        <v>0.06373490730428166</v>
      </c>
      <c r="AY95" s="7" t="n">
        <v>0.4433535974894626</v>
      </c>
      <c r="AZ95" s="7" t="n">
        <v>0.6963127720664131</v>
      </c>
      <c r="BA95" s="7" t="n">
        <v>0.5736586856734084</v>
      </c>
      <c r="BB95" s="7" t="n">
        <v>-0.02846577573174202</v>
      </c>
      <c r="BC95" s="7" t="n">
        <v>0.6861545534963346</v>
      </c>
      <c r="BD95" s="7" t="n">
        <v>0.6475911340502246</v>
      </c>
      <c r="BE95" s="7" t="n">
        <v>0.822650852984723</v>
      </c>
      <c r="BF95" s="7" t="n">
        <v>0.3971261415192893</v>
      </c>
      <c r="BG95" s="7" t="n">
        <v>0.4876141648649731</v>
      </c>
      <c r="BH95" s="7" t="n">
        <v>0.5319610759933912</v>
      </c>
      <c r="BI95" s="7" t="n">
        <v>0.5596113180360989</v>
      </c>
      <c r="BJ95" s="7" t="n">
        <v>0.5319179887470978</v>
      </c>
      <c r="BK95" s="7" t="n">
        <v>0.8549078816681567</v>
      </c>
      <c r="BL95" s="7" t="n">
        <v>0.9623676321376905</v>
      </c>
      <c r="BM95" s="7" t="n">
        <v>0.5037208616799216</v>
      </c>
      <c r="BN95" s="7" t="n">
        <v>0.4634251906991516</v>
      </c>
      <c r="BO95" s="7" t="n">
        <v>0.2511922739550974</v>
      </c>
      <c r="BP95" s="7" t="n">
        <v>0.3168607882388877</v>
      </c>
      <c r="BQ95" s="7" t="n">
        <v>0.8740113141209238</v>
      </c>
      <c r="BR95" s="7" t="n">
        <v>0.5044039431009766</v>
      </c>
      <c r="BS95" s="7" t="n">
        <v>0.8559862883636041</v>
      </c>
      <c r="BT95" s="7" t="n">
        <v>0.667344780845738</v>
      </c>
      <c r="BU95" s="7" t="n">
        <v>0.243047943177824</v>
      </c>
      <c r="BV95" s="7" t="n">
        <v>0.8121111651958867</v>
      </c>
      <c r="BW95" s="7" t="n">
        <v>0.7192606713816846</v>
      </c>
      <c r="BX95" s="7" t="n">
        <v>0.8253854358264995</v>
      </c>
      <c r="BY95" s="7" t="n">
        <v>0.4044675939840228</v>
      </c>
      <c r="BZ95" s="7" t="n">
        <v>0.8221866835416183</v>
      </c>
      <c r="CA95" s="7" t="n">
        <v>0.6641775500847505</v>
      </c>
      <c r="CB95" s="7" t="n">
        <v>0.5287834688479358</v>
      </c>
      <c r="CC95" s="7" t="n">
        <v>0.5154230753939807</v>
      </c>
      <c r="CD95" s="7" t="n">
        <v>0.7140675448741101</v>
      </c>
      <c r="CE95" s="7" t="n">
        <v>0.8511513752581442</v>
      </c>
      <c r="CF95" s="7" t="n">
        <v>0.8434280619860028</v>
      </c>
      <c r="CG95" s="7" t="n">
        <v>0.9324242664213733</v>
      </c>
      <c r="CH95" s="7" t="n">
        <v>0.3639022198006376</v>
      </c>
      <c r="CI95" s="7" t="n">
        <v>0.6733189919163679</v>
      </c>
      <c r="CJ95" s="7" t="n">
        <v>0.6460529136084213</v>
      </c>
      <c r="CK95" s="7" t="n">
        <v>0.6799727664617893</v>
      </c>
      <c r="CL95" s="7" t="n">
        <v>0.7566493647466986</v>
      </c>
      <c r="CM95" s="7" t="n">
        <v>0.7498338203306111</v>
      </c>
      <c r="CN95" s="7" t="n">
        <v>0.8915325154218143</v>
      </c>
      <c r="CO95" s="7" t="n">
        <v>0.6683412905433294</v>
      </c>
      <c r="CP95" s="7" t="n">
        <v>0.47668636800574</v>
      </c>
      <c r="CQ95" s="7" t="n">
        <v>0.7679916095678114</v>
      </c>
      <c r="CR95" s="7" t="n">
        <v>1</v>
      </c>
      <c r="CS95" s="7" t="n">
        <v>0.8817569364832371</v>
      </c>
      <c r="CT95" s="7" t="n">
        <v>0.6370351579561464</v>
      </c>
      <c r="CU95" s="7" t="n">
        <v>0.9945745399706897</v>
      </c>
      <c r="CV95" s="7" t="n">
        <v>0.1144239092157456</v>
      </c>
      <c r="CW95" s="7" t="n">
        <v>0.4222011972365201</v>
      </c>
      <c r="CX95" s="7" t="n">
        <v>0.994913794550925</v>
      </c>
      <c r="CY95" s="7" t="n">
        <v>0.650511706599579</v>
      </c>
      <c r="CZ95" s="7" t="n">
        <v>0.05572057236202949</v>
      </c>
      <c r="DA95" s="7" t="n">
        <v>0.6510505315279134</v>
      </c>
      <c r="DB95" s="7" t="n">
        <v>0.98632341693962</v>
      </c>
      <c r="DC95" s="7" t="n">
        <v>0.1442212855925869</v>
      </c>
      <c r="DD95" s="7" t="n">
        <v>0.8174619587381805</v>
      </c>
      <c r="DE95" s="7" t="n">
        <v>0.6890291588812728</v>
      </c>
      <c r="DF95" s="7" t="n">
        <v>0.09432249475003274</v>
      </c>
      <c r="DG95" s="7" t="n">
        <v>0.8151000866833656</v>
      </c>
      <c r="DH95" s="7" t="n">
        <v>0.1658206471614309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0.7803995096451352</v>
      </c>
      <c r="D96" s="7" t="n">
        <v>0.6996587409892079</v>
      </c>
      <c r="E96" s="7" t="n">
        <v>0.00568099359746194</v>
      </c>
      <c r="F96" s="7" t="n">
        <v>0.6020228903654328</v>
      </c>
      <c r="G96" s="7" t="n">
        <v>0.4245529500183546</v>
      </c>
      <c r="H96" s="7" t="n">
        <v>0.07043447064668794</v>
      </c>
      <c r="I96" s="7" t="n">
        <v>0.7910342831300822</v>
      </c>
      <c r="J96" s="7" t="n">
        <v>0.859794024287687</v>
      </c>
      <c r="K96" s="7" t="n">
        <v>0.8384367545994826</v>
      </c>
      <c r="L96" s="7" t="n">
        <v>0.8786472453839611</v>
      </c>
      <c r="M96" s="7" t="n">
        <v>0.2960490074815887</v>
      </c>
      <c r="N96" s="7" t="n">
        <v>0.6575517996432805</v>
      </c>
      <c r="O96" s="7" t="n">
        <v>0.5530074400837479</v>
      </c>
      <c r="P96" s="7" t="n">
        <v>0.3130530073334136</v>
      </c>
      <c r="Q96" s="7" t="n">
        <v>0.2399992794757851</v>
      </c>
      <c r="R96" s="7" t="n">
        <v>0.8450354442259835</v>
      </c>
      <c r="S96" s="7" t="n">
        <v>0.6519901436823996</v>
      </c>
      <c r="T96" s="7" t="n">
        <v>0.5361083985281712</v>
      </c>
      <c r="U96" s="7" t="n">
        <v>0.752882689287646</v>
      </c>
      <c r="V96" s="7" t="n">
        <v>0.8539023685723814</v>
      </c>
      <c r="W96" s="7" t="n">
        <v>0.8366440399290698</v>
      </c>
      <c r="X96" s="7" t="n">
        <v>0.6387759378766851</v>
      </c>
      <c r="Y96" s="7" t="n">
        <v>0.1924717412077524</v>
      </c>
      <c r="Z96" s="7" t="n">
        <v>-0.2406259196436326</v>
      </c>
      <c r="AA96" s="7" t="n">
        <v>0.5123824251391647</v>
      </c>
      <c r="AB96" s="7" t="n">
        <v>0.6856369011853397</v>
      </c>
      <c r="AC96" s="7" t="n">
        <v>0.4168425561409744</v>
      </c>
      <c r="AD96" s="7" t="n">
        <v>0.4081397290730159</v>
      </c>
      <c r="AE96" s="7" t="n">
        <v>0.6543281421126405</v>
      </c>
      <c r="AF96" s="7" t="n">
        <v>0.6970131936907203</v>
      </c>
      <c r="AG96" s="7" t="n">
        <v>0.9413403983208221</v>
      </c>
      <c r="AH96" s="7" t="n">
        <v>0.8270178281578321</v>
      </c>
      <c r="AI96" s="7" t="n">
        <v>0.8165198496951335</v>
      </c>
      <c r="AJ96" s="7" t="n">
        <v>0.8563892883848998</v>
      </c>
      <c r="AK96" s="7" t="n">
        <v>0.8017782101514698</v>
      </c>
      <c r="AL96" s="7" t="n">
        <v>0.6682519273656479</v>
      </c>
      <c r="AM96" s="7" t="n">
        <v>0.8335339305450646</v>
      </c>
      <c r="AN96" s="7" t="n">
        <v>0.7012065442524024</v>
      </c>
      <c r="AO96" s="7" t="n">
        <v>0.6945098759867196</v>
      </c>
      <c r="AP96" s="7" t="n">
        <v>0.8006963519122813</v>
      </c>
      <c r="AQ96" s="7" t="n">
        <v>0.6788897882084224</v>
      </c>
      <c r="AR96" s="7" t="n">
        <v>0.4168427524484866</v>
      </c>
      <c r="AS96" s="7" t="n">
        <v>0.7445966715313846</v>
      </c>
      <c r="AT96" s="7" t="n">
        <v>0.75174051969874</v>
      </c>
      <c r="AU96" s="7" t="n">
        <v>0.7015285823745577</v>
      </c>
      <c r="AV96" s="7" t="n">
        <v>0.7180979589084344</v>
      </c>
      <c r="AW96" s="7" t="n">
        <v>0.6933705213585274</v>
      </c>
      <c r="AX96" s="7" t="n">
        <v>0.09791155123418772</v>
      </c>
      <c r="AY96" s="7" t="n">
        <v>0.5332634925125151</v>
      </c>
      <c r="AZ96" s="7" t="n">
        <v>0.7115554702743414</v>
      </c>
      <c r="BA96" s="7" t="n">
        <v>0.5973989148274093</v>
      </c>
      <c r="BB96" s="7" t="n">
        <v>-0.1042619181179723</v>
      </c>
      <c r="BC96" s="7" t="n">
        <v>0.7138396885241083</v>
      </c>
      <c r="BD96" s="7" t="n">
        <v>0.6739517163791119</v>
      </c>
      <c r="BE96" s="7" t="n">
        <v>0.8196439378758126</v>
      </c>
      <c r="BF96" s="7" t="n">
        <v>0.4814671217680898</v>
      </c>
      <c r="BG96" s="7" t="n">
        <v>0.5185744718045303</v>
      </c>
      <c r="BH96" s="7" t="n">
        <v>0.586809158367347</v>
      </c>
      <c r="BI96" s="7" t="n">
        <v>0.5774442063791372</v>
      </c>
      <c r="BJ96" s="7" t="n">
        <v>0.573831606352242</v>
      </c>
      <c r="BK96" s="7" t="n">
        <v>0.8358629843485937</v>
      </c>
      <c r="BL96" s="7" t="n">
        <v>0.9531138611944936</v>
      </c>
      <c r="BM96" s="7" t="n">
        <v>0.5998054894388267</v>
      </c>
      <c r="BN96" s="7" t="n">
        <v>0.5834123710850522</v>
      </c>
      <c r="BO96" s="7" t="n">
        <v>0.3888945997731869</v>
      </c>
      <c r="BP96" s="7" t="n">
        <v>0.3334186560398301</v>
      </c>
      <c r="BQ96" s="7" t="n">
        <v>0.8355269479972406</v>
      </c>
      <c r="BR96" s="7" t="n">
        <v>0.5040183292317717</v>
      </c>
      <c r="BS96" s="7" t="n">
        <v>0.928709043326758</v>
      </c>
      <c r="BT96" s="7" t="n">
        <v>0.6636432157243971</v>
      </c>
      <c r="BU96" s="7" t="n">
        <v>0.2683421119211792</v>
      </c>
      <c r="BV96" s="7" t="n">
        <v>0.7811308087228719</v>
      </c>
      <c r="BW96" s="7" t="n">
        <v>0.758561312829816</v>
      </c>
      <c r="BX96" s="7" t="n">
        <v>0.8039416588707589</v>
      </c>
      <c r="BY96" s="7" t="n">
        <v>0.4775001716586496</v>
      </c>
      <c r="BZ96" s="7" t="n">
        <v>0.8149519357856717</v>
      </c>
      <c r="CA96" s="7" t="n">
        <v>0.7000329218211868</v>
      </c>
      <c r="CB96" s="7" t="n">
        <v>0.575266854041337</v>
      </c>
      <c r="CC96" s="7" t="n">
        <v>0.547973585657194</v>
      </c>
      <c r="CD96" s="7" t="n">
        <v>0.6858338198942011</v>
      </c>
      <c r="CE96" s="7" t="n">
        <v>0.8213067233578351</v>
      </c>
      <c r="CF96" s="7" t="n">
        <v>0.8708027207397993</v>
      </c>
      <c r="CG96" s="7" t="n">
        <v>0.923908795318842</v>
      </c>
      <c r="CH96" s="7" t="n">
        <v>0.4823528557272075</v>
      </c>
      <c r="CI96" s="7" t="n">
        <v>0.6629260492453384</v>
      </c>
      <c r="CJ96" s="7" t="n">
        <v>0.6766498287029663</v>
      </c>
      <c r="CK96" s="7" t="n">
        <v>0.6618124861748135</v>
      </c>
      <c r="CL96" s="7" t="n">
        <v>0.7468800443032629</v>
      </c>
      <c r="CM96" s="7" t="n">
        <v>0.731244828615172</v>
      </c>
      <c r="CN96" s="7" t="n">
        <v>0.84462289087819</v>
      </c>
      <c r="CO96" s="7" t="n">
        <v>0.695033546026353</v>
      </c>
      <c r="CP96" s="7" t="n">
        <v>0.4788766997362131</v>
      </c>
      <c r="CQ96" s="7" t="n">
        <v>0.8152088153538943</v>
      </c>
      <c r="CR96" s="7" t="n">
        <v>0.8817569364832371</v>
      </c>
      <c r="CS96" s="7" t="n">
        <v>1</v>
      </c>
      <c r="CT96" s="7" t="n">
        <v>0.6637562456109652</v>
      </c>
      <c r="CU96" s="7" t="n">
        <v>0.8849164811565887</v>
      </c>
      <c r="CV96" s="7" t="n">
        <v>0.02799091602443995</v>
      </c>
      <c r="CW96" s="7" t="n">
        <v>0.4286890714349368</v>
      </c>
      <c r="CX96" s="7" t="n">
        <v>0.8818179112360967</v>
      </c>
      <c r="CY96" s="7" t="n">
        <v>0.7281652369105064</v>
      </c>
      <c r="CZ96" s="7" t="n">
        <v>0.08676138954303565</v>
      </c>
      <c r="DA96" s="7" t="n">
        <v>0.6631437999106041</v>
      </c>
      <c r="DB96" s="7" t="n">
        <v>0.8853725309663434</v>
      </c>
      <c r="DC96" s="7" t="n">
        <v>0.1200612684443452</v>
      </c>
      <c r="DD96" s="7" t="n">
        <v>0.8096423997084592</v>
      </c>
      <c r="DE96" s="7" t="n">
        <v>0.7226312278750163</v>
      </c>
      <c r="DF96" s="7" t="n">
        <v>0.08086747998029076</v>
      </c>
      <c r="DG96" s="7" t="n">
        <v>0.8613058657256124</v>
      </c>
      <c r="DH96" s="7" t="n">
        <v>0.1765602713452282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0.6914871876102656</v>
      </c>
      <c r="D97" s="7" t="n">
        <v>0.644079812228273</v>
      </c>
      <c r="E97" s="7" t="n">
        <v>-0.08851841163944328</v>
      </c>
      <c r="F97" s="7" t="n">
        <v>0.6044832161421539</v>
      </c>
      <c r="G97" s="7" t="n">
        <v>0.4206970910279887</v>
      </c>
      <c r="H97" s="7" t="n">
        <v>0.0939651001031814</v>
      </c>
      <c r="I97" s="7" t="n">
        <v>0.7591375139746092</v>
      </c>
      <c r="J97" s="7" t="n">
        <v>0.6347029119468721</v>
      </c>
      <c r="K97" s="7" t="n">
        <v>0.6453078506356367</v>
      </c>
      <c r="L97" s="7" t="n">
        <v>0.7422679266915244</v>
      </c>
      <c r="M97" s="7" t="n">
        <v>0.3534693466404365</v>
      </c>
      <c r="N97" s="7" t="n">
        <v>0.7699211239404949</v>
      </c>
      <c r="O97" s="7" t="n">
        <v>0.6024086449781172</v>
      </c>
      <c r="P97" s="7" t="n">
        <v>0.3874099465674524</v>
      </c>
      <c r="Q97" s="7" t="n">
        <v>0.2109861412159059</v>
      </c>
      <c r="R97" s="7" t="n">
        <v>0.7366720999705803</v>
      </c>
      <c r="S97" s="7" t="n">
        <v>0.4946813429675418</v>
      </c>
      <c r="T97" s="7" t="n">
        <v>0.3792735985300907</v>
      </c>
      <c r="U97" s="7" t="n">
        <v>0.7723594665601816</v>
      </c>
      <c r="V97" s="7" t="n">
        <v>0.7824376541118881</v>
      </c>
      <c r="W97" s="7" t="n">
        <v>0.7900729850646994</v>
      </c>
      <c r="X97" s="7" t="n">
        <v>0.6798756176908299</v>
      </c>
      <c r="Y97" s="7" t="n">
        <v>0.1101934244838298</v>
      </c>
      <c r="Z97" s="7" t="n">
        <v>-0.2433648392025884</v>
      </c>
      <c r="AA97" s="7" t="n">
        <v>0.5550786285163484</v>
      </c>
      <c r="AB97" s="7" t="n">
        <v>0.7193494040840193</v>
      </c>
      <c r="AC97" s="7" t="n">
        <v>0.5179616711442725</v>
      </c>
      <c r="AD97" s="7" t="n">
        <v>0.394355429326753</v>
      </c>
      <c r="AE97" s="7" t="n">
        <v>0.9006605549475668</v>
      </c>
      <c r="AF97" s="7" t="n">
        <v>0.7236993316399045</v>
      </c>
      <c r="AG97" s="7" t="n">
        <v>0.6597426691778284</v>
      </c>
      <c r="AH97" s="7" t="n">
        <v>0.8986813966369148</v>
      </c>
      <c r="AI97" s="7" t="n">
        <v>0.8746088307896541</v>
      </c>
      <c r="AJ97" s="7" t="n">
        <v>0.6746085419526011</v>
      </c>
      <c r="AK97" s="7" t="n">
        <v>0.6861555546571669</v>
      </c>
      <c r="AL97" s="7" t="n">
        <v>0.5697951799058221</v>
      </c>
      <c r="AM97" s="7" t="n">
        <v>0.8551576647746391</v>
      </c>
      <c r="AN97" s="7" t="n">
        <v>0.6688593052392104</v>
      </c>
      <c r="AO97" s="7" t="n">
        <v>0.7530737807435153</v>
      </c>
      <c r="AP97" s="7" t="n">
        <v>0.8976831474206322</v>
      </c>
      <c r="AQ97" s="7" t="n">
        <v>0.933582800981535</v>
      </c>
      <c r="AR97" s="7" t="n">
        <v>0.517961992223862</v>
      </c>
      <c r="AS97" s="7" t="n">
        <v>0.5792775091557367</v>
      </c>
      <c r="AT97" s="7" t="n">
        <v>0.5691755205432739</v>
      </c>
      <c r="AU97" s="7" t="n">
        <v>0.5817369724626908</v>
      </c>
      <c r="AV97" s="7" t="n">
        <v>0.6763153626765044</v>
      </c>
      <c r="AW97" s="7" t="n">
        <v>0.9914245099308951</v>
      </c>
      <c r="AX97" s="7" t="n">
        <v>0.07083993976152604</v>
      </c>
      <c r="AY97" s="7" t="n">
        <v>0.5985260860231431</v>
      </c>
      <c r="AZ97" s="7" t="n">
        <v>0.7568145439732609</v>
      </c>
      <c r="BA97" s="7" t="n">
        <v>0.5335864958628256</v>
      </c>
      <c r="BB97" s="7" t="n">
        <v>-0.1134710437102327</v>
      </c>
      <c r="BC97" s="7" t="n">
        <v>0.7473177493261078</v>
      </c>
      <c r="BD97" s="7" t="n">
        <v>0.6922726749044602</v>
      </c>
      <c r="BE97" s="7" t="n">
        <v>0.6388802854502823</v>
      </c>
      <c r="BF97" s="7" t="n">
        <v>0.4285014095289096</v>
      </c>
      <c r="BG97" s="7" t="n">
        <v>0.4482997178326094</v>
      </c>
      <c r="BH97" s="7" t="n">
        <v>0.7693282682391014</v>
      </c>
      <c r="BI97" s="7" t="n">
        <v>0.6430625423047351</v>
      </c>
      <c r="BJ97" s="7" t="n">
        <v>0.483745821537982</v>
      </c>
      <c r="BK97" s="7" t="n">
        <v>0.6138017198212716</v>
      </c>
      <c r="BL97" s="7" t="n">
        <v>0.6481608689486268</v>
      </c>
      <c r="BM97" s="7" t="n">
        <v>0.6494658212581659</v>
      </c>
      <c r="BN97" s="7" t="n">
        <v>0.3125108310850809</v>
      </c>
      <c r="BO97" s="7" t="n">
        <v>0.3476680617647715</v>
      </c>
      <c r="BP97" s="7" t="n">
        <v>0.3931944117819128</v>
      </c>
      <c r="BQ97" s="7" t="n">
        <v>0.5393966901653175</v>
      </c>
      <c r="BR97" s="7" t="n">
        <v>0.4872546083969996</v>
      </c>
      <c r="BS97" s="7" t="n">
        <v>0.6900128555427361</v>
      </c>
      <c r="BT97" s="7" t="n">
        <v>0.7240140275227887</v>
      </c>
      <c r="BU97" s="7" t="n">
        <v>0.1281604908013478</v>
      </c>
      <c r="BV97" s="7" t="n">
        <v>0.5066051546228791</v>
      </c>
      <c r="BW97" s="7" t="n">
        <v>0.5869666790159517</v>
      </c>
      <c r="BX97" s="7" t="n">
        <v>0.5673851438945025</v>
      </c>
      <c r="BY97" s="7" t="n">
        <v>0.4350633034257584</v>
      </c>
      <c r="BZ97" s="7" t="n">
        <v>0.6514439492868179</v>
      </c>
      <c r="CA97" s="7" t="n">
        <v>0.9909198433824169</v>
      </c>
      <c r="CB97" s="7" t="n">
        <v>0.6550734243045763</v>
      </c>
      <c r="CC97" s="7" t="n">
        <v>0.442643634940631</v>
      </c>
      <c r="CD97" s="7" t="n">
        <v>0.5510611280538309</v>
      </c>
      <c r="CE97" s="7" t="n">
        <v>0.5225569202030416</v>
      </c>
      <c r="CF97" s="7" t="n">
        <v>0.508653837745767</v>
      </c>
      <c r="CG97" s="7" t="n">
        <v>0.6597664008920803</v>
      </c>
      <c r="CH97" s="7" t="n">
        <v>0.4324485769199284</v>
      </c>
      <c r="CI97" s="7" t="n">
        <v>0.7005490380112621</v>
      </c>
      <c r="CJ97" s="7" t="n">
        <v>0.7818931621060722</v>
      </c>
      <c r="CK97" s="7" t="n">
        <v>0.693799877472104</v>
      </c>
      <c r="CL97" s="7" t="n">
        <v>0.3898573816672082</v>
      </c>
      <c r="CM97" s="7" t="n">
        <v>0.5961874430925441</v>
      </c>
      <c r="CN97" s="7" t="n">
        <v>0.829329818226912</v>
      </c>
      <c r="CO97" s="7" t="n">
        <v>0.9745062622635708</v>
      </c>
      <c r="CP97" s="7" t="n">
        <v>0.572386951826518</v>
      </c>
      <c r="CQ97" s="7" t="n">
        <v>0.688616389476076</v>
      </c>
      <c r="CR97" s="7" t="n">
        <v>0.6370351579561464</v>
      </c>
      <c r="CS97" s="7" t="n">
        <v>0.6637562456109652</v>
      </c>
      <c r="CT97" s="7" t="n">
        <v>1</v>
      </c>
      <c r="CU97" s="7" t="n">
        <v>0.6348226285506592</v>
      </c>
      <c r="CV97" s="7" t="n">
        <v>-0.02481545566256736</v>
      </c>
      <c r="CW97" s="7" t="n">
        <v>0.5368450296963975</v>
      </c>
      <c r="CX97" s="7" t="n">
        <v>0.6297098849902607</v>
      </c>
      <c r="CY97" s="7" t="n">
        <v>0.7103316020715873</v>
      </c>
      <c r="CZ97" s="7" t="n">
        <v>0.06021450443785326</v>
      </c>
      <c r="DA97" s="7" t="n">
        <v>0.6505236308941285</v>
      </c>
      <c r="DB97" s="7" t="n">
        <v>0.6349523305799905</v>
      </c>
      <c r="DC97" s="7" t="n">
        <v>0.04338981103738414</v>
      </c>
      <c r="DD97" s="7" t="n">
        <v>0.6138733004681749</v>
      </c>
      <c r="DE97" s="7" t="n">
        <v>0.7271508741220609</v>
      </c>
      <c r="DF97" s="7" t="n">
        <v>0.0008306560647616756</v>
      </c>
      <c r="DG97" s="7" t="n">
        <v>0.6420643165021448</v>
      </c>
      <c r="DH97" s="7" t="n">
        <v>0.06897351586410724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0.7700625575736396</v>
      </c>
      <c r="D98" s="7" t="n">
        <v>0.686715145767526</v>
      </c>
      <c r="E98" s="7" t="n">
        <v>0.03195252747719118</v>
      </c>
      <c r="F98" s="7" t="n">
        <v>0.5859631579434328</v>
      </c>
      <c r="G98" s="7" t="n">
        <v>0.3976187681168108</v>
      </c>
      <c r="H98" s="7" t="n">
        <v>0.1123810048279805</v>
      </c>
      <c r="I98" s="7" t="n">
        <v>0.7544151492794147</v>
      </c>
      <c r="J98" s="7" t="n">
        <v>0.9650210236282705</v>
      </c>
      <c r="K98" s="7" t="n">
        <v>0.9860712920630041</v>
      </c>
      <c r="L98" s="7" t="n">
        <v>0.9480809668402522</v>
      </c>
      <c r="M98" s="7" t="n">
        <v>0.2779819660527943</v>
      </c>
      <c r="N98" s="7" t="n">
        <v>0.5687974525570926</v>
      </c>
      <c r="O98" s="7" t="n">
        <v>0.4660857235173645</v>
      </c>
      <c r="P98" s="7" t="n">
        <v>0.293710411495659</v>
      </c>
      <c r="Q98" s="7" t="n">
        <v>0.2312462041306567</v>
      </c>
      <c r="R98" s="7" t="n">
        <v>0.8200385250593016</v>
      </c>
      <c r="S98" s="7" t="n">
        <v>0.6857473791864657</v>
      </c>
      <c r="T98" s="7" t="n">
        <v>0.5464687866995608</v>
      </c>
      <c r="U98" s="7" t="n">
        <v>0.7126233233235035</v>
      </c>
      <c r="V98" s="7" t="n">
        <v>0.8335106219025898</v>
      </c>
      <c r="W98" s="7" t="n">
        <v>0.8047426274764944</v>
      </c>
      <c r="X98" s="7" t="n">
        <v>0.6325733037623292</v>
      </c>
      <c r="Y98" s="7" t="n">
        <v>0.1942799684034324</v>
      </c>
      <c r="Z98" s="7" t="n">
        <v>-0.1344580413634899</v>
      </c>
      <c r="AA98" s="7" t="n">
        <v>0.41683323437626</v>
      </c>
      <c r="AB98" s="7" t="n">
        <v>0.6857373300878824</v>
      </c>
      <c r="AC98" s="7" t="n">
        <v>0.4338304238545959</v>
      </c>
      <c r="AD98" s="7" t="n">
        <v>0.2977391192915668</v>
      </c>
      <c r="AE98" s="7" t="n">
        <v>0.6547408292592667</v>
      </c>
      <c r="AF98" s="7" t="n">
        <v>0.6945092285252434</v>
      </c>
      <c r="AG98" s="7" t="n">
        <v>0.9529899521385381</v>
      </c>
      <c r="AH98" s="7" t="n">
        <v>0.8257682359738835</v>
      </c>
      <c r="AI98" s="7" t="n">
        <v>0.8180047142100861</v>
      </c>
      <c r="AJ98" s="7" t="n">
        <v>0.8486020192863244</v>
      </c>
      <c r="AK98" s="7" t="n">
        <v>0.7704026534483263</v>
      </c>
      <c r="AL98" s="7" t="n">
        <v>0.5420264814788883</v>
      </c>
      <c r="AM98" s="7" t="n">
        <v>0.7747564444163755</v>
      </c>
      <c r="AN98" s="7" t="n">
        <v>0.6796801647139186</v>
      </c>
      <c r="AO98" s="7" t="n">
        <v>0.6902313385413226</v>
      </c>
      <c r="AP98" s="7" t="n">
        <v>0.8041283051991759</v>
      </c>
      <c r="AQ98" s="7" t="n">
        <v>0.6647495762936161</v>
      </c>
      <c r="AR98" s="7" t="n">
        <v>0.4338305726759867</v>
      </c>
      <c r="AS98" s="7" t="n">
        <v>0.771789513368388</v>
      </c>
      <c r="AT98" s="7" t="n">
        <v>0.7461271856325999</v>
      </c>
      <c r="AU98" s="7" t="n">
        <v>0.7448941838302194</v>
      </c>
      <c r="AV98" s="7" t="n">
        <v>0.6970525028711468</v>
      </c>
      <c r="AW98" s="7" t="n">
        <v>0.6602964285859952</v>
      </c>
      <c r="AX98" s="7" t="n">
        <v>0.06031355458630225</v>
      </c>
      <c r="AY98" s="7" t="n">
        <v>0.4455744156319981</v>
      </c>
      <c r="AZ98" s="7" t="n">
        <v>0.7053775279164335</v>
      </c>
      <c r="BA98" s="7" t="n">
        <v>0.5497178877178102</v>
      </c>
      <c r="BB98" s="7" t="n">
        <v>-0.02403771997018769</v>
      </c>
      <c r="BC98" s="7" t="n">
        <v>0.6597677215795882</v>
      </c>
      <c r="BD98" s="7" t="n">
        <v>0.6590894155497341</v>
      </c>
      <c r="BE98" s="7" t="n">
        <v>0.8262238082806934</v>
      </c>
      <c r="BF98" s="7" t="n">
        <v>0.4075749931734205</v>
      </c>
      <c r="BG98" s="7" t="n">
        <v>0.4601291480761228</v>
      </c>
      <c r="BH98" s="7" t="n">
        <v>0.542719316144967</v>
      </c>
      <c r="BI98" s="7" t="n">
        <v>0.5618172540057859</v>
      </c>
      <c r="BJ98" s="7" t="n">
        <v>0.5336145971904431</v>
      </c>
      <c r="BK98" s="7" t="n">
        <v>0.8531944203324227</v>
      </c>
      <c r="BL98" s="7" t="n">
        <v>0.9614015537018136</v>
      </c>
      <c r="BM98" s="7" t="n">
        <v>0.5089818839893544</v>
      </c>
      <c r="BN98" s="7" t="n">
        <v>0.4646132051077031</v>
      </c>
      <c r="BO98" s="7" t="n">
        <v>0.2775933036593474</v>
      </c>
      <c r="BP98" s="7" t="n">
        <v>0.3139537040891957</v>
      </c>
      <c r="BQ98" s="7" t="n">
        <v>0.8652546660970843</v>
      </c>
      <c r="BR98" s="7" t="n">
        <v>0.5118349240813206</v>
      </c>
      <c r="BS98" s="7" t="n">
        <v>0.8653510931121646</v>
      </c>
      <c r="BT98" s="7" t="n">
        <v>0.6656257582415184</v>
      </c>
      <c r="BU98" s="7" t="n">
        <v>0.226672048149953</v>
      </c>
      <c r="BV98" s="7" t="n">
        <v>0.8096758997939565</v>
      </c>
      <c r="BW98" s="7" t="n">
        <v>0.733521585205504</v>
      </c>
      <c r="BX98" s="7" t="n">
        <v>0.8286040111775183</v>
      </c>
      <c r="BY98" s="7" t="n">
        <v>0.4068537087567667</v>
      </c>
      <c r="BZ98" s="7" t="n">
        <v>0.8330980806390621</v>
      </c>
      <c r="CA98" s="7" t="n">
        <v>0.6658836827916733</v>
      </c>
      <c r="CB98" s="7" t="n">
        <v>0.5286523427692253</v>
      </c>
      <c r="CC98" s="7" t="n">
        <v>0.5134196025325172</v>
      </c>
      <c r="CD98" s="7" t="n">
        <v>0.730178430196302</v>
      </c>
      <c r="CE98" s="7" t="n">
        <v>0.8432563226763332</v>
      </c>
      <c r="CF98" s="7" t="n">
        <v>0.8425322488293739</v>
      </c>
      <c r="CG98" s="7" t="n">
        <v>0.9237866039941541</v>
      </c>
      <c r="CH98" s="7" t="n">
        <v>0.3605794204115381</v>
      </c>
      <c r="CI98" s="7" t="n">
        <v>0.6691095745892547</v>
      </c>
      <c r="CJ98" s="7" t="n">
        <v>0.6325644332632742</v>
      </c>
      <c r="CK98" s="7" t="n">
        <v>0.6823198755746459</v>
      </c>
      <c r="CL98" s="7" t="n">
        <v>0.7523793288844375</v>
      </c>
      <c r="CM98" s="7" t="n">
        <v>0.7680968594650195</v>
      </c>
      <c r="CN98" s="7" t="n">
        <v>0.8768826956103553</v>
      </c>
      <c r="CO98" s="7" t="n">
        <v>0.6705808225701166</v>
      </c>
      <c r="CP98" s="7" t="n">
        <v>0.4716789786909782</v>
      </c>
      <c r="CQ98" s="7" t="n">
        <v>0.7836838468474426</v>
      </c>
      <c r="CR98" s="7" t="n">
        <v>0.9945745399706897</v>
      </c>
      <c r="CS98" s="7" t="n">
        <v>0.8849164811565887</v>
      </c>
      <c r="CT98" s="7" t="n">
        <v>0.6348226285506592</v>
      </c>
      <c r="CU98" s="7" t="n">
        <v>1</v>
      </c>
      <c r="CV98" s="7" t="n">
        <v>0.09800982718718125</v>
      </c>
      <c r="CW98" s="7" t="n">
        <v>0.422643945995698</v>
      </c>
      <c r="CX98" s="7" t="n">
        <v>0.9994243663642903</v>
      </c>
      <c r="CY98" s="7" t="n">
        <v>0.6236752865081526</v>
      </c>
      <c r="CZ98" s="7" t="n">
        <v>0.05165264542860821</v>
      </c>
      <c r="DA98" s="7" t="n">
        <v>0.6429668358211096</v>
      </c>
      <c r="DB98" s="7" t="n">
        <v>0.9962598161747865</v>
      </c>
      <c r="DC98" s="7" t="n">
        <v>0.1321889760003849</v>
      </c>
      <c r="DD98" s="7" t="n">
        <v>0.8245746330428237</v>
      </c>
      <c r="DE98" s="7" t="n">
        <v>0.7115299992315769</v>
      </c>
      <c r="DF98" s="7" t="n">
        <v>0.09030495320586676</v>
      </c>
      <c r="DG98" s="7" t="n">
        <v>0.8269905296535729</v>
      </c>
      <c r="DH98" s="7" t="n">
        <v>0.1490699526120677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0.4858926075197806</v>
      </c>
      <c r="D99" s="7" t="n">
        <v>0.5221209424308544</v>
      </c>
      <c r="E99" s="7" t="n">
        <v>0.7653697673595535</v>
      </c>
      <c r="F99" s="7" t="n">
        <v>0.4879643896670539</v>
      </c>
      <c r="G99" s="7" t="n">
        <v>0.3447549203361666</v>
      </c>
      <c r="H99" s="7" t="n">
        <v>0.7329376883920347</v>
      </c>
      <c r="I99" s="7" t="n">
        <v>0.3739950450308512</v>
      </c>
      <c r="J99" s="7" t="n">
        <v>0.09973129879634027</v>
      </c>
      <c r="K99" s="7" t="n">
        <v>0.0763914883339762</v>
      </c>
      <c r="L99" s="7" t="n">
        <v>0.1046385980720164</v>
      </c>
      <c r="M99" s="7" t="n">
        <v>0.4922235157528837</v>
      </c>
      <c r="N99" s="7" t="n">
        <v>0.2793296320772042</v>
      </c>
      <c r="O99" s="7" t="n">
        <v>-0.04553204538062327</v>
      </c>
      <c r="P99" s="7" t="n">
        <v>0.481902451676747</v>
      </c>
      <c r="Q99" s="7" t="n">
        <v>0.8102463012647177</v>
      </c>
      <c r="R99" s="7" t="n">
        <v>0.08745150768444274</v>
      </c>
      <c r="S99" s="7" t="n">
        <v>0.6700366219491012</v>
      </c>
      <c r="T99" s="7" t="n">
        <v>0.7767537970150407</v>
      </c>
      <c r="U99" s="7" t="n">
        <v>0.372907631283392</v>
      </c>
      <c r="V99" s="7" t="n">
        <v>0.2756842580295709</v>
      </c>
      <c r="W99" s="7" t="n">
        <v>0.350007383565481</v>
      </c>
      <c r="X99" s="7" t="n">
        <v>-0.1019712824361578</v>
      </c>
      <c r="Y99" s="7" t="n">
        <v>0.7747876944779313</v>
      </c>
      <c r="Z99" s="7" t="n">
        <v>0.8009567186518689</v>
      </c>
      <c r="AA99" s="7" t="n">
        <v>0.02113844050882505</v>
      </c>
      <c r="AB99" s="7" t="n">
        <v>-0.04180186790039586</v>
      </c>
      <c r="AC99" s="7" t="n">
        <v>-0.006926729897370064</v>
      </c>
      <c r="AD99" s="7" t="n">
        <v>0.129757888132688</v>
      </c>
      <c r="AE99" s="7" t="n">
        <v>0.1373691455085143</v>
      </c>
      <c r="AF99" s="7" t="n">
        <v>-0.03961625651538054</v>
      </c>
      <c r="AG99" s="7" t="n">
        <v>0.1003804656334046</v>
      </c>
      <c r="AH99" s="7" t="n">
        <v>0.0499500090261483</v>
      </c>
      <c r="AI99" s="7" t="n">
        <v>0.0481009427382614</v>
      </c>
      <c r="AJ99" s="7" t="n">
        <v>0.1330709351346247</v>
      </c>
      <c r="AK99" s="7" t="n">
        <v>0.01169045058567405</v>
      </c>
      <c r="AL99" s="7" t="n">
        <v>0.281776189414593</v>
      </c>
      <c r="AM99" s="7" t="n">
        <v>0.1318647108550677</v>
      </c>
      <c r="AN99" s="7" t="n">
        <v>0.2251719629714022</v>
      </c>
      <c r="AO99" s="7" t="n">
        <v>-0.08126632703873184</v>
      </c>
      <c r="AP99" s="7" t="n">
        <v>0.03881368196699096</v>
      </c>
      <c r="AQ99" s="7" t="n">
        <v>0.0653207764452414</v>
      </c>
      <c r="AR99" s="7" t="n">
        <v>-0.006926747430503623</v>
      </c>
      <c r="AS99" s="7" t="n">
        <v>0.2202267328712795</v>
      </c>
      <c r="AT99" s="7" t="n">
        <v>-0.007681406863496639</v>
      </c>
      <c r="AU99" s="7" t="n">
        <v>0.08148210585602439</v>
      </c>
      <c r="AV99" s="7" t="n">
        <v>0.1933364640452731</v>
      </c>
      <c r="AW99" s="7" t="n">
        <v>0.009385688864724075</v>
      </c>
      <c r="AX99" s="7" t="n">
        <v>0.3138458742756615</v>
      </c>
      <c r="AY99" s="7" t="n">
        <v>-0.08070118414850505</v>
      </c>
      <c r="AZ99" s="7" t="n">
        <v>-0.1201381634369419</v>
      </c>
      <c r="BA99" s="7" t="n">
        <v>0.6026644722241582</v>
      </c>
      <c r="BB99" s="7" t="n">
        <v>0.5835092619029889</v>
      </c>
      <c r="BC99" s="7" t="n">
        <v>0.3119356060806562</v>
      </c>
      <c r="BD99" s="7" t="n">
        <v>0.2016221072923532</v>
      </c>
      <c r="BE99" s="7" t="n">
        <v>0.02967557503824839</v>
      </c>
      <c r="BF99" s="7" t="n">
        <v>0.3748888579236385</v>
      </c>
      <c r="BG99" s="7" t="n">
        <v>0.6395535944567605</v>
      </c>
      <c r="BH99" s="7" t="n">
        <v>0.1935411883821858</v>
      </c>
      <c r="BI99" s="7" t="n">
        <v>-0.0523947004576891</v>
      </c>
      <c r="BJ99" s="7" t="n">
        <v>0.07699685808425269</v>
      </c>
      <c r="BK99" s="7" t="n">
        <v>0.08481580562553342</v>
      </c>
      <c r="BL99" s="7" t="n">
        <v>0.1111918034174251</v>
      </c>
      <c r="BM99" s="7" t="n">
        <v>-0.06689406868595273</v>
      </c>
      <c r="BN99" s="7" t="n">
        <v>0.1890972159351081</v>
      </c>
      <c r="BO99" s="7" t="n">
        <v>0.02383109542534665</v>
      </c>
      <c r="BP99" s="7" t="n">
        <v>0.4674612961017682</v>
      </c>
      <c r="BQ99" s="7" t="n">
        <v>0.1195057145172461</v>
      </c>
      <c r="BR99" s="7" t="n">
        <v>0.437748640544522</v>
      </c>
      <c r="BS99" s="7" t="n">
        <v>-0.006954677565884722</v>
      </c>
      <c r="BT99" s="7" t="n">
        <v>-0.1135194955463979</v>
      </c>
      <c r="BU99" s="7" t="n">
        <v>0.762945239883173</v>
      </c>
      <c r="BV99" s="7" t="n">
        <v>0.119504927511807</v>
      </c>
      <c r="BW99" s="7" t="n">
        <v>-0.09061342213752112</v>
      </c>
      <c r="BX99" s="7" t="n">
        <v>0.06920564282543178</v>
      </c>
      <c r="BY99" s="7" t="n">
        <v>0.6089454379411849</v>
      </c>
      <c r="BZ99" s="7" t="n">
        <v>0.06079620144549368</v>
      </c>
      <c r="CA99" s="7" t="n">
        <v>-0.005709471142512461</v>
      </c>
      <c r="CB99" s="7" t="n">
        <v>-0.01259102649704916</v>
      </c>
      <c r="CC99" s="7" t="n">
        <v>0.6048108554163933</v>
      </c>
      <c r="CD99" s="7" t="n">
        <v>0.1373987268581376</v>
      </c>
      <c r="CE99" s="7" t="n">
        <v>0.113420425692545</v>
      </c>
      <c r="CF99" s="7" t="n">
        <v>0.1333871790540386</v>
      </c>
      <c r="CG99" s="7" t="n">
        <v>0.1200631890636927</v>
      </c>
      <c r="CH99" s="7" t="n">
        <v>0.1367373915443591</v>
      </c>
      <c r="CI99" s="7" t="n">
        <v>-0.06628397132373581</v>
      </c>
      <c r="CJ99" s="7" t="n">
        <v>0.09654124213726356</v>
      </c>
      <c r="CK99" s="7" t="n">
        <v>-0.06626823744899506</v>
      </c>
      <c r="CL99" s="7" t="n">
        <v>0.2450001096197541</v>
      </c>
      <c r="CM99" s="7" t="n">
        <v>0.09148937141351636</v>
      </c>
      <c r="CN99" s="7" t="n">
        <v>0.07368025477518782</v>
      </c>
      <c r="CO99" s="7" t="n">
        <v>-0.007341040791507787</v>
      </c>
      <c r="CP99" s="7" t="n">
        <v>-0.05002040083315236</v>
      </c>
      <c r="CQ99" s="7" t="n">
        <v>0.1087689351056053</v>
      </c>
      <c r="CR99" s="7" t="n">
        <v>0.1144239092157456</v>
      </c>
      <c r="CS99" s="7" t="n">
        <v>0.02799091602443995</v>
      </c>
      <c r="CT99" s="7" t="n">
        <v>-0.02481545566256736</v>
      </c>
      <c r="CU99" s="7" t="n">
        <v>0.09800982718718125</v>
      </c>
      <c r="CV99" s="7" t="n">
        <v>1</v>
      </c>
      <c r="CW99" s="7" t="n">
        <v>0.4435800958323962</v>
      </c>
      <c r="CX99" s="7" t="n">
        <v>0.1071302362709456</v>
      </c>
      <c r="CY99" s="7" t="n">
        <v>0.1436348900178268</v>
      </c>
      <c r="CZ99" s="7" t="n">
        <v>0.3183869108982537</v>
      </c>
      <c r="DA99" s="7" t="n">
        <v>0.2302675522892022</v>
      </c>
      <c r="DB99" s="7" t="n">
        <v>0.08062423066002515</v>
      </c>
      <c r="DC99" s="7" t="n">
        <v>0.6427910396123817</v>
      </c>
      <c r="DD99" s="7" t="n">
        <v>0.04164012228202194</v>
      </c>
      <c r="DE99" s="7" t="n">
        <v>-0.1421673713209284</v>
      </c>
      <c r="DF99" s="7" t="n">
        <v>0.7807150588405877</v>
      </c>
      <c r="DG99" s="7" t="n">
        <v>0.032988257176544</v>
      </c>
      <c r="DH99" s="7" t="n">
        <v>0.8070384686885047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0.7203277756740911</v>
      </c>
      <c r="D100" s="7" t="n">
        <v>0.6135532270238122</v>
      </c>
      <c r="E100" s="7" t="n">
        <v>0.4362118666495976</v>
      </c>
      <c r="F100" s="7" t="n">
        <v>0.5254536038787903</v>
      </c>
      <c r="G100" s="7" t="n">
        <v>0.2953362591477861</v>
      </c>
      <c r="H100" s="7" t="n">
        <v>0.8041908908932841</v>
      </c>
      <c r="I100" s="7" t="n">
        <v>0.5924485992981651</v>
      </c>
      <c r="J100" s="7" t="n">
        <v>0.3946184191705763</v>
      </c>
      <c r="K100" s="7" t="n">
        <v>0.421294827604922</v>
      </c>
      <c r="L100" s="7" t="n">
        <v>0.4537848187828038</v>
      </c>
      <c r="M100" s="7" t="n">
        <v>0.9479564269105542</v>
      </c>
      <c r="N100" s="7" t="n">
        <v>0.6973800055374669</v>
      </c>
      <c r="O100" s="7" t="n">
        <v>0.3015402841450108</v>
      </c>
      <c r="P100" s="7" t="n">
        <v>0.9599036360787968</v>
      </c>
      <c r="Q100" s="7" t="n">
        <v>0.5328029926743453</v>
      </c>
      <c r="R100" s="7" t="n">
        <v>0.6256013348686619</v>
      </c>
      <c r="S100" s="7" t="n">
        <v>0.5931879494834245</v>
      </c>
      <c r="T100" s="7" t="n">
        <v>0.5763285466392177</v>
      </c>
      <c r="U100" s="7" t="n">
        <v>0.5935957635505668</v>
      </c>
      <c r="V100" s="7" t="n">
        <v>0.7176927753578228</v>
      </c>
      <c r="W100" s="7" t="n">
        <v>0.6542942260646765</v>
      </c>
      <c r="X100" s="7" t="n">
        <v>0.2224248903045262</v>
      </c>
      <c r="Y100" s="7" t="n">
        <v>0.5713709991557194</v>
      </c>
      <c r="Z100" s="7" t="n">
        <v>0.3478139912048996</v>
      </c>
      <c r="AA100" s="7" t="n">
        <v>0.3327123522115125</v>
      </c>
      <c r="AB100" s="7" t="n">
        <v>0.3263576218581657</v>
      </c>
      <c r="AC100" s="7" t="n">
        <v>0.255342303352789</v>
      </c>
      <c r="AD100" s="7" t="n">
        <v>0.48231330809192</v>
      </c>
      <c r="AE100" s="7" t="n">
        <v>0.4792073059014813</v>
      </c>
      <c r="AF100" s="7" t="n">
        <v>0.3426067567537682</v>
      </c>
      <c r="AG100" s="7" t="n">
        <v>0.4490647267111637</v>
      </c>
      <c r="AH100" s="7" t="n">
        <v>0.462587375220164</v>
      </c>
      <c r="AI100" s="7" t="n">
        <v>0.430962470173096</v>
      </c>
      <c r="AJ100" s="7" t="n">
        <v>0.4400940703490142</v>
      </c>
      <c r="AK100" s="7" t="n">
        <v>0.5734706500924999</v>
      </c>
      <c r="AL100" s="7" t="n">
        <v>0.4713707400523381</v>
      </c>
      <c r="AM100" s="7" t="n">
        <v>0.5013499415426664</v>
      </c>
      <c r="AN100" s="7" t="n">
        <v>0.4660275848095006</v>
      </c>
      <c r="AO100" s="7" t="n">
        <v>0.3821494581753437</v>
      </c>
      <c r="AP100" s="7" t="n">
        <v>0.4345035888293086</v>
      </c>
      <c r="AQ100" s="7" t="n">
        <v>0.5478520417557132</v>
      </c>
      <c r="AR100" s="7" t="n">
        <v>0.2553424320060992</v>
      </c>
      <c r="AS100" s="7" t="n">
        <v>0.4864508603634116</v>
      </c>
      <c r="AT100" s="7" t="n">
        <v>0.3262487291395124</v>
      </c>
      <c r="AU100" s="7" t="n">
        <v>0.4216577270439407</v>
      </c>
      <c r="AV100" s="7" t="n">
        <v>0.4782557345395314</v>
      </c>
      <c r="AW100" s="7" t="n">
        <v>0.5929117613016035</v>
      </c>
      <c r="AX100" s="7" t="n">
        <v>0.07433683284694324</v>
      </c>
      <c r="AY100" s="7" t="n">
        <v>0.2856352230351877</v>
      </c>
      <c r="AZ100" s="7" t="n">
        <v>0.3366697106304182</v>
      </c>
      <c r="BA100" s="7" t="n">
        <v>0.565033724427483</v>
      </c>
      <c r="BB100" s="7" t="n">
        <v>0.3921892524622791</v>
      </c>
      <c r="BC100" s="7" t="n">
        <v>0.5334150979834161</v>
      </c>
      <c r="BD100" s="7" t="n">
        <v>0.8348655887373266</v>
      </c>
      <c r="BE100" s="7" t="n">
        <v>0.4060274047757031</v>
      </c>
      <c r="BF100" s="7" t="n">
        <v>0.7496132391964956</v>
      </c>
      <c r="BG100" s="7" t="n">
        <v>0.556512678136513</v>
      </c>
      <c r="BH100" s="7" t="n">
        <v>0.8990560565111936</v>
      </c>
      <c r="BI100" s="7" t="n">
        <v>0.5889679412485669</v>
      </c>
      <c r="BJ100" s="7" t="n">
        <v>0.3541073027489464</v>
      </c>
      <c r="BK100" s="7" t="n">
        <v>0.4175612894315811</v>
      </c>
      <c r="BL100" s="7" t="n">
        <v>0.445651296328449</v>
      </c>
      <c r="BM100" s="7" t="n">
        <v>0.3571493908531247</v>
      </c>
      <c r="BN100" s="7" t="n">
        <v>0.3102780196157622</v>
      </c>
      <c r="BO100" s="7" t="n">
        <v>0.3937488134750377</v>
      </c>
      <c r="BP100" s="7" t="n">
        <v>0.9594624906281499</v>
      </c>
      <c r="BQ100" s="7" t="n">
        <v>0.4142104078582553</v>
      </c>
      <c r="BR100" s="7" t="n">
        <v>0.6322717024989576</v>
      </c>
      <c r="BS100" s="7" t="n">
        <v>0.4587150240958144</v>
      </c>
      <c r="BT100" s="7" t="n">
        <v>0.2626741986529481</v>
      </c>
      <c r="BU100" s="7" t="n">
        <v>0.4498589036185368</v>
      </c>
      <c r="BV100" s="7" t="n">
        <v>0.3824167238537049</v>
      </c>
      <c r="BW100" s="7" t="n">
        <v>0.3580406226992353</v>
      </c>
      <c r="BX100" s="7" t="n">
        <v>0.3913809301819832</v>
      </c>
      <c r="BY100" s="7" t="n">
        <v>0.6996721509557153</v>
      </c>
      <c r="BZ100" s="7" t="n">
        <v>0.4412748692834187</v>
      </c>
      <c r="CA100" s="7" t="n">
        <v>0.5874760985882865</v>
      </c>
      <c r="CB100" s="7" t="n">
        <v>0.4619010730194662</v>
      </c>
      <c r="CC100" s="7" t="n">
        <v>0.7228815007838364</v>
      </c>
      <c r="CD100" s="7" t="n">
        <v>0.4140716936200032</v>
      </c>
      <c r="CE100" s="7" t="n">
        <v>0.40543260961453</v>
      </c>
      <c r="CF100" s="7" t="n">
        <v>0.4037774717401854</v>
      </c>
      <c r="CG100" s="7" t="n">
        <v>0.3892326940583937</v>
      </c>
      <c r="CH100" s="7" t="n">
        <v>0.3285298436778012</v>
      </c>
      <c r="CI100" s="7" t="n">
        <v>0.2786662915093144</v>
      </c>
      <c r="CJ100" s="7" t="n">
        <v>0.4676972283342307</v>
      </c>
      <c r="CK100" s="7" t="n">
        <v>0.3454031991420515</v>
      </c>
      <c r="CL100" s="7" t="n">
        <v>0.4159700622596058</v>
      </c>
      <c r="CM100" s="7" t="n">
        <v>0.4364032470646347</v>
      </c>
      <c r="CN100" s="7" t="n">
        <v>0.4181929048320147</v>
      </c>
      <c r="CO100" s="7" t="n">
        <v>0.4965033732112328</v>
      </c>
      <c r="CP100" s="7" t="n">
        <v>0.2916490966652659</v>
      </c>
      <c r="CQ100" s="7" t="n">
        <v>0.6354729045127983</v>
      </c>
      <c r="CR100" s="7" t="n">
        <v>0.4222011972365201</v>
      </c>
      <c r="CS100" s="7" t="n">
        <v>0.4286890714349368</v>
      </c>
      <c r="CT100" s="7" t="n">
        <v>0.5368450296963975</v>
      </c>
      <c r="CU100" s="7" t="n">
        <v>0.422643945995698</v>
      </c>
      <c r="CV100" s="7" t="n">
        <v>0.4435800958323962</v>
      </c>
      <c r="CW100" s="7" t="n">
        <v>1</v>
      </c>
      <c r="CX100" s="7" t="n">
        <v>0.4234211172127752</v>
      </c>
      <c r="CY100" s="7" t="n">
        <v>0.5317037299441595</v>
      </c>
      <c r="CZ100" s="7" t="n">
        <v>0.07006299336740815</v>
      </c>
      <c r="DA100" s="7" t="n">
        <v>0.4376230307664395</v>
      </c>
      <c r="DB100" s="7" t="n">
        <v>0.4335021110938603</v>
      </c>
      <c r="DC100" s="7" t="n">
        <v>0.415202818188436</v>
      </c>
      <c r="DD100" s="7" t="n">
        <v>0.4095569183004926</v>
      </c>
      <c r="DE100" s="7" t="n">
        <v>0.3523714467225034</v>
      </c>
      <c r="DF100" s="7" t="n">
        <v>0.4809288515116808</v>
      </c>
      <c r="DG100" s="7" t="n">
        <v>0.4933158068060949</v>
      </c>
      <c r="DH100" s="7" t="n">
        <v>0.4581584904024732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0.7724051263216098</v>
      </c>
      <c r="D101" s="7" t="n">
        <v>0.6906062213856421</v>
      </c>
      <c r="E101" s="7" t="n">
        <v>0.04300468173240236</v>
      </c>
      <c r="F101" s="7" t="n">
        <v>0.5907590320761837</v>
      </c>
      <c r="G101" s="7" t="n">
        <v>0.4021717237732729</v>
      </c>
      <c r="H101" s="7" t="n">
        <v>0.1198464564873627</v>
      </c>
      <c r="I101" s="7" t="n">
        <v>0.7552945427234334</v>
      </c>
      <c r="J101" s="7" t="n">
        <v>0.9655629104452126</v>
      </c>
      <c r="K101" s="7" t="n">
        <v>0.9864206916791434</v>
      </c>
      <c r="L101" s="7" t="n">
        <v>0.9455371169638638</v>
      </c>
      <c r="M101" s="7" t="n">
        <v>0.2818563070123503</v>
      </c>
      <c r="N101" s="7" t="n">
        <v>0.5648401101054024</v>
      </c>
      <c r="O101" s="7" t="n">
        <v>0.4612058316909683</v>
      </c>
      <c r="P101" s="7" t="n">
        <v>0.2969611558762019</v>
      </c>
      <c r="Q101" s="7" t="n">
        <v>0.2408091509186873</v>
      </c>
      <c r="R101" s="7" t="n">
        <v>0.8170168935973575</v>
      </c>
      <c r="S101" s="7" t="n">
        <v>0.6905007873532822</v>
      </c>
      <c r="T101" s="7" t="n">
        <v>0.5525683722774267</v>
      </c>
      <c r="U101" s="7" t="n">
        <v>0.7142679748504339</v>
      </c>
      <c r="V101" s="7" t="n">
        <v>0.8312299967596318</v>
      </c>
      <c r="W101" s="7" t="n">
        <v>0.8045241803762829</v>
      </c>
      <c r="X101" s="7" t="n">
        <v>0.6237281407154308</v>
      </c>
      <c r="Y101" s="7" t="n">
        <v>0.2029923478080601</v>
      </c>
      <c r="Z101" s="7" t="n">
        <v>-0.125141306476596</v>
      </c>
      <c r="AA101" s="7" t="n">
        <v>0.4126286225981328</v>
      </c>
      <c r="AB101" s="7" t="n">
        <v>0.6771608416107809</v>
      </c>
      <c r="AC101" s="7" t="n">
        <v>0.4348110821740586</v>
      </c>
      <c r="AD101" s="7" t="n">
        <v>0.2931407186716705</v>
      </c>
      <c r="AE101" s="7" t="n">
        <v>0.6491308707401213</v>
      </c>
      <c r="AF101" s="7" t="n">
        <v>0.6859372082875519</v>
      </c>
      <c r="AG101" s="7" t="n">
        <v>0.952306430626537</v>
      </c>
      <c r="AH101" s="7" t="n">
        <v>0.8215533978147762</v>
      </c>
      <c r="AI101" s="7" t="n">
        <v>0.8137587241039306</v>
      </c>
      <c r="AJ101" s="7" t="n">
        <v>0.8478824669374161</v>
      </c>
      <c r="AK101" s="7" t="n">
        <v>0.7675262623427831</v>
      </c>
      <c r="AL101" s="7" t="n">
        <v>0.5433456660101346</v>
      </c>
      <c r="AM101" s="7" t="n">
        <v>0.7717904600147331</v>
      </c>
      <c r="AN101" s="7" t="n">
        <v>0.6802417535158302</v>
      </c>
      <c r="AO101" s="7" t="n">
        <v>0.6811934765980906</v>
      </c>
      <c r="AP101" s="7" t="n">
        <v>0.8003899298948387</v>
      </c>
      <c r="AQ101" s="7" t="n">
        <v>0.6575300084592167</v>
      </c>
      <c r="AR101" s="7" t="n">
        <v>0.4348112321680613</v>
      </c>
      <c r="AS101" s="7" t="n">
        <v>0.7676017609630574</v>
      </c>
      <c r="AT101" s="7" t="n">
        <v>0.7460698998918047</v>
      </c>
      <c r="AU101" s="7" t="n">
        <v>0.7389985641990544</v>
      </c>
      <c r="AV101" s="7" t="n">
        <v>0.69650672585869</v>
      </c>
      <c r="AW101" s="7" t="n">
        <v>0.6551627812836348</v>
      </c>
      <c r="AX101" s="7" t="n">
        <v>0.06564665552782827</v>
      </c>
      <c r="AY101" s="7" t="n">
        <v>0.4403249462179125</v>
      </c>
      <c r="AZ101" s="7" t="n">
        <v>0.6952974269681987</v>
      </c>
      <c r="BA101" s="7" t="n">
        <v>0.5513503383420788</v>
      </c>
      <c r="BB101" s="7" t="n">
        <v>-0.01578709836714938</v>
      </c>
      <c r="BC101" s="7" t="n">
        <v>0.6627132148369936</v>
      </c>
      <c r="BD101" s="7" t="n">
        <v>0.6580616037315377</v>
      </c>
      <c r="BE101" s="7" t="n">
        <v>0.8255677804133107</v>
      </c>
      <c r="BF101" s="7" t="n">
        <v>0.4091918561734823</v>
      </c>
      <c r="BG101" s="7" t="n">
        <v>0.4641579418717995</v>
      </c>
      <c r="BH101" s="7" t="n">
        <v>0.538708057323399</v>
      </c>
      <c r="BI101" s="7" t="n">
        <v>0.5603003674796856</v>
      </c>
      <c r="BJ101" s="7" t="n">
        <v>0.526703445982927</v>
      </c>
      <c r="BK101" s="7" t="n">
        <v>0.8531450845444223</v>
      </c>
      <c r="BL101" s="7" t="n">
        <v>0.9608927386331257</v>
      </c>
      <c r="BM101" s="7" t="n">
        <v>0.5035495323347595</v>
      </c>
      <c r="BN101" s="7" t="n">
        <v>0.4632558590567015</v>
      </c>
      <c r="BO101" s="7" t="n">
        <v>0.2714357899673063</v>
      </c>
      <c r="BP101" s="7" t="n">
        <v>0.3174852609281651</v>
      </c>
      <c r="BQ101" s="7" t="n">
        <v>0.8668381545780705</v>
      </c>
      <c r="BR101" s="7" t="n">
        <v>0.5140877746853199</v>
      </c>
      <c r="BS101" s="7" t="n">
        <v>0.8628054583421609</v>
      </c>
      <c r="BT101" s="7" t="n">
        <v>0.6575594818443711</v>
      </c>
      <c r="BU101" s="7" t="n">
        <v>0.2363495578323933</v>
      </c>
      <c r="BV101" s="7" t="n">
        <v>0.8122879586060494</v>
      </c>
      <c r="BW101" s="7" t="n">
        <v>0.7298633482693282</v>
      </c>
      <c r="BX101" s="7" t="n">
        <v>0.8292928533163544</v>
      </c>
      <c r="BY101" s="7" t="n">
        <v>0.4097888049652781</v>
      </c>
      <c r="BZ101" s="7" t="n">
        <v>0.83193969198352</v>
      </c>
      <c r="CA101" s="7" t="n">
        <v>0.6608033573487974</v>
      </c>
      <c r="CB101" s="7" t="n">
        <v>0.5252841847111738</v>
      </c>
      <c r="CC101" s="7" t="n">
        <v>0.5142405008700508</v>
      </c>
      <c r="CD101" s="7" t="n">
        <v>0.7246097995116898</v>
      </c>
      <c r="CE101" s="7" t="n">
        <v>0.8452245389264074</v>
      </c>
      <c r="CF101" s="7" t="n">
        <v>0.8427733763887943</v>
      </c>
      <c r="CG101" s="7" t="n">
        <v>0.922577449075022</v>
      </c>
      <c r="CH101" s="7" t="n">
        <v>0.3580053448930891</v>
      </c>
      <c r="CI101" s="7" t="n">
        <v>0.6603752482380997</v>
      </c>
      <c r="CJ101" s="7" t="n">
        <v>0.6253422632400407</v>
      </c>
      <c r="CK101" s="7" t="n">
        <v>0.6750557190220555</v>
      </c>
      <c r="CL101" s="7" t="n">
        <v>0.7540372984876245</v>
      </c>
      <c r="CM101" s="7" t="n">
        <v>0.7623504866789423</v>
      </c>
      <c r="CN101" s="7" t="n">
        <v>0.8734933394075916</v>
      </c>
      <c r="CO101" s="7" t="n">
        <v>0.663928315650345</v>
      </c>
      <c r="CP101" s="7" t="n">
        <v>0.4715343491998047</v>
      </c>
      <c r="CQ101" s="7" t="n">
        <v>0.7816598120064949</v>
      </c>
      <c r="CR101" s="7" t="n">
        <v>0.994913794550925</v>
      </c>
      <c r="CS101" s="7" t="n">
        <v>0.8818179112360967</v>
      </c>
      <c r="CT101" s="7" t="n">
        <v>0.6297098849902607</v>
      </c>
      <c r="CU101" s="7" t="n">
        <v>0.9994243663642903</v>
      </c>
      <c r="CV101" s="7" t="n">
        <v>0.1071302362709456</v>
      </c>
      <c r="CW101" s="7" t="n">
        <v>0.4234211172127752</v>
      </c>
      <c r="CX101" s="7" t="n">
        <v>1</v>
      </c>
      <c r="CY101" s="7" t="n">
        <v>0.627187286542817</v>
      </c>
      <c r="CZ101" s="7" t="n">
        <v>0.0572718753130879</v>
      </c>
      <c r="DA101" s="7" t="n">
        <v>0.6437575275043921</v>
      </c>
      <c r="DB101" s="7" t="n">
        <v>0.9961333494038421</v>
      </c>
      <c r="DC101" s="7" t="n">
        <v>0.1372922263898666</v>
      </c>
      <c r="DD101" s="7" t="n">
        <v>0.8238718596732755</v>
      </c>
      <c r="DE101" s="7" t="n">
        <v>0.7016821220842656</v>
      </c>
      <c r="DF101" s="7" t="n">
        <v>0.09954053467906768</v>
      </c>
      <c r="DG101" s="7" t="n">
        <v>0.8246492012188454</v>
      </c>
      <c r="DH101" s="7" t="n">
        <v>0.1586102543053288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0.7480363882719059</v>
      </c>
      <c r="D102" s="7" t="n">
        <v>0.7391552570451172</v>
      </c>
      <c r="E102" s="7" t="n">
        <v>0.0409133797734977</v>
      </c>
      <c r="F102" s="7" t="n">
        <v>0.6659387120757733</v>
      </c>
      <c r="G102" s="7" t="n">
        <v>0.4653323609703058</v>
      </c>
      <c r="H102" s="7" t="n">
        <v>0.219841766667266</v>
      </c>
      <c r="I102" s="7" t="n">
        <v>0.7827403347154471</v>
      </c>
      <c r="J102" s="7" t="n">
        <v>0.6675373564855004</v>
      </c>
      <c r="K102" s="7" t="n">
        <v>0.5950870930126291</v>
      </c>
      <c r="L102" s="7" t="n">
        <v>0.7060695313774366</v>
      </c>
      <c r="M102" s="7" t="n">
        <v>0.4592071768935431</v>
      </c>
      <c r="N102" s="7" t="n">
        <v>0.6516157083127226</v>
      </c>
      <c r="O102" s="7" t="n">
        <v>0.5302551943104555</v>
      </c>
      <c r="P102" s="7" t="n">
        <v>0.4726465529718457</v>
      </c>
      <c r="Q102" s="7" t="n">
        <v>0.3371486780467655</v>
      </c>
      <c r="R102" s="7" t="n">
        <v>0.7036810461243932</v>
      </c>
      <c r="S102" s="7" t="n">
        <v>0.674226116867954</v>
      </c>
      <c r="T102" s="7" t="n">
        <v>0.6059857743426694</v>
      </c>
      <c r="U102" s="7" t="n">
        <v>0.7620714212019826</v>
      </c>
      <c r="V102" s="7" t="n">
        <v>0.768856547900247</v>
      </c>
      <c r="W102" s="7" t="n">
        <v>0.8009325330152091</v>
      </c>
      <c r="X102" s="7" t="n">
        <v>0.5484343774624967</v>
      </c>
      <c r="Y102" s="7" t="n">
        <v>0.2083888581117963</v>
      </c>
      <c r="Z102" s="7" t="n">
        <v>-0.1644024656973798</v>
      </c>
      <c r="AA102" s="7" t="n">
        <v>0.5023173619451275</v>
      </c>
      <c r="AB102" s="7" t="n">
        <v>0.584040592771891</v>
      </c>
      <c r="AC102" s="7" t="n">
        <v>0.386833747301814</v>
      </c>
      <c r="AD102" s="7" t="n">
        <v>0.3289286625234886</v>
      </c>
      <c r="AE102" s="7" t="n">
        <v>0.6253824914824928</v>
      </c>
      <c r="AF102" s="7" t="n">
        <v>0.5980660732784853</v>
      </c>
      <c r="AG102" s="7" t="n">
        <v>0.7144243622360448</v>
      </c>
      <c r="AH102" s="7" t="n">
        <v>0.7516676593653497</v>
      </c>
      <c r="AI102" s="7" t="n">
        <v>0.7531501845409982</v>
      </c>
      <c r="AJ102" s="7" t="n">
        <v>0.7400983482643398</v>
      </c>
      <c r="AK102" s="7" t="n">
        <v>0.6407184826463803</v>
      </c>
      <c r="AL102" s="7" t="n">
        <v>0.660125419692195</v>
      </c>
      <c r="AM102" s="7" t="n">
        <v>0.7829793575919856</v>
      </c>
      <c r="AN102" s="7" t="n">
        <v>0.7400859207496814</v>
      </c>
      <c r="AO102" s="7" t="n">
        <v>0.5862067151163626</v>
      </c>
      <c r="AP102" s="7" t="n">
        <v>0.7491454239111349</v>
      </c>
      <c r="AQ102" s="7" t="n">
        <v>0.6277763453380395</v>
      </c>
      <c r="AR102" s="7" t="n">
        <v>0.3868339313025559</v>
      </c>
      <c r="AS102" s="7" t="n">
        <v>0.6204516705718264</v>
      </c>
      <c r="AT102" s="7" t="n">
        <v>0.6537248378564945</v>
      </c>
      <c r="AU102" s="7" t="n">
        <v>0.5612348200261847</v>
      </c>
      <c r="AV102" s="7" t="n">
        <v>0.7406815137731615</v>
      </c>
      <c r="AW102" s="7" t="n">
        <v>0.720581606851289</v>
      </c>
      <c r="AX102" s="7" t="n">
        <v>0.1075597689406957</v>
      </c>
      <c r="AY102" s="7" t="n">
        <v>0.5115059826183673</v>
      </c>
      <c r="AZ102" s="7" t="n">
        <v>0.5831557176072613</v>
      </c>
      <c r="BA102" s="7" t="n">
        <v>0.6178999279792207</v>
      </c>
      <c r="BB102" s="7" t="n">
        <v>-0.1130338339578071</v>
      </c>
      <c r="BC102" s="7" t="n">
        <v>0.7638689292108947</v>
      </c>
      <c r="BD102" s="7" t="n">
        <v>0.5945707707483284</v>
      </c>
      <c r="BE102" s="7" t="n">
        <v>0.7015920386843301</v>
      </c>
      <c r="BF102" s="7" t="n">
        <v>0.4177759232127878</v>
      </c>
      <c r="BG102" s="7" t="n">
        <v>0.5985418681391944</v>
      </c>
      <c r="BH102" s="7" t="n">
        <v>0.6178615422674386</v>
      </c>
      <c r="BI102" s="7" t="n">
        <v>0.6181935290309002</v>
      </c>
      <c r="BJ102" s="7" t="n">
        <v>0.5037305762680698</v>
      </c>
      <c r="BK102" s="7" t="n">
        <v>0.7008072757595349</v>
      </c>
      <c r="BL102" s="7" t="n">
        <v>0.7086592722723748</v>
      </c>
      <c r="BM102" s="7" t="n">
        <v>0.573262922316969</v>
      </c>
      <c r="BN102" s="7" t="n">
        <v>0.3929281078405377</v>
      </c>
      <c r="BO102" s="7" t="n">
        <v>0.2693456285186237</v>
      </c>
      <c r="BP102" s="7" t="n">
        <v>0.4820691731845014</v>
      </c>
      <c r="BQ102" s="7" t="n">
        <v>0.7083864420711212</v>
      </c>
      <c r="BR102" s="7" t="n">
        <v>0.5109770110295692</v>
      </c>
      <c r="BS102" s="7" t="n">
        <v>0.7550997778363776</v>
      </c>
      <c r="BT102" s="7" t="n">
        <v>0.5620476822974189</v>
      </c>
      <c r="BU102" s="7" t="n">
        <v>0.3745608118577131</v>
      </c>
      <c r="BV102" s="7" t="n">
        <v>0.6593124220791611</v>
      </c>
      <c r="BW102" s="7" t="n">
        <v>0.627383884472685</v>
      </c>
      <c r="BX102" s="7" t="n">
        <v>0.6364502811936581</v>
      </c>
      <c r="BY102" s="7" t="n">
        <v>0.4712257626189556</v>
      </c>
      <c r="BZ102" s="7" t="n">
        <v>0.7035667942097381</v>
      </c>
      <c r="CA102" s="7" t="n">
        <v>0.7209546862980163</v>
      </c>
      <c r="CB102" s="7" t="n">
        <v>0.48231248046108</v>
      </c>
      <c r="CC102" s="7" t="n">
        <v>0.517316785646602</v>
      </c>
      <c r="CD102" s="7" t="n">
        <v>0.5700132791103595</v>
      </c>
      <c r="CE102" s="7" t="n">
        <v>0.7017248316087237</v>
      </c>
      <c r="CF102" s="7" t="n">
        <v>0.6486433740040648</v>
      </c>
      <c r="CG102" s="7" t="n">
        <v>0.7290450205117537</v>
      </c>
      <c r="CH102" s="7" t="n">
        <v>0.4261637228839448</v>
      </c>
      <c r="CI102" s="7" t="n">
        <v>0.5696681682393823</v>
      </c>
      <c r="CJ102" s="7" t="n">
        <v>0.5588721798118893</v>
      </c>
      <c r="CK102" s="7" t="n">
        <v>0.5716208076096416</v>
      </c>
      <c r="CL102" s="7" t="n">
        <v>0.5979465785016087</v>
      </c>
      <c r="CM102" s="7" t="n">
        <v>0.5823561411602561</v>
      </c>
      <c r="CN102" s="7" t="n">
        <v>0.7426766220771506</v>
      </c>
      <c r="CO102" s="7" t="n">
        <v>0.6516673670687866</v>
      </c>
      <c r="CP102" s="7" t="n">
        <v>0.407555689644826</v>
      </c>
      <c r="CQ102" s="7" t="n">
        <v>0.6929254510489661</v>
      </c>
      <c r="CR102" s="7" t="n">
        <v>0.650511706599579</v>
      </c>
      <c r="CS102" s="7" t="n">
        <v>0.7281652369105064</v>
      </c>
      <c r="CT102" s="7" t="n">
        <v>0.7103316020715873</v>
      </c>
      <c r="CU102" s="7" t="n">
        <v>0.6236752865081526</v>
      </c>
      <c r="CV102" s="7" t="n">
        <v>0.1436348900178268</v>
      </c>
      <c r="CW102" s="7" t="n">
        <v>0.5317037299441595</v>
      </c>
      <c r="CX102" s="7" t="n">
        <v>0.627187286542817</v>
      </c>
      <c r="CY102" s="7" t="n">
        <v>1</v>
      </c>
      <c r="CZ102" s="7" t="n">
        <v>0.1033314183917935</v>
      </c>
      <c r="DA102" s="7" t="n">
        <v>0.6759565247038268</v>
      </c>
      <c r="DB102" s="7" t="n">
        <v>0.6245914670818903</v>
      </c>
      <c r="DC102" s="7" t="n">
        <v>0.2298729710676382</v>
      </c>
      <c r="DD102" s="7" t="n">
        <v>0.6875627726557832</v>
      </c>
      <c r="DE102" s="7" t="n">
        <v>0.5402621740955958</v>
      </c>
      <c r="DF102" s="7" t="n">
        <v>0.12151206209903</v>
      </c>
      <c r="DG102" s="7" t="n">
        <v>0.6975888266067642</v>
      </c>
      <c r="DH102" s="7" t="n">
        <v>0.2408265287651734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0.3155486119690432</v>
      </c>
      <c r="D103" s="7" t="n">
        <v>0.4490578248304337</v>
      </c>
      <c r="E103" s="7" t="n">
        <v>0.4920795880422883</v>
      </c>
      <c r="F103" s="7" t="n">
        <v>0.5031115618757371</v>
      </c>
      <c r="G103" s="7" t="n">
        <v>0.8005843213124924</v>
      </c>
      <c r="H103" s="7" t="n">
        <v>0.08324452411583053</v>
      </c>
      <c r="I103" s="7" t="n">
        <v>0.3637935287193388</v>
      </c>
      <c r="J103" s="7" t="n">
        <v>0.0286944280956033</v>
      </c>
      <c r="K103" s="7" t="n">
        <v>0.02645167387573044</v>
      </c>
      <c r="L103" s="7" t="n">
        <v>0.05270759211964623</v>
      </c>
      <c r="M103" s="7" t="n">
        <v>0.02589599227438229</v>
      </c>
      <c r="N103" s="7" t="n">
        <v>0.186478420194096</v>
      </c>
      <c r="O103" s="7" t="n">
        <v>0.1615548257074899</v>
      </c>
      <c r="P103" s="7" t="n">
        <v>0.03429973648527609</v>
      </c>
      <c r="Q103" s="7" t="n">
        <v>0.6685368369466672</v>
      </c>
      <c r="R103" s="7" t="n">
        <v>-0.001642577881331032</v>
      </c>
      <c r="S103" s="7" t="n">
        <v>0.3259143703616144</v>
      </c>
      <c r="T103" s="7" t="n">
        <v>0.3436267531504915</v>
      </c>
      <c r="U103" s="7" t="n">
        <v>0.3260258994017641</v>
      </c>
      <c r="V103" s="7" t="n">
        <v>0.09924743635520132</v>
      </c>
      <c r="W103" s="7" t="n">
        <v>0.2808010711129225</v>
      </c>
      <c r="X103" s="7" t="n">
        <v>-0.02055004613796016</v>
      </c>
      <c r="Y103" s="7" t="n">
        <v>0.5276377183768887</v>
      </c>
      <c r="Z103" s="7" t="n">
        <v>0.1285997117305419</v>
      </c>
      <c r="AA103" s="7" t="n">
        <v>0.2136449913467695</v>
      </c>
      <c r="AB103" s="7" t="n">
        <v>-0.02396813580936628</v>
      </c>
      <c r="AC103" s="7" t="n">
        <v>0.2847907594486625</v>
      </c>
      <c r="AD103" s="7" t="n">
        <v>0.1974330297746567</v>
      </c>
      <c r="AE103" s="7" t="n">
        <v>0.09051366565884698</v>
      </c>
      <c r="AF103" s="7" t="n">
        <v>-0.02775578338718813</v>
      </c>
      <c r="AG103" s="7" t="n">
        <v>0.03647734463422554</v>
      </c>
      <c r="AH103" s="7" t="n">
        <v>0.06133199122228606</v>
      </c>
      <c r="AI103" s="7" t="n">
        <v>0.04907261095762862</v>
      </c>
      <c r="AJ103" s="7" t="n">
        <v>0.02605719420390719</v>
      </c>
      <c r="AK103" s="7" t="n">
        <v>-0.03963671399420592</v>
      </c>
      <c r="AL103" s="7" t="n">
        <v>0.3911999083712215</v>
      </c>
      <c r="AM103" s="7" t="n">
        <v>0.2017458305476302</v>
      </c>
      <c r="AN103" s="7" t="n">
        <v>0.1263033406482407</v>
      </c>
      <c r="AO103" s="7" t="n">
        <v>-0.1462455711639887</v>
      </c>
      <c r="AP103" s="7" t="n">
        <v>0.05348877967305869</v>
      </c>
      <c r="AQ103" s="7" t="n">
        <v>0.06477030684374048</v>
      </c>
      <c r="AR103" s="7" t="n">
        <v>0.2847906013781902</v>
      </c>
      <c r="AS103" s="7" t="n">
        <v>-0.01755688814986097</v>
      </c>
      <c r="AT103" s="7" t="n">
        <v>-0.06286220921891353</v>
      </c>
      <c r="AU103" s="7" t="n">
        <v>-0.04891538583718696</v>
      </c>
      <c r="AV103" s="7" t="n">
        <v>0.1123640686832348</v>
      </c>
      <c r="AW103" s="7" t="n">
        <v>0.07473861926816699</v>
      </c>
      <c r="AX103" s="7" t="n">
        <v>0.9995750732657493</v>
      </c>
      <c r="AY103" s="7" t="n">
        <v>0.1077686954396875</v>
      </c>
      <c r="AZ103" s="7" t="n">
        <v>-0.05107924193490866</v>
      </c>
      <c r="BA103" s="7" t="n">
        <v>0.4257806174605188</v>
      </c>
      <c r="BB103" s="7" t="n">
        <v>0.1472040605265132</v>
      </c>
      <c r="BC103" s="7" t="n">
        <v>0.345125736712413</v>
      </c>
      <c r="BD103" s="7" t="n">
        <v>-0.02050212388566852</v>
      </c>
      <c r="BE103" s="7" t="n">
        <v>-0.05390215122664002</v>
      </c>
      <c r="BF103" s="7" t="n">
        <v>0.235935338619063</v>
      </c>
      <c r="BG103" s="7" t="n">
        <v>0.404004782708267</v>
      </c>
      <c r="BH103" s="7" t="n">
        <v>0.04309390278393528</v>
      </c>
      <c r="BI103" s="7" t="n">
        <v>0.05121841950828484</v>
      </c>
      <c r="BJ103" s="7" t="n">
        <v>0.02841986475095145</v>
      </c>
      <c r="BK103" s="7" t="n">
        <v>-0.01218520903970993</v>
      </c>
      <c r="BL103" s="7" t="n">
        <v>0.07258139606971994</v>
      </c>
      <c r="BM103" s="7" t="n">
        <v>0.1568599374282348</v>
      </c>
      <c r="BN103" s="7" t="n">
        <v>0.1724615462351075</v>
      </c>
      <c r="BO103" s="7" t="n">
        <v>0.1756478757839495</v>
      </c>
      <c r="BP103" s="7" t="n">
        <v>0.02106857609147206</v>
      </c>
      <c r="BQ103" s="7" t="n">
        <v>-0.0084528395912776</v>
      </c>
      <c r="BR103" s="7" t="n">
        <v>0.2360759873785342</v>
      </c>
      <c r="BS103" s="7" t="n">
        <v>0.02031558866635335</v>
      </c>
      <c r="BT103" s="7" t="n">
        <v>-0.0618386264780292</v>
      </c>
      <c r="BU103" s="7" t="n">
        <v>0.6935086621777939</v>
      </c>
      <c r="BV103" s="7" t="n">
        <v>-0.04020718846371675</v>
      </c>
      <c r="BW103" s="7" t="n">
        <v>-0.1301263025019833</v>
      </c>
      <c r="BX103" s="7" t="n">
        <v>-0.06577972471373941</v>
      </c>
      <c r="BY103" s="7" t="n">
        <v>0.4972467651142697</v>
      </c>
      <c r="BZ103" s="7" t="n">
        <v>-0.03686250366744643</v>
      </c>
      <c r="CA103" s="7" t="n">
        <v>0.06362081417422795</v>
      </c>
      <c r="CB103" s="7" t="n">
        <v>0.2759850161032023</v>
      </c>
      <c r="CC103" s="7" t="n">
        <v>0.3190486063757028</v>
      </c>
      <c r="CD103" s="7" t="n">
        <v>-0.0199864551824009</v>
      </c>
      <c r="CE103" s="7" t="n">
        <v>-0.01700374294925544</v>
      </c>
      <c r="CF103" s="7" t="n">
        <v>0.007099802562658242</v>
      </c>
      <c r="CG103" s="7" t="n">
        <v>0.07735393648113574</v>
      </c>
      <c r="CH103" s="7" t="n">
        <v>0.2960024285950686</v>
      </c>
      <c r="CI103" s="7" t="n">
        <v>-0.01294464215375438</v>
      </c>
      <c r="CJ103" s="7" t="n">
        <v>0.02665751373950652</v>
      </c>
      <c r="CK103" s="7" t="n">
        <v>-0.117257813594381</v>
      </c>
      <c r="CL103" s="7" t="n">
        <v>-0.03089320358196793</v>
      </c>
      <c r="CM103" s="7" t="n">
        <v>-0.04863768628893888</v>
      </c>
      <c r="CN103" s="7" t="n">
        <v>0.046300915670621</v>
      </c>
      <c r="CO103" s="7" t="n">
        <v>0.07373408873159946</v>
      </c>
      <c r="CP103" s="7" t="n">
        <v>0.2947468293829416</v>
      </c>
      <c r="CQ103" s="7" t="n">
        <v>-0.022327002681658</v>
      </c>
      <c r="CR103" s="7" t="n">
        <v>0.05572057236202949</v>
      </c>
      <c r="CS103" s="7" t="n">
        <v>0.08676138954303565</v>
      </c>
      <c r="CT103" s="7" t="n">
        <v>0.06021450443785326</v>
      </c>
      <c r="CU103" s="7" t="n">
        <v>0.05165264542860821</v>
      </c>
      <c r="CV103" s="7" t="n">
        <v>0.3183869108982537</v>
      </c>
      <c r="CW103" s="7" t="n">
        <v>0.07006299336740815</v>
      </c>
      <c r="CX103" s="7" t="n">
        <v>0.0572718753130879</v>
      </c>
      <c r="CY103" s="7" t="n">
        <v>0.1033314183917935</v>
      </c>
      <c r="CZ103" s="7" t="n">
        <v>1</v>
      </c>
      <c r="DA103" s="7" t="n">
        <v>0.3114575909413628</v>
      </c>
      <c r="DB103" s="7" t="n">
        <v>0.02760665204469141</v>
      </c>
      <c r="DC103" s="7" t="n">
        <v>0.1594790165619028</v>
      </c>
      <c r="DD103" s="7" t="n">
        <v>-0.06681405879108936</v>
      </c>
      <c r="DE103" s="7" t="n">
        <v>-0.03849177965623862</v>
      </c>
      <c r="DF103" s="7" t="n">
        <v>0.5729131589318509</v>
      </c>
      <c r="DG103" s="7" t="n">
        <v>0.01029393924677909</v>
      </c>
      <c r="DH103" s="7" t="n">
        <v>0.6071915864121177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0.7753929938977455</v>
      </c>
      <c r="D104" s="7" t="n">
        <v>0.8455322935346734</v>
      </c>
      <c r="E104" s="7" t="n">
        <v>0.06059244260403137</v>
      </c>
      <c r="F104" s="7" t="n">
        <v>0.8440281555576463</v>
      </c>
      <c r="G104" s="7" t="n">
        <v>0.810177847065109</v>
      </c>
      <c r="H104" s="7" t="n">
        <v>0.135160867015965</v>
      </c>
      <c r="I104" s="7" t="n">
        <v>0.8626871671318389</v>
      </c>
      <c r="J104" s="7" t="n">
        <v>0.6586825152735826</v>
      </c>
      <c r="K104" s="7" t="n">
        <v>0.6422064315672622</v>
      </c>
      <c r="L104" s="7" t="n">
        <v>0.6967280767871746</v>
      </c>
      <c r="M104" s="7" t="n">
        <v>0.3238608720939583</v>
      </c>
      <c r="N104" s="7" t="n">
        <v>0.6506771054263556</v>
      </c>
      <c r="O104" s="7" t="n">
        <v>0.6743503565098184</v>
      </c>
      <c r="P104" s="7" t="n">
        <v>0.3365823879951866</v>
      </c>
      <c r="Q104" s="7" t="n">
        <v>0.4086362850019222</v>
      </c>
      <c r="R104" s="7" t="n">
        <v>0.6515439194933387</v>
      </c>
      <c r="S104" s="7" t="n">
        <v>0.6710814647791767</v>
      </c>
      <c r="T104" s="7" t="n">
        <v>0.5542899221646967</v>
      </c>
      <c r="U104" s="7" t="n">
        <v>0.8358320148103703</v>
      </c>
      <c r="V104" s="7" t="n">
        <v>0.7326941715551837</v>
      </c>
      <c r="W104" s="7" t="n">
        <v>0.8422588183422247</v>
      </c>
      <c r="X104" s="7" t="n">
        <v>0.583388091944353</v>
      </c>
      <c r="Y104" s="7" t="n">
        <v>0.2549499359044092</v>
      </c>
      <c r="Z104" s="7" t="n">
        <v>-0.1411888742052404</v>
      </c>
      <c r="AA104" s="7" t="n">
        <v>0.6905499207622822</v>
      </c>
      <c r="AB104" s="7" t="n">
        <v>0.6075715631729313</v>
      </c>
      <c r="AC104" s="7" t="n">
        <v>0.6916228597897804</v>
      </c>
      <c r="AD104" s="7" t="n">
        <v>0.5489232399862393</v>
      </c>
      <c r="AE104" s="7" t="n">
        <v>0.6167495776369524</v>
      </c>
      <c r="AF104" s="7" t="n">
        <v>0.6157236241327881</v>
      </c>
      <c r="AG104" s="7" t="n">
        <v>0.6741239227639177</v>
      </c>
      <c r="AH104" s="7" t="n">
        <v>0.7619176884112341</v>
      </c>
      <c r="AI104" s="7" t="n">
        <v>0.7482326364334073</v>
      </c>
      <c r="AJ104" s="7" t="n">
        <v>0.6488243936430902</v>
      </c>
      <c r="AK104" s="7" t="n">
        <v>0.5793730189221913</v>
      </c>
      <c r="AL104" s="7" t="n">
        <v>0.7193069833340024</v>
      </c>
      <c r="AM104" s="7" t="n">
        <v>0.8158059069656158</v>
      </c>
      <c r="AN104" s="7" t="n">
        <v>0.9416007699966535</v>
      </c>
      <c r="AO104" s="7" t="n">
        <v>0.5840318287326441</v>
      </c>
      <c r="AP104" s="7" t="n">
        <v>0.7420108059826732</v>
      </c>
      <c r="AQ104" s="7" t="n">
        <v>0.6232840615379823</v>
      </c>
      <c r="AR104" s="7" t="n">
        <v>0.691622897839492</v>
      </c>
      <c r="AS104" s="7" t="n">
        <v>0.6068389785347238</v>
      </c>
      <c r="AT104" s="7" t="n">
        <v>0.5180391579185172</v>
      </c>
      <c r="AU104" s="7" t="n">
        <v>0.5927757011766183</v>
      </c>
      <c r="AV104" s="7" t="n">
        <v>0.9317251746220859</v>
      </c>
      <c r="AW104" s="7" t="n">
        <v>0.670907367190082</v>
      </c>
      <c r="AX104" s="7" t="n">
        <v>0.317137414739131</v>
      </c>
      <c r="AY104" s="7" t="n">
        <v>0.6438545009331451</v>
      </c>
      <c r="AZ104" s="7" t="n">
        <v>0.642471420305416</v>
      </c>
      <c r="BA104" s="7" t="n">
        <v>0.7161207017346635</v>
      </c>
      <c r="BB104" s="7" t="n">
        <v>-0.09277745048454508</v>
      </c>
      <c r="BC104" s="7" t="n">
        <v>0.8340509823552129</v>
      </c>
      <c r="BD104" s="7" t="n">
        <v>0.5451965486860747</v>
      </c>
      <c r="BE104" s="7" t="n">
        <v>0.6298054254456048</v>
      </c>
      <c r="BF104" s="7" t="n">
        <v>0.420949838513278</v>
      </c>
      <c r="BG104" s="7" t="n">
        <v>0.5699556183257598</v>
      </c>
      <c r="BH104" s="7" t="n">
        <v>0.5416518719829378</v>
      </c>
      <c r="BI104" s="7" t="n">
        <v>0.6334842064580265</v>
      </c>
      <c r="BJ104" s="7" t="n">
        <v>0.4731751985130431</v>
      </c>
      <c r="BK104" s="7" t="n">
        <v>0.6346752792479837</v>
      </c>
      <c r="BL104" s="7" t="n">
        <v>0.6735517362369584</v>
      </c>
      <c r="BM104" s="7" t="n">
        <v>0.6960623805960122</v>
      </c>
      <c r="BN104" s="7" t="n">
        <v>0.3404310869478268</v>
      </c>
      <c r="BO104" s="7" t="n">
        <v>0.4955343033217126</v>
      </c>
      <c r="BP104" s="7" t="n">
        <v>0.3442977303644959</v>
      </c>
      <c r="BQ104" s="7" t="n">
        <v>0.5921906704928274</v>
      </c>
      <c r="BR104" s="7" t="n">
        <v>0.4884089211592859</v>
      </c>
      <c r="BS104" s="7" t="n">
        <v>0.6380535751530859</v>
      </c>
      <c r="BT104" s="7" t="n">
        <v>0.5675570280892915</v>
      </c>
      <c r="BU104" s="7" t="n">
        <v>0.3778759745529584</v>
      </c>
      <c r="BV104" s="7" t="n">
        <v>0.5574927599759538</v>
      </c>
      <c r="BW104" s="7" t="n">
        <v>0.4708692687918144</v>
      </c>
      <c r="BX104" s="7" t="n">
        <v>0.5773621067782556</v>
      </c>
      <c r="BY104" s="7" t="n">
        <v>0.4790275756296795</v>
      </c>
      <c r="BZ104" s="7" t="n">
        <v>0.7067686765115747</v>
      </c>
      <c r="CA104" s="7" t="n">
        <v>0.666518775320265</v>
      </c>
      <c r="CB104" s="7" t="n">
        <v>0.6467918437105096</v>
      </c>
      <c r="CC104" s="7" t="n">
        <v>0.4796956439640889</v>
      </c>
      <c r="CD104" s="7" t="n">
        <v>0.5931181652321527</v>
      </c>
      <c r="CE104" s="7" t="n">
        <v>0.5695128254723244</v>
      </c>
      <c r="CF104" s="7" t="n">
        <v>0.5583336751546911</v>
      </c>
      <c r="CG104" s="7" t="n">
        <v>0.6837032295716456</v>
      </c>
      <c r="CH104" s="7" t="n">
        <v>0.5869200765178687</v>
      </c>
      <c r="CI104" s="7" t="n">
        <v>0.6101063328263517</v>
      </c>
      <c r="CJ104" s="7" t="n">
        <v>0.5679985048112608</v>
      </c>
      <c r="CK104" s="7" t="n">
        <v>0.5616787551804513</v>
      </c>
      <c r="CL104" s="7" t="n">
        <v>0.4829223319008531</v>
      </c>
      <c r="CM104" s="7" t="n">
        <v>0.6047322264697698</v>
      </c>
      <c r="CN104" s="7" t="n">
        <v>0.7193900550063335</v>
      </c>
      <c r="CO104" s="7" t="n">
        <v>0.6260251295360031</v>
      </c>
      <c r="CP104" s="7" t="n">
        <v>0.6948110285519112</v>
      </c>
      <c r="CQ104" s="7" t="n">
        <v>0.5968266509249087</v>
      </c>
      <c r="CR104" s="7" t="n">
        <v>0.6510505315279134</v>
      </c>
      <c r="CS104" s="7" t="n">
        <v>0.6631437999106041</v>
      </c>
      <c r="CT104" s="7" t="n">
        <v>0.6505236308941285</v>
      </c>
      <c r="CU104" s="7" t="n">
        <v>0.6429668358211096</v>
      </c>
      <c r="CV104" s="7" t="n">
        <v>0.2302675522892022</v>
      </c>
      <c r="CW104" s="7" t="n">
        <v>0.4376230307664395</v>
      </c>
      <c r="CX104" s="7" t="n">
        <v>0.6437575275043921</v>
      </c>
      <c r="CY104" s="7" t="n">
        <v>0.6759565247038268</v>
      </c>
      <c r="CZ104" s="7" t="n">
        <v>0.3114575909413628</v>
      </c>
      <c r="DA104" s="7" t="n">
        <v>1</v>
      </c>
      <c r="DB104" s="7" t="n">
        <v>0.6332662777457135</v>
      </c>
      <c r="DC104" s="7" t="n">
        <v>0.09047301218725452</v>
      </c>
      <c r="DD104" s="7" t="n">
        <v>0.6215493539862399</v>
      </c>
      <c r="DE104" s="7" t="n">
        <v>0.6089552281477022</v>
      </c>
      <c r="DF104" s="7" t="n">
        <v>0.1184110179485879</v>
      </c>
      <c r="DG104" s="7" t="n">
        <v>0.6349772944040031</v>
      </c>
      <c r="DH104" s="7" t="n">
        <v>0.2561189197677147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0.7693488395757488</v>
      </c>
      <c r="D105" s="7" t="n">
        <v>0.667117202799306</v>
      </c>
      <c r="E105" s="7" t="n">
        <v>0.01595690636617428</v>
      </c>
      <c r="F105" s="7" t="n">
        <v>0.5646964847360255</v>
      </c>
      <c r="G105" s="7" t="n">
        <v>0.3768061574566966</v>
      </c>
      <c r="H105" s="7" t="n">
        <v>0.1199063669190756</v>
      </c>
      <c r="I105" s="7" t="n">
        <v>0.7363082683541534</v>
      </c>
      <c r="J105" s="7" t="n">
        <v>0.9583930060643796</v>
      </c>
      <c r="K105" s="7" t="n">
        <v>0.9835697834934896</v>
      </c>
      <c r="L105" s="7" t="n">
        <v>0.9372552784476997</v>
      </c>
      <c r="M105" s="7" t="n">
        <v>0.2947285880699514</v>
      </c>
      <c r="N105" s="7" t="n">
        <v>0.5657522507623961</v>
      </c>
      <c r="O105" s="7" t="n">
        <v>0.4642602176219654</v>
      </c>
      <c r="P105" s="7" t="n">
        <v>0.3100899254051575</v>
      </c>
      <c r="Q105" s="7" t="n">
        <v>0.2104615194793765</v>
      </c>
      <c r="R105" s="7" t="n">
        <v>0.8427433338630373</v>
      </c>
      <c r="S105" s="7" t="n">
        <v>0.6655138537053121</v>
      </c>
      <c r="T105" s="7" t="n">
        <v>0.5256285448778137</v>
      </c>
      <c r="U105" s="7" t="n">
        <v>0.6935003895074904</v>
      </c>
      <c r="V105" s="7" t="n">
        <v>0.8360741745798393</v>
      </c>
      <c r="W105" s="7" t="n">
        <v>0.793415399318922</v>
      </c>
      <c r="X105" s="7" t="n">
        <v>0.6193012302512142</v>
      </c>
      <c r="Y105" s="7" t="n">
        <v>0.1774746414339809</v>
      </c>
      <c r="Z105" s="7" t="n">
        <v>-0.1400416556686945</v>
      </c>
      <c r="AA105" s="7" t="n">
        <v>0.4140051195462203</v>
      </c>
      <c r="AB105" s="7" t="n">
        <v>0.6745015594733257</v>
      </c>
      <c r="AC105" s="7" t="n">
        <v>0.420753863678772</v>
      </c>
      <c r="AD105" s="7" t="n">
        <v>0.3066738990482262</v>
      </c>
      <c r="AE105" s="7" t="n">
        <v>0.6408773505445405</v>
      </c>
      <c r="AF105" s="7" t="n">
        <v>0.684843949065461</v>
      </c>
      <c r="AG105" s="7" t="n">
        <v>0.9544524698032445</v>
      </c>
      <c r="AH105" s="7" t="n">
        <v>0.8185900917120561</v>
      </c>
      <c r="AI105" s="7" t="n">
        <v>0.8077151148972163</v>
      </c>
      <c r="AJ105" s="7" t="n">
        <v>0.8461583637871434</v>
      </c>
      <c r="AK105" s="7" t="n">
        <v>0.8015041175811811</v>
      </c>
      <c r="AL105" s="7" t="n">
        <v>0.5253319871204628</v>
      </c>
      <c r="AM105" s="7" t="n">
        <v>0.7603244050246857</v>
      </c>
      <c r="AN105" s="7" t="n">
        <v>0.6742615281713163</v>
      </c>
      <c r="AO105" s="7" t="n">
        <v>0.6814691181612736</v>
      </c>
      <c r="AP105" s="7" t="n">
        <v>0.7944497330242183</v>
      </c>
      <c r="AQ105" s="7" t="n">
        <v>0.6579853379748366</v>
      </c>
      <c r="AR105" s="7" t="n">
        <v>0.4207540265379597</v>
      </c>
      <c r="AS105" s="7" t="n">
        <v>0.7791141161241004</v>
      </c>
      <c r="AT105" s="7" t="n">
        <v>0.7613518420209092</v>
      </c>
      <c r="AU105" s="7" t="n">
        <v>0.7517651322809606</v>
      </c>
      <c r="AV105" s="7" t="n">
        <v>0.6933206039330706</v>
      </c>
      <c r="AW105" s="7" t="n">
        <v>0.6609676685861661</v>
      </c>
      <c r="AX105" s="7" t="n">
        <v>0.03636520959880985</v>
      </c>
      <c r="AY105" s="7" t="n">
        <v>0.4470983992593895</v>
      </c>
      <c r="AZ105" s="7" t="n">
        <v>0.7017569098198138</v>
      </c>
      <c r="BA105" s="7" t="n">
        <v>0.527166216591237</v>
      </c>
      <c r="BB105" s="7" t="n">
        <v>-0.02952443984009461</v>
      </c>
      <c r="BC105" s="7" t="n">
        <v>0.6421070351442564</v>
      </c>
      <c r="BD105" s="7" t="n">
        <v>0.6803034111597184</v>
      </c>
      <c r="BE105" s="7" t="n">
        <v>0.8376164556686638</v>
      </c>
      <c r="BF105" s="7" t="n">
        <v>0.4209606975821787</v>
      </c>
      <c r="BG105" s="7" t="n">
        <v>0.4368251695166441</v>
      </c>
      <c r="BH105" s="7" t="n">
        <v>0.5567879123054736</v>
      </c>
      <c r="BI105" s="7" t="n">
        <v>0.5756223893783893</v>
      </c>
      <c r="BJ105" s="7" t="n">
        <v>0.5248448248147051</v>
      </c>
      <c r="BK105" s="7" t="n">
        <v>0.8587597858357229</v>
      </c>
      <c r="BL105" s="7" t="n">
        <v>0.9583726340435643</v>
      </c>
      <c r="BM105" s="7" t="n">
        <v>0.5110652628764577</v>
      </c>
      <c r="BN105" s="7" t="n">
        <v>0.4466710246930023</v>
      </c>
      <c r="BO105" s="7" t="n">
        <v>0.2879007889012649</v>
      </c>
      <c r="BP105" s="7" t="n">
        <v>0.3322449415077903</v>
      </c>
      <c r="BQ105" s="7" t="n">
        <v>0.8667396120689685</v>
      </c>
      <c r="BR105" s="7" t="n">
        <v>0.5190653382220152</v>
      </c>
      <c r="BS105" s="7" t="n">
        <v>0.8780119901990129</v>
      </c>
      <c r="BT105" s="7" t="n">
        <v>0.6570238060284167</v>
      </c>
      <c r="BU105" s="7" t="n">
        <v>0.2041437116808327</v>
      </c>
      <c r="BV105" s="7" t="n">
        <v>0.8179657500588301</v>
      </c>
      <c r="BW105" s="7" t="n">
        <v>0.7534848749386353</v>
      </c>
      <c r="BX105" s="7" t="n">
        <v>0.8373772805272075</v>
      </c>
      <c r="BY105" s="7" t="n">
        <v>0.3993532107104837</v>
      </c>
      <c r="BZ105" s="7" t="n">
        <v>0.8503405642496413</v>
      </c>
      <c r="CA105" s="7" t="n">
        <v>0.668692689813289</v>
      </c>
      <c r="CB105" s="7" t="n">
        <v>0.526523953385697</v>
      </c>
      <c r="CC105" s="7" t="n">
        <v>0.5019733635414078</v>
      </c>
      <c r="CD105" s="7" t="n">
        <v>0.7328895415296547</v>
      </c>
      <c r="CE105" s="7" t="n">
        <v>0.8468706067003904</v>
      </c>
      <c r="CF105" s="7" t="n">
        <v>0.8462294792559457</v>
      </c>
      <c r="CG105" s="7" t="n">
        <v>0.915433752922483</v>
      </c>
      <c r="CH105" s="7" t="n">
        <v>0.3413840250303942</v>
      </c>
      <c r="CI105" s="7" t="n">
        <v>0.655042054709928</v>
      </c>
      <c r="CJ105" s="7" t="n">
        <v>0.6223972417293653</v>
      </c>
      <c r="CK105" s="7" t="n">
        <v>0.6798956896036392</v>
      </c>
      <c r="CL105" s="7" t="n">
        <v>0.753028949959667</v>
      </c>
      <c r="CM105" s="7" t="n">
        <v>0.7755159257529789</v>
      </c>
      <c r="CN105" s="7" t="n">
        <v>0.8628771991005829</v>
      </c>
      <c r="CO105" s="7" t="n">
        <v>0.6706696647371461</v>
      </c>
      <c r="CP105" s="7" t="n">
        <v>0.4667955168245827</v>
      </c>
      <c r="CQ105" s="7" t="n">
        <v>0.8054974537760363</v>
      </c>
      <c r="CR105" s="7" t="n">
        <v>0.98632341693962</v>
      </c>
      <c r="CS105" s="7" t="n">
        <v>0.8853725309663434</v>
      </c>
      <c r="CT105" s="7" t="n">
        <v>0.6349523305799905</v>
      </c>
      <c r="CU105" s="7" t="n">
        <v>0.9962598161747865</v>
      </c>
      <c r="CV105" s="7" t="n">
        <v>0.08062423066002515</v>
      </c>
      <c r="CW105" s="7" t="n">
        <v>0.4335021110938603</v>
      </c>
      <c r="CX105" s="7" t="n">
        <v>0.9961333494038421</v>
      </c>
      <c r="CY105" s="7" t="n">
        <v>0.6245914670818903</v>
      </c>
      <c r="CZ105" s="7" t="n">
        <v>0.02760665204469141</v>
      </c>
      <c r="DA105" s="7" t="n">
        <v>0.6332662777457135</v>
      </c>
      <c r="DB105" s="7" t="n">
        <v>1</v>
      </c>
      <c r="DC105" s="7" t="n">
        <v>0.1241359535779681</v>
      </c>
      <c r="DD105" s="7" t="n">
        <v>0.8388198981558405</v>
      </c>
      <c r="DE105" s="7" t="n">
        <v>0.7179677317455967</v>
      </c>
      <c r="DF105" s="7" t="n">
        <v>0.07372945287446733</v>
      </c>
      <c r="DG105" s="7" t="n">
        <v>0.8428625926746459</v>
      </c>
      <c r="DH105" s="7" t="n">
        <v>0.1228729733793643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0.4185185813611842</v>
      </c>
      <c r="D106" s="7" t="n">
        <v>0.3700337426871028</v>
      </c>
      <c r="E106" s="7" t="n">
        <v>0.5134096942408306</v>
      </c>
      <c r="F106" s="7" t="n">
        <v>0.2726626741965666</v>
      </c>
      <c r="G106" s="7" t="n">
        <v>0.1406065478816106</v>
      </c>
      <c r="H106" s="7" t="n">
        <v>0.5373703345720914</v>
      </c>
      <c r="I106" s="7" t="n">
        <v>0.2577305911589832</v>
      </c>
      <c r="J106" s="7" t="n">
        <v>0.1450854030303085</v>
      </c>
      <c r="K106" s="7" t="n">
        <v>0.09405155447789505</v>
      </c>
      <c r="L106" s="7" t="n">
        <v>0.1722251451135876</v>
      </c>
      <c r="M106" s="7" t="n">
        <v>0.4557431972968886</v>
      </c>
      <c r="N106" s="7" t="n">
        <v>0.2663454747916043</v>
      </c>
      <c r="O106" s="7" t="n">
        <v>-0.2145244794892589</v>
      </c>
      <c r="P106" s="7" t="n">
        <v>0.4513840866625467</v>
      </c>
      <c r="Q106" s="7" t="n">
        <v>0.5555844844813551</v>
      </c>
      <c r="R106" s="7" t="n">
        <v>0.2043451873584219</v>
      </c>
      <c r="S106" s="7" t="n">
        <v>0.5483083543208509</v>
      </c>
      <c r="T106" s="7" t="n">
        <v>0.6233690682611049</v>
      </c>
      <c r="U106" s="7" t="n">
        <v>0.2431944068279421</v>
      </c>
      <c r="V106" s="7" t="n">
        <v>0.3019124510828309</v>
      </c>
      <c r="W106" s="7" t="n">
        <v>0.2808293810809415</v>
      </c>
      <c r="X106" s="7" t="n">
        <v>-0.03119110419299951</v>
      </c>
      <c r="Y106" s="7" t="n">
        <v>0.5463064640832854</v>
      </c>
      <c r="Z106" s="7" t="n">
        <v>0.4621472566956015</v>
      </c>
      <c r="AA106" s="7" t="n">
        <v>-0.1715301373431156</v>
      </c>
      <c r="AB106" s="7" t="n">
        <v>0.002507637845061863</v>
      </c>
      <c r="AC106" s="7" t="n">
        <v>-0.1838320823198672</v>
      </c>
      <c r="AD106" s="7" t="n">
        <v>0.0581019128296778</v>
      </c>
      <c r="AE106" s="7" t="n">
        <v>0.2351881194229709</v>
      </c>
      <c r="AF106" s="7" t="n">
        <v>0.01129339443011204</v>
      </c>
      <c r="AG106" s="7" t="n">
        <v>0.1609405600998271</v>
      </c>
      <c r="AH106" s="7" t="n">
        <v>0.06957398491082985</v>
      </c>
      <c r="AI106" s="7" t="n">
        <v>0.06496295724925635</v>
      </c>
      <c r="AJ106" s="7" t="n">
        <v>0.1725282756717214</v>
      </c>
      <c r="AK106" s="7" t="n">
        <v>0.1718233646446443</v>
      </c>
      <c r="AL106" s="7" t="n">
        <v>0.08374643281795975</v>
      </c>
      <c r="AM106" s="7" t="n">
        <v>0.06312376171573381</v>
      </c>
      <c r="AN106" s="7" t="n">
        <v>0.1139078099400407</v>
      </c>
      <c r="AO106" s="7" t="n">
        <v>-0.0291442935636034</v>
      </c>
      <c r="AP106" s="7" t="n">
        <v>0.06185160197701952</v>
      </c>
      <c r="AQ106" s="7" t="n">
        <v>0.1556790778109934</v>
      </c>
      <c r="AR106" s="7" t="n">
        <v>-0.1838321173864353</v>
      </c>
      <c r="AS106" s="7" t="n">
        <v>0.1598828375048303</v>
      </c>
      <c r="AT106" s="7" t="n">
        <v>0.1211823491585973</v>
      </c>
      <c r="AU106" s="7" t="n">
        <v>0.02917953394273599</v>
      </c>
      <c r="AV106" s="7" t="n">
        <v>0.1229265802453173</v>
      </c>
      <c r="AW106" s="7" t="n">
        <v>0.07380959171012624</v>
      </c>
      <c r="AX106" s="7" t="n">
        <v>0.1583560487461149</v>
      </c>
      <c r="AY106" s="7" t="n">
        <v>-0.2338925557555625</v>
      </c>
      <c r="AZ106" s="7" t="n">
        <v>-0.02839247951398524</v>
      </c>
      <c r="BA106" s="7" t="n">
        <v>0.3742245871875407</v>
      </c>
      <c r="BB106" s="7" t="n">
        <v>0.3723378332894795</v>
      </c>
      <c r="BC106" s="7" t="n">
        <v>0.1834498682047478</v>
      </c>
      <c r="BD106" s="7" t="n">
        <v>0.2917437346620031</v>
      </c>
      <c r="BE106" s="7" t="n">
        <v>0.1489400060098514</v>
      </c>
      <c r="BF106" s="7" t="n">
        <v>0.3463144687012438</v>
      </c>
      <c r="BG106" s="7" t="n">
        <v>0.4873368952644805</v>
      </c>
      <c r="BH106" s="7" t="n">
        <v>0.2629480705600545</v>
      </c>
      <c r="BI106" s="7" t="n">
        <v>0.01498225971680618</v>
      </c>
      <c r="BJ106" s="7" t="n">
        <v>0.1330090110168517</v>
      </c>
      <c r="BK106" s="7" t="n">
        <v>0.1867600598189363</v>
      </c>
      <c r="BL106" s="7" t="n">
        <v>0.1623624542871291</v>
      </c>
      <c r="BM106" s="7" t="n">
        <v>-0.1824314029076566</v>
      </c>
      <c r="BN106" s="7" t="n">
        <v>0.2266618710536053</v>
      </c>
      <c r="BO106" s="7" t="n">
        <v>0.02699038903991591</v>
      </c>
      <c r="BP106" s="7" t="n">
        <v>0.4464986502023749</v>
      </c>
      <c r="BQ106" s="7" t="n">
        <v>0.2358076142854111</v>
      </c>
      <c r="BR106" s="7" t="n">
        <v>0.396393062383145</v>
      </c>
      <c r="BS106" s="7" t="n">
        <v>0.162107191841079</v>
      </c>
      <c r="BT106" s="7" t="n">
        <v>-0.02419782802312129</v>
      </c>
      <c r="BU106" s="7" t="n">
        <v>0.6814307132531834</v>
      </c>
      <c r="BV106" s="7" t="n">
        <v>0.2078117157277443</v>
      </c>
      <c r="BW106" s="7" t="n">
        <v>0.09807588500353387</v>
      </c>
      <c r="BX106" s="7" t="n">
        <v>0.153540859121555</v>
      </c>
      <c r="BY106" s="7" t="n">
        <v>0.5184869302915801</v>
      </c>
      <c r="BZ106" s="7" t="n">
        <v>0.1231691555213054</v>
      </c>
      <c r="CA106" s="7" t="n">
        <v>0.06995635263182266</v>
      </c>
      <c r="CB106" s="7" t="n">
        <v>-0.08592297614243523</v>
      </c>
      <c r="CC106" s="7" t="n">
        <v>0.5182401361918373</v>
      </c>
      <c r="CD106" s="7" t="n">
        <v>0.05210216124054193</v>
      </c>
      <c r="CE106" s="7" t="n">
        <v>0.240580441130913</v>
      </c>
      <c r="CF106" s="7" t="n">
        <v>0.2066563724100713</v>
      </c>
      <c r="CG106" s="7" t="n">
        <v>0.1691409075631994</v>
      </c>
      <c r="CH106" s="7" t="n">
        <v>-0.05331278383706164</v>
      </c>
      <c r="CI106" s="7" t="n">
        <v>-0.002629813662989581</v>
      </c>
      <c r="CJ106" s="7" t="n">
        <v>0.1572028248977402</v>
      </c>
      <c r="CK106" s="7" t="n">
        <v>0.009196617194244097</v>
      </c>
      <c r="CL106" s="7" t="n">
        <v>0.2885907433065306</v>
      </c>
      <c r="CM106" s="7" t="n">
        <v>0.03346749596041176</v>
      </c>
      <c r="CN106" s="7" t="n">
        <v>0.1038042453737922</v>
      </c>
      <c r="CO106" s="7" t="n">
        <v>0.0844267006163371</v>
      </c>
      <c r="CP106" s="7" t="n">
        <v>-0.1653489690899248</v>
      </c>
      <c r="CQ106" s="7" t="n">
        <v>0.2586197756293657</v>
      </c>
      <c r="CR106" s="7" t="n">
        <v>0.1442212855925869</v>
      </c>
      <c r="CS106" s="7" t="n">
        <v>0.1200612684443452</v>
      </c>
      <c r="CT106" s="7" t="n">
        <v>0.04338981103738414</v>
      </c>
      <c r="CU106" s="7" t="n">
        <v>0.1321889760003849</v>
      </c>
      <c r="CV106" s="7" t="n">
        <v>0.6427910396123817</v>
      </c>
      <c r="CW106" s="7" t="n">
        <v>0.415202818188436</v>
      </c>
      <c r="CX106" s="7" t="n">
        <v>0.1372922263898666</v>
      </c>
      <c r="CY106" s="7" t="n">
        <v>0.2298729710676382</v>
      </c>
      <c r="CZ106" s="7" t="n">
        <v>0.1594790165619028</v>
      </c>
      <c r="DA106" s="7" t="n">
        <v>0.09047301218725452</v>
      </c>
      <c r="DB106" s="7" t="n">
        <v>0.1241359535779681</v>
      </c>
      <c r="DC106" s="7" t="n">
        <v>1</v>
      </c>
      <c r="DD106" s="7" t="n">
        <v>0.1503015830409452</v>
      </c>
      <c r="DE106" s="7" t="n">
        <v>-0.04703066634956791</v>
      </c>
      <c r="DF106" s="7" t="n">
        <v>0.6032214426446236</v>
      </c>
      <c r="DG106" s="7" t="n">
        <v>0.1938304081286719</v>
      </c>
      <c r="DH106" s="7" t="n">
        <v>0.6098848706562497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0.7347602281906779</v>
      </c>
      <c r="D107" s="7" t="n">
        <v>0.6093735192128372</v>
      </c>
      <c r="E107" s="7" t="n">
        <v>-0.07310327368889293</v>
      </c>
      <c r="F107" s="7" t="n">
        <v>0.5111686843262552</v>
      </c>
      <c r="G107" s="7" t="n">
        <v>0.3174532105596273</v>
      </c>
      <c r="H107" s="7" t="n">
        <v>0.1112564172498216</v>
      </c>
      <c r="I107" s="7" t="n">
        <v>0.6837384643563426</v>
      </c>
      <c r="J107" s="7" t="n">
        <v>0.8681174361417788</v>
      </c>
      <c r="K107" s="7" t="n">
        <v>0.8267330247673484</v>
      </c>
      <c r="L107" s="7" t="n">
        <v>0.8514846929098158</v>
      </c>
      <c r="M107" s="7" t="n">
        <v>0.3200793021625279</v>
      </c>
      <c r="N107" s="7" t="n">
        <v>0.52088677317566</v>
      </c>
      <c r="O107" s="7" t="n">
        <v>0.432110143273179</v>
      </c>
      <c r="P107" s="7" t="n">
        <v>0.3263285246196765</v>
      </c>
      <c r="Q107" s="7" t="n">
        <v>0.1324343782853988</v>
      </c>
      <c r="R107" s="7" t="n">
        <v>0.8814571886462301</v>
      </c>
      <c r="S107" s="7" t="n">
        <v>0.6323070400696554</v>
      </c>
      <c r="T107" s="7" t="n">
        <v>0.4861449319616827</v>
      </c>
      <c r="U107" s="7" t="n">
        <v>0.6444241334708992</v>
      </c>
      <c r="V107" s="7" t="n">
        <v>0.8189224567616791</v>
      </c>
      <c r="W107" s="7" t="n">
        <v>0.7517164246862559</v>
      </c>
      <c r="X107" s="7" t="n">
        <v>0.5617579818675501</v>
      </c>
      <c r="Y107" s="7" t="n">
        <v>0.1054471299457985</v>
      </c>
      <c r="Z107" s="7" t="n">
        <v>-0.1802684813827748</v>
      </c>
      <c r="AA107" s="7" t="n">
        <v>0.3770995333974969</v>
      </c>
      <c r="AB107" s="7" t="n">
        <v>0.6036775261753448</v>
      </c>
      <c r="AC107" s="7" t="n">
        <v>0.4567018963933765</v>
      </c>
      <c r="AD107" s="7" t="n">
        <v>0.2850827696853375</v>
      </c>
      <c r="AE107" s="7" t="n">
        <v>0.5905032078034532</v>
      </c>
      <c r="AF107" s="7" t="n">
        <v>0.613120604102983</v>
      </c>
      <c r="AG107" s="7" t="n">
        <v>0.9205668755471544</v>
      </c>
      <c r="AH107" s="7" t="n">
        <v>0.7817232481960059</v>
      </c>
      <c r="AI107" s="7" t="n">
        <v>0.7693630797610262</v>
      </c>
      <c r="AJ107" s="7" t="n">
        <v>0.8236361667208137</v>
      </c>
      <c r="AK107" s="7" t="n">
        <v>0.8552817021951258</v>
      </c>
      <c r="AL107" s="7" t="n">
        <v>0.494255314243777</v>
      </c>
      <c r="AM107" s="7" t="n">
        <v>0.7173757546220011</v>
      </c>
      <c r="AN107" s="7" t="n">
        <v>0.6647188701090582</v>
      </c>
      <c r="AO107" s="7" t="n">
        <v>0.6329467155747658</v>
      </c>
      <c r="AP107" s="7" t="n">
        <v>0.7570635603492237</v>
      </c>
      <c r="AQ107" s="7" t="n">
        <v>0.6078445756048586</v>
      </c>
      <c r="AR107" s="7" t="n">
        <v>0.4567020047330955</v>
      </c>
      <c r="AS107" s="7" t="n">
        <v>0.7852201116556687</v>
      </c>
      <c r="AT107" s="7" t="n">
        <v>0.9093011349984431</v>
      </c>
      <c r="AU107" s="7" t="n">
        <v>0.7669326410464802</v>
      </c>
      <c r="AV107" s="7" t="n">
        <v>0.6883776151843528</v>
      </c>
      <c r="AW107" s="7" t="n">
        <v>0.6322061343423016</v>
      </c>
      <c r="AX107" s="7" t="n">
        <v>-0.05846704489066881</v>
      </c>
      <c r="AY107" s="7" t="n">
        <v>0.4354758241388526</v>
      </c>
      <c r="AZ107" s="7" t="n">
        <v>0.670925646975265</v>
      </c>
      <c r="BA107" s="7" t="n">
        <v>0.5067458569205832</v>
      </c>
      <c r="BB107" s="7" t="n">
        <v>-0.06523089421542999</v>
      </c>
      <c r="BC107" s="7" t="n">
        <v>0.6158633962805563</v>
      </c>
      <c r="BD107" s="7" t="n">
        <v>0.6709839331781123</v>
      </c>
      <c r="BE107" s="7" t="n">
        <v>0.9958891758129977</v>
      </c>
      <c r="BF107" s="7" t="n">
        <v>0.3889947433930692</v>
      </c>
      <c r="BG107" s="7" t="n">
        <v>0.4145022495941338</v>
      </c>
      <c r="BH107" s="7" t="n">
        <v>0.5455186107512709</v>
      </c>
      <c r="BI107" s="7" t="n">
        <v>0.6628779098390857</v>
      </c>
      <c r="BJ107" s="7" t="n">
        <v>0.4276304549709106</v>
      </c>
      <c r="BK107" s="7" t="n">
        <v>0.9813322622489037</v>
      </c>
      <c r="BL107" s="7" t="n">
        <v>0.8692914251308193</v>
      </c>
      <c r="BM107" s="7" t="n">
        <v>0.4872687968244198</v>
      </c>
      <c r="BN107" s="7" t="n">
        <v>0.3857071654388884</v>
      </c>
      <c r="BO107" s="7" t="n">
        <v>0.2795139730971375</v>
      </c>
      <c r="BP107" s="7" t="n">
        <v>0.3554617135692962</v>
      </c>
      <c r="BQ107" s="7" t="n">
        <v>0.9332473210335271</v>
      </c>
      <c r="BR107" s="7" t="n">
        <v>0.4723795193298739</v>
      </c>
      <c r="BS107" s="7" t="n">
        <v>0.8895400693412593</v>
      </c>
      <c r="BT107" s="7" t="n">
        <v>0.5963576141319296</v>
      </c>
      <c r="BU107" s="7" t="n">
        <v>0.1315968459670681</v>
      </c>
      <c r="BV107" s="7" t="n">
        <v>0.9480614013867513</v>
      </c>
      <c r="BW107" s="7" t="n">
        <v>0.9087734898491218</v>
      </c>
      <c r="BX107" s="7" t="n">
        <v>0.9670698834848636</v>
      </c>
      <c r="BY107" s="7" t="n">
        <v>0.3383253197729993</v>
      </c>
      <c r="BZ107" s="7" t="n">
        <v>0.95828176024772</v>
      </c>
      <c r="CA107" s="7" t="n">
        <v>0.6456714632258361</v>
      </c>
      <c r="CB107" s="7" t="n">
        <v>0.5408768052668627</v>
      </c>
      <c r="CC107" s="7" t="n">
        <v>0.433540876380149</v>
      </c>
      <c r="CD107" s="7" t="n">
        <v>0.7455049488716605</v>
      </c>
      <c r="CE107" s="7" t="n">
        <v>0.9289473608236227</v>
      </c>
      <c r="CF107" s="7" t="n">
        <v>0.8414560713109934</v>
      </c>
      <c r="CG107" s="7" t="n">
        <v>0.8705756713859996</v>
      </c>
      <c r="CH107" s="7" t="n">
        <v>0.2679314725668406</v>
      </c>
      <c r="CI107" s="7" t="n">
        <v>0.5771118300116782</v>
      </c>
      <c r="CJ107" s="7" t="n">
        <v>0.5868669301470874</v>
      </c>
      <c r="CK107" s="7" t="n">
        <v>0.6430202679807988</v>
      </c>
      <c r="CL107" s="7" t="n">
        <v>0.7726244424277553</v>
      </c>
      <c r="CM107" s="7" t="n">
        <v>0.7930616036348616</v>
      </c>
      <c r="CN107" s="7" t="n">
        <v>0.7933223513180024</v>
      </c>
      <c r="CO107" s="7" t="n">
        <v>0.6352772832545771</v>
      </c>
      <c r="CP107" s="7" t="n">
        <v>0.5108216936073185</v>
      </c>
      <c r="CQ107" s="7" t="n">
        <v>0.8409048119447687</v>
      </c>
      <c r="CR107" s="7" t="n">
        <v>0.8174619587381805</v>
      </c>
      <c r="CS107" s="7" t="n">
        <v>0.8096423997084592</v>
      </c>
      <c r="CT107" s="7" t="n">
        <v>0.6138733004681749</v>
      </c>
      <c r="CU107" s="7" t="n">
        <v>0.8245746330428237</v>
      </c>
      <c r="CV107" s="7" t="n">
        <v>0.04164012228202194</v>
      </c>
      <c r="CW107" s="7" t="n">
        <v>0.4095569183004926</v>
      </c>
      <c r="CX107" s="7" t="n">
        <v>0.8238718596732755</v>
      </c>
      <c r="CY107" s="7" t="n">
        <v>0.6875627726557832</v>
      </c>
      <c r="CZ107" s="7" t="n">
        <v>-0.06681405879108936</v>
      </c>
      <c r="DA107" s="7" t="n">
        <v>0.6215493539862399</v>
      </c>
      <c r="DB107" s="7" t="n">
        <v>0.8388198981558405</v>
      </c>
      <c r="DC107" s="7" t="n">
        <v>0.1503015830409452</v>
      </c>
      <c r="DD107" s="7" t="n">
        <v>1</v>
      </c>
      <c r="DE107" s="7" t="n">
        <v>0.6599531601936921</v>
      </c>
      <c r="DF107" s="7" t="n">
        <v>-0.01908534111605468</v>
      </c>
      <c r="DG107" s="7" t="n">
        <v>0.8804228909820542</v>
      </c>
      <c r="DH107" s="7" t="n">
        <v>0.009032464389301329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0.6577261169113344</v>
      </c>
      <c r="D108" s="7" t="n">
        <v>0.5717693870369611</v>
      </c>
      <c r="E108" s="7" t="n">
        <v>-0.2188909997688544</v>
      </c>
      <c r="F108" s="7" t="n">
        <v>0.5237901049426462</v>
      </c>
      <c r="G108" s="7" t="n">
        <v>0.3332086295196002</v>
      </c>
      <c r="H108" s="7" t="n">
        <v>-0.044321606461319</v>
      </c>
      <c r="I108" s="7" t="n">
        <v>0.6773917161936829</v>
      </c>
      <c r="J108" s="7" t="n">
        <v>0.7000453684371083</v>
      </c>
      <c r="K108" s="7" t="n">
        <v>0.7070215678159382</v>
      </c>
      <c r="L108" s="7" t="n">
        <v>0.7615995861894768</v>
      </c>
      <c r="M108" s="7" t="n">
        <v>0.1986447120658225</v>
      </c>
      <c r="N108" s="7" t="n">
        <v>0.606872263856609</v>
      </c>
      <c r="O108" s="7" t="n">
        <v>0.6773560539429022</v>
      </c>
      <c r="P108" s="7" t="n">
        <v>0.2230615528613001</v>
      </c>
      <c r="Q108" s="7" t="n">
        <v>0.02566382331602525</v>
      </c>
      <c r="R108" s="7" t="n">
        <v>0.7740058258647959</v>
      </c>
      <c r="S108" s="7" t="n">
        <v>0.3921478772801741</v>
      </c>
      <c r="T108" s="7" t="n">
        <v>0.2425156207972096</v>
      </c>
      <c r="U108" s="7" t="n">
        <v>0.6531192191527913</v>
      </c>
      <c r="V108" s="7" t="n">
        <v>0.7399813031409924</v>
      </c>
      <c r="W108" s="7" t="n">
        <v>0.7198333487522517</v>
      </c>
      <c r="X108" s="7" t="n">
        <v>0.8412929753295738</v>
      </c>
      <c r="Y108" s="7" t="n">
        <v>-0.03155265097883068</v>
      </c>
      <c r="Z108" s="7" t="n">
        <v>-0.3264574780961772</v>
      </c>
      <c r="AA108" s="7" t="n">
        <v>0.6237427410867543</v>
      </c>
      <c r="AB108" s="7" t="n">
        <v>0.8946493872227554</v>
      </c>
      <c r="AC108" s="7" t="n">
        <v>0.3947573627932343</v>
      </c>
      <c r="AD108" s="7" t="n">
        <v>0.4784550104043865</v>
      </c>
      <c r="AE108" s="7" t="n">
        <v>0.6526434104530913</v>
      </c>
      <c r="AF108" s="7" t="n">
        <v>0.9099371953001116</v>
      </c>
      <c r="AG108" s="7" t="n">
        <v>0.7189927349653891</v>
      </c>
      <c r="AH108" s="7" t="n">
        <v>0.8176812286085309</v>
      </c>
      <c r="AI108" s="7" t="n">
        <v>0.8004301301069356</v>
      </c>
      <c r="AJ108" s="7" t="n">
        <v>0.7032654882522632</v>
      </c>
      <c r="AK108" s="7" t="n">
        <v>0.7551844250270863</v>
      </c>
      <c r="AL108" s="7" t="n">
        <v>0.5132093410893789</v>
      </c>
      <c r="AM108" s="7" t="n">
        <v>0.7624991639607682</v>
      </c>
      <c r="AN108" s="7" t="n">
        <v>0.6227406505615959</v>
      </c>
      <c r="AO108" s="7" t="n">
        <v>0.8633530555552122</v>
      </c>
      <c r="AP108" s="7" t="n">
        <v>0.7866982249114826</v>
      </c>
      <c r="AQ108" s="7" t="n">
        <v>0.6944113791384697</v>
      </c>
      <c r="AR108" s="7" t="n">
        <v>0.3947575830237308</v>
      </c>
      <c r="AS108" s="7" t="n">
        <v>0.6350329669631081</v>
      </c>
      <c r="AT108" s="7" t="n">
        <v>0.6271947557000066</v>
      </c>
      <c r="AU108" s="7" t="n">
        <v>0.6483473582393375</v>
      </c>
      <c r="AV108" s="7" t="n">
        <v>0.6502366202842528</v>
      </c>
      <c r="AW108" s="7" t="n">
        <v>0.7429336093293522</v>
      </c>
      <c r="AX108" s="7" t="n">
        <v>-0.02749500280579375</v>
      </c>
      <c r="AY108" s="7" t="n">
        <v>0.6712789718866683</v>
      </c>
      <c r="AZ108" s="7" t="n">
        <v>0.9526639603873838</v>
      </c>
      <c r="BA108" s="7" t="n">
        <v>0.3734925187436692</v>
      </c>
      <c r="BB108" s="7" t="n">
        <v>-0.1862506170358474</v>
      </c>
      <c r="BC108" s="7" t="n">
        <v>0.615865134267244</v>
      </c>
      <c r="BD108" s="7" t="n">
        <v>0.5779675925805707</v>
      </c>
      <c r="BE108" s="7" t="n">
        <v>0.6629246373131025</v>
      </c>
      <c r="BF108" s="7" t="n">
        <v>0.2277752104600697</v>
      </c>
      <c r="BG108" s="7" t="n">
        <v>0.2803685948770244</v>
      </c>
      <c r="BH108" s="7" t="n">
        <v>0.5837920054407413</v>
      </c>
      <c r="BI108" s="7" t="n">
        <v>0.623530575271142</v>
      </c>
      <c r="BJ108" s="7" t="n">
        <v>0.7014407019235417</v>
      </c>
      <c r="BK108" s="7" t="n">
        <v>0.6564614666083041</v>
      </c>
      <c r="BL108" s="7" t="n">
        <v>0.7074787511111515</v>
      </c>
      <c r="BM108" s="7" t="n">
        <v>0.7284418671194169</v>
      </c>
      <c r="BN108" s="7" t="n">
        <v>0.4354565024149326</v>
      </c>
      <c r="BO108" s="7" t="n">
        <v>0.4619409269960704</v>
      </c>
      <c r="BP108" s="7" t="n">
        <v>0.2341768748658964</v>
      </c>
      <c r="BQ108" s="7" t="n">
        <v>0.6094656064506888</v>
      </c>
      <c r="BR108" s="7" t="n">
        <v>0.487751781580241</v>
      </c>
      <c r="BS108" s="7" t="n">
        <v>0.6980495866952999</v>
      </c>
      <c r="BT108" s="7" t="n">
        <v>0.8794757300693882</v>
      </c>
      <c r="BU108" s="7" t="n">
        <v>0.004748267765971895</v>
      </c>
      <c r="BV108" s="7" t="n">
        <v>0.5631627155955578</v>
      </c>
      <c r="BW108" s="7" t="n">
        <v>0.677023373370625</v>
      </c>
      <c r="BX108" s="7" t="n">
        <v>0.6162319892856799</v>
      </c>
      <c r="BY108" s="7" t="n">
        <v>0.2761158982325368</v>
      </c>
      <c r="BZ108" s="7" t="n">
        <v>0.711357031599703</v>
      </c>
      <c r="CA108" s="7" t="n">
        <v>0.7499886173898609</v>
      </c>
      <c r="CB108" s="7" t="n">
        <v>0.5506235871261185</v>
      </c>
      <c r="CC108" s="7" t="n">
        <v>0.3926437411505144</v>
      </c>
      <c r="CD108" s="7" t="n">
        <v>0.620816555116653</v>
      </c>
      <c r="CE108" s="7" t="n">
        <v>0.5816461489407417</v>
      </c>
      <c r="CF108" s="7" t="n">
        <v>0.5751762682456184</v>
      </c>
      <c r="CG108" s="7" t="n">
        <v>0.7160159497316743</v>
      </c>
      <c r="CH108" s="7" t="n">
        <v>0.5194570034529291</v>
      </c>
      <c r="CI108" s="7" t="n">
        <v>0.8925890615775751</v>
      </c>
      <c r="CJ108" s="7" t="n">
        <v>0.6146675056045203</v>
      </c>
      <c r="CK108" s="7" t="n">
        <v>0.8589030781388014</v>
      </c>
      <c r="CL108" s="7" t="n">
        <v>0.4490700826922845</v>
      </c>
      <c r="CM108" s="7" t="n">
        <v>0.6587942655267066</v>
      </c>
      <c r="CN108" s="7" t="n">
        <v>0.7801133173894184</v>
      </c>
      <c r="CO108" s="7" t="n">
        <v>0.7441320583670856</v>
      </c>
      <c r="CP108" s="7" t="n">
        <v>0.4561449149576972</v>
      </c>
      <c r="CQ108" s="7" t="n">
        <v>0.6886276436589012</v>
      </c>
      <c r="CR108" s="7" t="n">
        <v>0.6890291588812728</v>
      </c>
      <c r="CS108" s="7" t="n">
        <v>0.7226312278750163</v>
      </c>
      <c r="CT108" s="7" t="n">
        <v>0.7271508741220609</v>
      </c>
      <c r="CU108" s="7" t="n">
        <v>0.7115299992315769</v>
      </c>
      <c r="CV108" s="7" t="n">
        <v>-0.1421673713209284</v>
      </c>
      <c r="CW108" s="7" t="n">
        <v>0.3523714467225034</v>
      </c>
      <c r="CX108" s="7" t="n">
        <v>0.7016821220842656</v>
      </c>
      <c r="CY108" s="7" t="n">
        <v>0.5402621740955958</v>
      </c>
      <c r="CZ108" s="7" t="n">
        <v>-0.03849177965623862</v>
      </c>
      <c r="DA108" s="7" t="n">
        <v>0.6089552281477022</v>
      </c>
      <c r="DB108" s="7" t="n">
        <v>0.7179677317455967</v>
      </c>
      <c r="DC108" s="7" t="n">
        <v>-0.04703066634956791</v>
      </c>
      <c r="DD108" s="7" t="n">
        <v>0.6599531601936921</v>
      </c>
      <c r="DE108" s="7" t="n">
        <v>1</v>
      </c>
      <c r="DF108" s="7" t="n">
        <v>-0.1362310841998083</v>
      </c>
      <c r="DG108" s="7" t="n">
        <v>0.719964235194999</v>
      </c>
      <c r="DH108" s="7" t="n">
        <v>-0.09435198945212941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0.4876896557146254</v>
      </c>
      <c r="D109" s="7" t="n">
        <v>0.469092245490083</v>
      </c>
      <c r="E109" s="7" t="n">
        <v>0.9558595476404167</v>
      </c>
      <c r="F109" s="7" t="n">
        <v>0.4181242794813879</v>
      </c>
      <c r="G109" s="7" t="n">
        <v>0.4139907357737571</v>
      </c>
      <c r="H109" s="7" t="n">
        <v>0.7076754485059537</v>
      </c>
      <c r="I109" s="7" t="n">
        <v>0.338421052881029</v>
      </c>
      <c r="J109" s="7" t="n">
        <v>0.05881373197838196</v>
      </c>
      <c r="K109" s="7" t="n">
        <v>0.05189950184531691</v>
      </c>
      <c r="L109" s="7" t="n">
        <v>0.07692844494903942</v>
      </c>
      <c r="M109" s="7" t="n">
        <v>0.4981948687214911</v>
      </c>
      <c r="N109" s="7" t="n">
        <v>0.3184975312549592</v>
      </c>
      <c r="O109" s="7" t="n">
        <v>-0.1115350723992117</v>
      </c>
      <c r="P109" s="7" t="n">
        <v>0.4943943163953835</v>
      </c>
      <c r="Q109" s="7" t="n">
        <v>0.9035290568069536</v>
      </c>
      <c r="R109" s="7" t="n">
        <v>0.1278258188973519</v>
      </c>
      <c r="S109" s="7" t="n">
        <v>0.5917559200423564</v>
      </c>
      <c r="T109" s="7" t="n">
        <v>0.7021280670530804</v>
      </c>
      <c r="U109" s="7" t="n">
        <v>0.3232551226291484</v>
      </c>
      <c r="V109" s="7" t="n">
        <v>0.2944805517295075</v>
      </c>
      <c r="W109" s="7" t="n">
        <v>0.332625122391605</v>
      </c>
      <c r="X109" s="7" t="n">
        <v>-0.1526358173491132</v>
      </c>
      <c r="Y109" s="7" t="n">
        <v>0.957948064203697</v>
      </c>
      <c r="Z109" s="7" t="n">
        <v>0.7488452131308493</v>
      </c>
      <c r="AA109" s="7" t="n">
        <v>-0.02849882584854529</v>
      </c>
      <c r="AB109" s="7" t="n">
        <v>-0.07603307690650667</v>
      </c>
      <c r="AC109" s="7" t="n">
        <v>-0.07845585295692477</v>
      </c>
      <c r="AD109" s="7" t="n">
        <v>0.2172910599913647</v>
      </c>
      <c r="AE109" s="7" t="n">
        <v>0.10983115803028</v>
      </c>
      <c r="AF109" s="7" t="n">
        <v>-0.07364463468259429</v>
      </c>
      <c r="AG109" s="7" t="n">
        <v>0.08686484122777295</v>
      </c>
      <c r="AH109" s="7" t="n">
        <v>0.008065183429779228</v>
      </c>
      <c r="AI109" s="7" t="n">
        <v>-0.01045683291650809</v>
      </c>
      <c r="AJ109" s="7" t="n">
        <v>0.09157111791677969</v>
      </c>
      <c r="AK109" s="7" t="n">
        <v>0.071795918682</v>
      </c>
      <c r="AL109" s="7" t="n">
        <v>0.291267957077036</v>
      </c>
      <c r="AM109" s="7" t="n">
        <v>0.1098351120375094</v>
      </c>
      <c r="AN109" s="7" t="n">
        <v>0.06447782616608333</v>
      </c>
      <c r="AO109" s="7" t="n">
        <v>-0.1302446253727639</v>
      </c>
      <c r="AP109" s="7" t="n">
        <v>-0.0161523351944101</v>
      </c>
      <c r="AQ109" s="7" t="n">
        <v>0.07728760602430064</v>
      </c>
      <c r="AR109" s="7" t="n">
        <v>-0.07845586975150448</v>
      </c>
      <c r="AS109" s="7" t="n">
        <v>0.1255260497512576</v>
      </c>
      <c r="AT109" s="7" t="n">
        <v>0.003019240957038466</v>
      </c>
      <c r="AU109" s="7" t="n">
        <v>-0.00332410528632781</v>
      </c>
      <c r="AV109" s="7" t="n">
        <v>0.04840213285579028</v>
      </c>
      <c r="AW109" s="7" t="n">
        <v>0.05614557673414006</v>
      </c>
      <c r="AX109" s="7" t="n">
        <v>0.5721602966421381</v>
      </c>
      <c r="AY109" s="7" t="n">
        <v>-0.1630510961116623</v>
      </c>
      <c r="AZ109" s="7" t="n">
        <v>-0.1465775009003652</v>
      </c>
      <c r="BA109" s="7" t="n">
        <v>0.546469005450858</v>
      </c>
      <c r="BB109" s="7" t="n">
        <v>0.7324152361131691</v>
      </c>
      <c r="BC109" s="7" t="n">
        <v>0.2398930650679925</v>
      </c>
      <c r="BD109" s="7" t="n">
        <v>0.2558001713352605</v>
      </c>
      <c r="BE109" s="7" t="n">
        <v>-0.01695575812338501</v>
      </c>
      <c r="BF109" s="7" t="n">
        <v>0.5246853780598459</v>
      </c>
      <c r="BG109" s="7" t="n">
        <v>0.6231648124928758</v>
      </c>
      <c r="BH109" s="7" t="n">
        <v>0.2860225287744763</v>
      </c>
      <c r="BI109" s="7" t="n">
        <v>-0.0351821774409093</v>
      </c>
      <c r="BJ109" s="7" t="n">
        <v>0.1243485141582215</v>
      </c>
      <c r="BK109" s="7" t="n">
        <v>0.05021002296689123</v>
      </c>
      <c r="BL109" s="7" t="n">
        <v>0.1106556726677903</v>
      </c>
      <c r="BM109" s="7" t="n">
        <v>-0.1021447431175577</v>
      </c>
      <c r="BN109" s="7" t="n">
        <v>0.3135802404395077</v>
      </c>
      <c r="BO109" s="7" t="n">
        <v>0.1236669116494082</v>
      </c>
      <c r="BP109" s="7" t="n">
        <v>0.4862005761525253</v>
      </c>
      <c r="BQ109" s="7" t="n">
        <v>0.08325018939242124</v>
      </c>
      <c r="BR109" s="7" t="n">
        <v>0.482962006114113</v>
      </c>
      <c r="BS109" s="7" t="n">
        <v>0.01288621616830753</v>
      </c>
      <c r="BT109" s="7" t="n">
        <v>-0.1574715749983114</v>
      </c>
      <c r="BU109" s="7" t="n">
        <v>0.8565253638422768</v>
      </c>
      <c r="BV109" s="7" t="n">
        <v>0.07051957832325248</v>
      </c>
      <c r="BW109" s="7" t="n">
        <v>-0.08122294072819215</v>
      </c>
      <c r="BX109" s="7" t="n">
        <v>0.03481338097626523</v>
      </c>
      <c r="BY109" s="7" t="n">
        <v>0.7794709877589604</v>
      </c>
      <c r="BZ109" s="7" t="n">
        <v>-0.03021102782554327</v>
      </c>
      <c r="CA109" s="7" t="n">
        <v>0.04370194707278249</v>
      </c>
      <c r="CB109" s="7" t="n">
        <v>0.0688476402785881</v>
      </c>
      <c r="CC109" s="7" t="n">
        <v>0.7277536524141192</v>
      </c>
      <c r="CD109" s="7" t="n">
        <v>0.02705185434652611</v>
      </c>
      <c r="CE109" s="7" t="n">
        <v>0.078105292390176</v>
      </c>
      <c r="CF109" s="7" t="n">
        <v>0.1107409135170517</v>
      </c>
      <c r="CG109" s="7" t="n">
        <v>0.07728595904094554</v>
      </c>
      <c r="CH109" s="7" t="n">
        <v>0.1553093041184375</v>
      </c>
      <c r="CI109" s="7" t="n">
        <v>-0.1040582934535537</v>
      </c>
      <c r="CJ109" s="7" t="n">
        <v>0.06410911187641606</v>
      </c>
      <c r="CK109" s="7" t="n">
        <v>-0.1365287929239222</v>
      </c>
      <c r="CL109" s="7" t="n">
        <v>0.1744903617617748</v>
      </c>
      <c r="CM109" s="7" t="n">
        <v>-0.00141437558213728</v>
      </c>
      <c r="CN109" s="7" t="n">
        <v>0.01830214960386133</v>
      </c>
      <c r="CO109" s="7" t="n">
        <v>0.02643676249350851</v>
      </c>
      <c r="CP109" s="7" t="n">
        <v>-0.07159699532499555</v>
      </c>
      <c r="CQ109" s="7" t="n">
        <v>0.1637521797717274</v>
      </c>
      <c r="CR109" s="7" t="n">
        <v>0.09432249475003274</v>
      </c>
      <c r="CS109" s="7" t="n">
        <v>0.08086747998029076</v>
      </c>
      <c r="CT109" s="7" t="n">
        <v>0.0008306560647616756</v>
      </c>
      <c r="CU109" s="7" t="n">
        <v>0.09030495320586676</v>
      </c>
      <c r="CV109" s="7" t="n">
        <v>0.7807150588405877</v>
      </c>
      <c r="CW109" s="7" t="n">
        <v>0.4809288515116808</v>
      </c>
      <c r="CX109" s="7" t="n">
        <v>0.09954053467906768</v>
      </c>
      <c r="CY109" s="7" t="n">
        <v>0.12151206209903</v>
      </c>
      <c r="CZ109" s="7" t="n">
        <v>0.5729131589318509</v>
      </c>
      <c r="DA109" s="7" t="n">
        <v>0.1184110179485879</v>
      </c>
      <c r="DB109" s="7" t="n">
        <v>0.07372945287446733</v>
      </c>
      <c r="DC109" s="7" t="n">
        <v>0.6032214426446236</v>
      </c>
      <c r="DD109" s="7" t="n">
        <v>-0.01908534111605468</v>
      </c>
      <c r="DE109" s="7" t="n">
        <v>-0.1362310841998083</v>
      </c>
      <c r="DF109" s="7" t="n">
        <v>1</v>
      </c>
      <c r="DG109" s="7" t="n">
        <v>0.07531288589835032</v>
      </c>
      <c r="DH109" s="7" t="n">
        <v>0.9084261742127625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0.804752001889556</v>
      </c>
      <c r="D110" s="7" t="n">
        <v>0.6519613426399482</v>
      </c>
      <c r="E110" s="7" t="n">
        <v>0.0001301130113033765</v>
      </c>
      <c r="F110" s="7" t="n">
        <v>0.5433721713630099</v>
      </c>
      <c r="G110" s="7" t="n">
        <v>0.3600858854863734</v>
      </c>
      <c r="H110" s="7" t="n">
        <v>0.1759462826875722</v>
      </c>
      <c r="I110" s="7" t="n">
        <v>0.7190506237415921</v>
      </c>
      <c r="J110" s="7" t="n">
        <v>0.8349581679967655</v>
      </c>
      <c r="K110" s="7" t="n">
        <v>0.8047187451108049</v>
      </c>
      <c r="L110" s="7" t="n">
        <v>0.8545847815436683</v>
      </c>
      <c r="M110" s="7" t="n">
        <v>0.4077207522559708</v>
      </c>
      <c r="N110" s="7" t="n">
        <v>0.6801478885367916</v>
      </c>
      <c r="O110" s="7" t="n">
        <v>0.4516101380590813</v>
      </c>
      <c r="P110" s="7" t="n">
        <v>0.4144620357345897</v>
      </c>
      <c r="Q110" s="7" t="n">
        <v>0.2094276186359702</v>
      </c>
      <c r="R110" s="7" t="n">
        <v>0.9409086824695592</v>
      </c>
      <c r="S110" s="7" t="n">
        <v>0.6349421988531857</v>
      </c>
      <c r="T110" s="7" t="n">
        <v>0.5021284011434952</v>
      </c>
      <c r="U110" s="7" t="n">
        <v>0.6758315201847763</v>
      </c>
      <c r="V110" s="7" t="n">
        <v>0.8812913614193976</v>
      </c>
      <c r="W110" s="7" t="n">
        <v>0.7976649485672129</v>
      </c>
      <c r="X110" s="7" t="n">
        <v>0.5909520247424493</v>
      </c>
      <c r="Y110" s="7" t="n">
        <v>0.202689106442652</v>
      </c>
      <c r="Z110" s="7" t="n">
        <v>-0.1833066041438287</v>
      </c>
      <c r="AA110" s="7" t="n">
        <v>0.3774697919477608</v>
      </c>
      <c r="AB110" s="7" t="n">
        <v>0.6474570365532267</v>
      </c>
      <c r="AC110" s="7" t="n">
        <v>0.4373296069085192</v>
      </c>
      <c r="AD110" s="7" t="n">
        <v>0.3063158280697568</v>
      </c>
      <c r="AE110" s="7" t="n">
        <v>0.6208584348576037</v>
      </c>
      <c r="AF110" s="7" t="n">
        <v>0.6564258382077665</v>
      </c>
      <c r="AG110" s="7" t="n">
        <v>0.8935353843107893</v>
      </c>
      <c r="AH110" s="7" t="n">
        <v>0.776824537024574</v>
      </c>
      <c r="AI110" s="7" t="n">
        <v>0.7627921071179163</v>
      </c>
      <c r="AJ110" s="7" t="n">
        <v>0.8205616731061335</v>
      </c>
      <c r="AK110" s="7" t="n">
        <v>0.931074635983013</v>
      </c>
      <c r="AL110" s="7" t="n">
        <v>0.5556998413795529</v>
      </c>
      <c r="AM110" s="7" t="n">
        <v>0.7334767695945674</v>
      </c>
      <c r="AN110" s="7" t="n">
        <v>0.6637448408229218</v>
      </c>
      <c r="AO110" s="7" t="n">
        <v>0.6583744355063873</v>
      </c>
      <c r="AP110" s="7" t="n">
        <v>0.7501888720404686</v>
      </c>
      <c r="AQ110" s="7" t="n">
        <v>0.6631509766446786</v>
      </c>
      <c r="AR110" s="7" t="n">
        <v>0.4373297537468938</v>
      </c>
      <c r="AS110" s="7" t="n">
        <v>0.7961206195895915</v>
      </c>
      <c r="AT110" s="7" t="n">
        <v>0.8000834393302545</v>
      </c>
      <c r="AU110" s="7" t="n">
        <v>0.7599439085944534</v>
      </c>
      <c r="AV110" s="7" t="n">
        <v>0.6950564797292937</v>
      </c>
      <c r="AW110" s="7" t="n">
        <v>0.6849011325468519</v>
      </c>
      <c r="AX110" s="7" t="n">
        <v>0.02206153780958666</v>
      </c>
      <c r="AY110" s="7" t="n">
        <v>0.4428859706948242</v>
      </c>
      <c r="AZ110" s="7" t="n">
        <v>0.6975622239394254</v>
      </c>
      <c r="BA110" s="7" t="n">
        <v>0.5586076808039501</v>
      </c>
      <c r="BB110" s="7" t="n">
        <v>-0.03829983206342867</v>
      </c>
      <c r="BC110" s="7" t="n">
        <v>0.6158702488063692</v>
      </c>
      <c r="BD110" s="7" t="n">
        <v>0.7394003082740448</v>
      </c>
      <c r="BE110" s="7" t="n">
        <v>0.8773626444047882</v>
      </c>
      <c r="BF110" s="7" t="n">
        <v>0.5483296377797232</v>
      </c>
      <c r="BG110" s="7" t="n">
        <v>0.5092234809868532</v>
      </c>
      <c r="BH110" s="7" t="n">
        <v>0.6404347403315044</v>
      </c>
      <c r="BI110" s="7" t="n">
        <v>0.6665978022605346</v>
      </c>
      <c r="BJ110" s="7" t="n">
        <v>0.5536029621519603</v>
      </c>
      <c r="BK110" s="7" t="n">
        <v>0.8794221130121318</v>
      </c>
      <c r="BL110" s="7" t="n">
        <v>0.8692273139125259</v>
      </c>
      <c r="BM110" s="7" t="n">
        <v>0.5150825914035084</v>
      </c>
      <c r="BN110" s="7" t="n">
        <v>0.5321497165398221</v>
      </c>
      <c r="BO110" s="7" t="n">
        <v>0.2832720629437791</v>
      </c>
      <c r="BP110" s="7" t="n">
        <v>0.442941151610966</v>
      </c>
      <c r="BQ110" s="7" t="n">
        <v>0.8661227865154998</v>
      </c>
      <c r="BR110" s="7" t="n">
        <v>0.5768830627620699</v>
      </c>
      <c r="BS110" s="7" t="n">
        <v>0.9228208154197934</v>
      </c>
      <c r="BT110" s="7" t="n">
        <v>0.6238567092646788</v>
      </c>
      <c r="BU110" s="7" t="n">
        <v>0.2114573634182525</v>
      </c>
      <c r="BV110" s="7" t="n">
        <v>0.8386487048482483</v>
      </c>
      <c r="BW110" s="7" t="n">
        <v>0.8252050403456199</v>
      </c>
      <c r="BX110" s="7" t="n">
        <v>0.8732771537633897</v>
      </c>
      <c r="BY110" s="7" t="n">
        <v>0.4967629378917903</v>
      </c>
      <c r="BZ110" s="7" t="n">
        <v>0.8942647662168367</v>
      </c>
      <c r="CA110" s="7" t="n">
        <v>0.7002096903139255</v>
      </c>
      <c r="CB110" s="7" t="n">
        <v>0.6335187093430424</v>
      </c>
      <c r="CC110" s="7" t="n">
        <v>0.5937429045700298</v>
      </c>
      <c r="CD110" s="7" t="n">
        <v>0.7261919139272009</v>
      </c>
      <c r="CE110" s="7" t="n">
        <v>0.8570808644512808</v>
      </c>
      <c r="CF110" s="7" t="n">
        <v>0.8261496147733454</v>
      </c>
      <c r="CG110" s="7" t="n">
        <v>0.8427001697433474</v>
      </c>
      <c r="CH110" s="7" t="n">
        <v>0.3257752608906341</v>
      </c>
      <c r="CI110" s="7" t="n">
        <v>0.6082980844148621</v>
      </c>
      <c r="CJ110" s="7" t="n">
        <v>0.6421926357247778</v>
      </c>
      <c r="CK110" s="7" t="n">
        <v>0.654240025056207</v>
      </c>
      <c r="CL110" s="7" t="n">
        <v>0.7548119087476378</v>
      </c>
      <c r="CM110" s="7" t="n">
        <v>0.7792353970250973</v>
      </c>
      <c r="CN110" s="7" t="n">
        <v>0.7864381785254473</v>
      </c>
      <c r="CO110" s="7" t="n">
        <v>0.68664300371605</v>
      </c>
      <c r="CP110" s="7" t="n">
        <v>0.5255353386398149</v>
      </c>
      <c r="CQ110" s="7" t="n">
        <v>0.9585790705284792</v>
      </c>
      <c r="CR110" s="7" t="n">
        <v>0.8151000866833656</v>
      </c>
      <c r="CS110" s="7" t="n">
        <v>0.8613058657256124</v>
      </c>
      <c r="CT110" s="7" t="n">
        <v>0.6420643165021448</v>
      </c>
      <c r="CU110" s="7" t="n">
        <v>0.8269905296535729</v>
      </c>
      <c r="CV110" s="7" t="n">
        <v>0.032988257176544</v>
      </c>
      <c r="CW110" s="7" t="n">
        <v>0.4933158068060949</v>
      </c>
      <c r="CX110" s="7" t="n">
        <v>0.8246492012188454</v>
      </c>
      <c r="CY110" s="7" t="n">
        <v>0.6975888266067642</v>
      </c>
      <c r="CZ110" s="7" t="n">
        <v>0.01029393924677909</v>
      </c>
      <c r="DA110" s="7" t="n">
        <v>0.6349772944040031</v>
      </c>
      <c r="DB110" s="7" t="n">
        <v>0.8428625926746459</v>
      </c>
      <c r="DC110" s="7" t="n">
        <v>0.1938304081286719</v>
      </c>
      <c r="DD110" s="7" t="n">
        <v>0.8804228909820542</v>
      </c>
      <c r="DE110" s="7" t="n">
        <v>0.719964235194999</v>
      </c>
      <c r="DF110" s="7" t="n">
        <v>0.07531288589835032</v>
      </c>
      <c r="DG110" s="7" t="n">
        <v>1</v>
      </c>
      <c r="DH110" s="7" t="n">
        <v>0.1215762579305275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0.5401901889223227</v>
      </c>
      <c r="D111" s="7" t="n">
        <v>0.5820599851237649</v>
      </c>
      <c r="E111" s="7" t="n">
        <v>0.8539964766397292</v>
      </c>
      <c r="F111" s="7" t="n">
        <v>0.5462894548735132</v>
      </c>
      <c r="G111" s="7" t="n">
        <v>0.5188696760975869</v>
      </c>
      <c r="H111" s="7" t="n">
        <v>0.6223640427702809</v>
      </c>
      <c r="I111" s="7" t="n">
        <v>0.456188048927421</v>
      </c>
      <c r="J111" s="7" t="n">
        <v>0.149753693463204</v>
      </c>
      <c r="K111" s="7" t="n">
        <v>0.1111552821351284</v>
      </c>
      <c r="L111" s="7" t="n">
        <v>0.185336381213869</v>
      </c>
      <c r="M111" s="7" t="n">
        <v>0.4605436544236603</v>
      </c>
      <c r="N111" s="7" t="n">
        <v>0.4097357561267834</v>
      </c>
      <c r="O111" s="7" t="n">
        <v>0.002920470150217924</v>
      </c>
      <c r="P111" s="7" t="n">
        <v>0.4519842629767463</v>
      </c>
      <c r="Q111" s="7" t="n">
        <v>0.9376388656770449</v>
      </c>
      <c r="R111" s="7" t="n">
        <v>0.1397187248586026</v>
      </c>
      <c r="S111" s="7" t="n">
        <v>0.6750290820271792</v>
      </c>
      <c r="T111" s="7" t="n">
        <v>0.778594129936651</v>
      </c>
      <c r="U111" s="7" t="n">
        <v>0.4481091840306984</v>
      </c>
      <c r="V111" s="7" t="n">
        <v>0.345764769028954</v>
      </c>
      <c r="W111" s="7" t="n">
        <v>0.4303286529481777</v>
      </c>
      <c r="X111" s="7" t="n">
        <v>-0.1032867467429298</v>
      </c>
      <c r="Y111" s="7" t="n">
        <v>0.8985884706900833</v>
      </c>
      <c r="Z111" s="7" t="n">
        <v>0.6237377420776045</v>
      </c>
      <c r="AA111" s="7" t="n">
        <v>0.06972325708534281</v>
      </c>
      <c r="AB111" s="7" t="n">
        <v>-0.02764204282633446</v>
      </c>
      <c r="AC111" s="7" t="n">
        <v>0.02004406423805771</v>
      </c>
      <c r="AD111" s="7" t="n">
        <v>0.1964547073528829</v>
      </c>
      <c r="AE111" s="7" t="n">
        <v>0.1824377230863247</v>
      </c>
      <c r="AF111" s="7" t="n">
        <v>-0.0249036562268449</v>
      </c>
      <c r="AG111" s="7" t="n">
        <v>0.1515911711574986</v>
      </c>
      <c r="AH111" s="7" t="n">
        <v>0.09418327113366066</v>
      </c>
      <c r="AI111" s="7" t="n">
        <v>0.08362845688362011</v>
      </c>
      <c r="AJ111" s="7" t="n">
        <v>0.1539013828664613</v>
      </c>
      <c r="AK111" s="7" t="n">
        <v>0.05836682675633884</v>
      </c>
      <c r="AL111" s="7" t="n">
        <v>0.452703570515358</v>
      </c>
      <c r="AM111" s="7" t="n">
        <v>0.2283923398145031</v>
      </c>
      <c r="AN111" s="7" t="n">
        <v>0.1967455845421466</v>
      </c>
      <c r="AO111" s="7" t="n">
        <v>-0.09695953322098502</v>
      </c>
      <c r="AP111" s="7" t="n">
        <v>0.07646252206004851</v>
      </c>
      <c r="AQ111" s="7" t="n">
        <v>0.1348717933009584</v>
      </c>
      <c r="AR111" s="7" t="n">
        <v>0.02004410596212108</v>
      </c>
      <c r="AS111" s="7" t="n">
        <v>0.1906327627978476</v>
      </c>
      <c r="AT111" s="7" t="n">
        <v>-0.01511574017221815</v>
      </c>
      <c r="AU111" s="7" t="n">
        <v>0.06548418330696518</v>
      </c>
      <c r="AV111" s="7" t="n">
        <v>0.1728720771242819</v>
      </c>
      <c r="AW111" s="7" t="n">
        <v>0.1171345408176054</v>
      </c>
      <c r="AX111" s="7" t="n">
        <v>0.6064090514909906</v>
      </c>
      <c r="AY111" s="7" t="n">
        <v>-0.05807855370272438</v>
      </c>
      <c r="AZ111" s="7" t="n">
        <v>-0.1128112426351507</v>
      </c>
      <c r="BA111" s="7" t="n">
        <v>0.6721233207999485</v>
      </c>
      <c r="BB111" s="7" t="n">
        <v>0.5375709923846089</v>
      </c>
      <c r="BC111" s="7" t="n">
        <v>0.3646980520600621</v>
      </c>
      <c r="BD111" s="7" t="n">
        <v>0.2528126473906371</v>
      </c>
      <c r="BE111" s="7" t="n">
        <v>0.01557235209467817</v>
      </c>
      <c r="BF111" s="7" t="n">
        <v>0.568529823687134</v>
      </c>
      <c r="BG111" s="7" t="n">
        <v>0.7466945090698498</v>
      </c>
      <c r="BH111" s="7" t="n">
        <v>0.2844852221035771</v>
      </c>
      <c r="BI111" s="7" t="n">
        <v>-0.002247479725909444</v>
      </c>
      <c r="BJ111" s="7" t="n">
        <v>0.1396954765188532</v>
      </c>
      <c r="BK111" s="7" t="n">
        <v>0.0824242184788096</v>
      </c>
      <c r="BL111" s="7" t="n">
        <v>0.1873513756433248</v>
      </c>
      <c r="BM111" s="7" t="n">
        <v>-0.0004571155145695415</v>
      </c>
      <c r="BN111" s="7" t="n">
        <v>0.4002371067746245</v>
      </c>
      <c r="BO111" s="7" t="n">
        <v>0.09067391325719444</v>
      </c>
      <c r="BP111" s="7" t="n">
        <v>0.4461850857639205</v>
      </c>
      <c r="BQ111" s="7" t="n">
        <v>0.1311399457588414</v>
      </c>
      <c r="BR111" s="7" t="n">
        <v>0.4993601090804174</v>
      </c>
      <c r="BS111" s="7" t="n">
        <v>0.06453737823660392</v>
      </c>
      <c r="BT111" s="7" t="n">
        <v>-0.1155529579380524</v>
      </c>
      <c r="BU111" s="7" t="n">
        <v>0.9200553877901727</v>
      </c>
      <c r="BV111" s="7" t="n">
        <v>0.09328847225582489</v>
      </c>
      <c r="BW111" s="7" t="n">
        <v>-0.0956899452698638</v>
      </c>
      <c r="BX111" s="7" t="n">
        <v>0.04604005597436028</v>
      </c>
      <c r="BY111" s="7" t="n">
        <v>0.824555660599941</v>
      </c>
      <c r="BZ111" s="7" t="n">
        <v>0.001696665877274177</v>
      </c>
      <c r="CA111" s="7" t="n">
        <v>0.10413294566733</v>
      </c>
      <c r="CB111" s="7" t="n">
        <v>0.1468487772851034</v>
      </c>
      <c r="CC111" s="7" t="n">
        <v>0.7338236342713569</v>
      </c>
      <c r="CD111" s="7" t="n">
        <v>0.1047883008835185</v>
      </c>
      <c r="CE111" s="7" t="n">
        <v>0.1212748056091968</v>
      </c>
      <c r="CF111" s="7" t="n">
        <v>0.1529006996577637</v>
      </c>
      <c r="CG111" s="7" t="n">
        <v>0.1635774700929235</v>
      </c>
      <c r="CH111" s="7" t="n">
        <v>0.287878912928527</v>
      </c>
      <c r="CI111" s="7" t="n">
        <v>-0.04871511141423116</v>
      </c>
      <c r="CJ111" s="7" t="n">
        <v>0.1441062996616589</v>
      </c>
      <c r="CK111" s="7" t="n">
        <v>-0.107978283126149</v>
      </c>
      <c r="CL111" s="7" t="n">
        <v>0.2018873775057058</v>
      </c>
      <c r="CM111" s="7" t="n">
        <v>0.06708221347143939</v>
      </c>
      <c r="CN111" s="7" t="n">
        <v>0.1229286319993458</v>
      </c>
      <c r="CO111" s="7" t="n">
        <v>0.08075002073416154</v>
      </c>
      <c r="CP111" s="7" t="n">
        <v>0.01124679126963917</v>
      </c>
      <c r="CQ111" s="7" t="n">
        <v>0.1706802865661614</v>
      </c>
      <c r="CR111" s="7" t="n">
        <v>0.1658206471614309</v>
      </c>
      <c r="CS111" s="7" t="n">
        <v>0.1765602713452282</v>
      </c>
      <c r="CT111" s="7" t="n">
        <v>0.06897351586410724</v>
      </c>
      <c r="CU111" s="7" t="n">
        <v>0.1490699526120677</v>
      </c>
      <c r="CV111" s="7" t="n">
        <v>0.8070384686885047</v>
      </c>
      <c r="CW111" s="7" t="n">
        <v>0.4581584904024732</v>
      </c>
      <c r="CX111" s="7" t="n">
        <v>0.1586102543053288</v>
      </c>
      <c r="CY111" s="7" t="n">
        <v>0.2408265287651734</v>
      </c>
      <c r="CZ111" s="7" t="n">
        <v>0.6071915864121177</v>
      </c>
      <c r="DA111" s="7" t="n">
        <v>0.2561189197677147</v>
      </c>
      <c r="DB111" s="7" t="n">
        <v>0.1228729733793643</v>
      </c>
      <c r="DC111" s="7" t="n">
        <v>0.6098848706562497</v>
      </c>
      <c r="DD111" s="7" t="n">
        <v>0.009032464389301329</v>
      </c>
      <c r="DE111" s="7" t="n">
        <v>-0.09435198945212941</v>
      </c>
      <c r="DF111" s="7" t="n">
        <v>0.9084261742127625</v>
      </c>
      <c r="DG111" s="7" t="n">
        <v>0.1215762579305275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1787258856.1</v>
      </c>
      <c r="I2" s="11" t="n">
        <v>1</v>
      </c>
      <c r="J2" s="11" t="n">
        <v>0.9402764224293541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217132002.45</v>
      </c>
      <c r="I3" s="5" t="n">
        <v>0.9402764224293541</v>
      </c>
      <c r="J3" s="5" t="n">
        <v>0.9402764224293541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1786808905.45</v>
      </c>
      <c r="I4" s="11" t="n">
        <v>1</v>
      </c>
      <c r="J4" s="11" t="n">
        <v>0.925164709899845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177055047.95</v>
      </c>
      <c r="I5" s="5" t="n">
        <v>0.925164709899845</v>
      </c>
      <c r="J5" s="5" t="n">
        <v>0.925164709899845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61218362.85</v>
      </c>
      <c r="I6" s="5" t="n">
        <v>0.974147744363736</v>
      </c>
      <c r="J6" s="5" t="n">
        <v>0.925164709899845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358176650.45</v>
      </c>
      <c r="I7" s="11" t="n">
        <v>1</v>
      </c>
      <c r="J7" s="11" t="n">
        <v>0.95468863200081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236601274.15</v>
      </c>
      <c r="I8" s="5" t="n">
        <v>0.955859547640417</v>
      </c>
      <c r="J8" s="5" t="n">
        <v>0.95468863200081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52457471.4</v>
      </c>
      <c r="I9" s="5" t="n">
        <v>0.95468863200081</v>
      </c>
      <c r="J9" s="5" t="n">
        <v>0.95468863200081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44349045.1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29662421.55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2782268384.8</v>
      </c>
      <c r="I12" s="11" t="n">
        <v>1</v>
      </c>
      <c r="J12" s="11" t="n">
        <v>0.9466799688737501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128952599.25</v>
      </c>
      <c r="I13" s="5" t="n">
        <v>0.985144742838003</v>
      </c>
      <c r="J13" s="5" t="n">
        <v>0.9466799688737501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101053124.452</v>
      </c>
      <c r="I14" s="5" t="n">
        <v>0.948501410499528</v>
      </c>
      <c r="J14" s="5" t="n">
        <v>0.9466799688737501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33015289.9</v>
      </c>
      <c r="I15" s="5" t="n">
        <v>0.988064531836427</v>
      </c>
      <c r="J15" s="5" t="n">
        <v>0.9466799688737501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1782157083.75</v>
      </c>
      <c r="I16" s="11" t="n">
        <v>1</v>
      </c>
      <c r="J16" s="11" t="n">
        <v>0.9372552784477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795902092.75</v>
      </c>
      <c r="I17" s="5" t="n">
        <v>0.9372552784477</v>
      </c>
      <c r="J17" s="5" t="n">
        <v>0.9372552784477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349620708.552</v>
      </c>
      <c r="I18" s="5" t="n">
        <v>0.9517616268478</v>
      </c>
      <c r="J18" s="5" t="n">
        <v>0.9372552784477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263770458.7</v>
      </c>
      <c r="I19" s="5" t="n">
        <v>0.949347184231914</v>
      </c>
      <c r="J19" s="5" t="n">
        <v>0.9372552784477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230276322.8</v>
      </c>
      <c r="I20" s="5" t="n">
        <v>0.948080966840252</v>
      </c>
      <c r="J20" s="5" t="n">
        <v>0.9372552784477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31957922.1</v>
      </c>
      <c r="I21" s="5" t="n">
        <v>0.945537116963864</v>
      </c>
      <c r="J21" s="5" t="n">
        <v>0.9372552784477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21355579.9</v>
      </c>
      <c r="I22" s="5" t="n">
        <v>0.973919163261613</v>
      </c>
      <c r="J22" s="5" t="n">
        <v>0.9372552784477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244925107.3</v>
      </c>
      <c r="I23" s="11" t="n">
        <v>1</v>
      </c>
      <c r="J23" s="11" t="n">
        <v>0.947956426910554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35567707.7375</v>
      </c>
      <c r="I24" s="5" t="n">
        <v>0.997628507079121</v>
      </c>
      <c r="J24" s="5" t="n">
        <v>0.947956426910554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30138502.1</v>
      </c>
      <c r="I25" s="5" t="n">
        <v>0.959903636078797</v>
      </c>
      <c r="J25" s="5" t="n">
        <v>0.947956426910554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28296922.132</v>
      </c>
      <c r="I26" s="5" t="n">
        <v>0.997565390532534</v>
      </c>
      <c r="J26" s="5" t="n">
        <v>0.947956426910554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111717263.1465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311994370.65</v>
      </c>
      <c r="I28" s="11" t="n">
        <v>1</v>
      </c>
      <c r="J28" s="11" t="n">
        <v>0.950145659413418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89753266.2895</v>
      </c>
      <c r="I29" s="5" t="n">
        <v>0.950145659413418</v>
      </c>
      <c r="J29" s="5" t="n">
        <v>0.950145659413418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61278613.65</v>
      </c>
      <c r="I30" s="5" t="n">
        <v>0.991880148478718</v>
      </c>
      <c r="J30" s="5" t="n">
        <v>0.950145659413418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30363558.5275</v>
      </c>
      <c r="I31" s="5" t="n">
        <v>0.984237428212313</v>
      </c>
      <c r="J31" s="5" t="n">
        <v>0.950145659413418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49199166.9</v>
      </c>
      <c r="I32" s="11" t="n">
        <v>1</v>
      </c>
      <c r="J32" s="11" t="n">
        <v>0.916962162225872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39930382.05</v>
      </c>
      <c r="I33" s="5" t="n">
        <v>0.937638865677045</v>
      </c>
      <c r="J33" s="5" t="n">
        <v>0.916962162225872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515300.SH</t>
        </is>
      </c>
      <c r="D34" s="3" t="inlineStr">
        <is>
          <t>嘉实沪深300红利低波动ETF</t>
        </is>
      </c>
      <c r="E34" s="3" t="inlineStr">
        <is>
          <t>股票型ETF</t>
        </is>
      </c>
      <c r="F34" s="3" t="inlineStr">
        <is>
          <t>930740.CSI</t>
        </is>
      </c>
      <c r="G34" s="3" t="inlineStr">
        <is>
          <t>沪深300红利低波动指数</t>
        </is>
      </c>
      <c r="H34" s="4" t="n">
        <v>36717778.35</v>
      </c>
      <c r="I34" s="5" t="n">
        <v>0.920055387790173</v>
      </c>
      <c r="J34" s="5" t="n">
        <v>0.916962162225872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893611177.1</v>
      </c>
      <c r="I35" s="11" t="n">
        <v>1</v>
      </c>
      <c r="J35" s="11" t="n">
        <v>0.931074635983013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88052724.98899999</v>
      </c>
      <c r="I36" s="5" t="n">
        <v>0.9854374074530829</v>
      </c>
      <c r="J36" s="5" t="n">
        <v>0.931074635983013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50909581.75</v>
      </c>
      <c r="I37" s="5" t="n">
        <v>0.9409086824695591</v>
      </c>
      <c r="J37" s="5" t="n">
        <v>0.931074635983013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39488561.385</v>
      </c>
      <c r="I38" s="5" t="n">
        <v>0.956318081297619</v>
      </c>
      <c r="J38" s="5" t="n">
        <v>0.931074635983013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82477114.55</v>
      </c>
      <c r="I39" s="11" t="n">
        <v>1</v>
      </c>
      <c r="J39" s="11" t="n">
        <v>0.966853967105233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21686521.5</v>
      </c>
      <c r="I40" s="5" t="n">
        <v>0.966853967105233</v>
      </c>
      <c r="J40" s="5" t="n">
        <v>0.966853967105233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372023658.4</v>
      </c>
      <c r="I41" s="11" t="n">
        <v>1</v>
      </c>
      <c r="J41" s="11" t="n">
        <v>0.922025116467994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177181011.0535</v>
      </c>
      <c r="I42" s="5" t="n">
        <v>0.924069687985013</v>
      </c>
      <c r="J42" s="5" t="n">
        <v>0.922025116467994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63467553.074</v>
      </c>
      <c r="I43" s="5" t="n">
        <v>0.922025116467994</v>
      </c>
      <c r="J43" s="5" t="n">
        <v>0.922025116467994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63463697.25</v>
      </c>
      <c r="I44" s="5" t="n">
        <v>0.97901492921424</v>
      </c>
      <c r="J44" s="5" t="n">
        <v>0.922025116467994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41945698.08</v>
      </c>
      <c r="I45" s="5" t="n">
        <v>0.977372803281405</v>
      </c>
      <c r="J45" s="5" t="n">
        <v>0.922025116467994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41139140.274</v>
      </c>
      <c r="I46" s="5" t="n">
        <v>0.969087499711187</v>
      </c>
      <c r="J46" s="5" t="n">
        <v>0.922025116467994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21026053.4</v>
      </c>
      <c r="I47" s="5" t="n">
        <v>0.980271483230051</v>
      </c>
      <c r="J47" s="5" t="n">
        <v>0.922025116467994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34431439.938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473621688.9</v>
      </c>
      <c r="I49" s="11" t="n">
        <v>1</v>
      </c>
      <c r="J49" s="11" t="n">
        <v>0.972520889969402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82992575.845</v>
      </c>
      <c r="I50" s="5" t="n">
        <v>0.972520957889184</v>
      </c>
      <c r="J50" s="5" t="n">
        <v>0.972520889969402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57899782.665</v>
      </c>
      <c r="I51" s="5" t="n">
        <v>0.972520889969402</v>
      </c>
      <c r="J51" s="5" t="n">
        <v>0.972520889969402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160716791.132</v>
      </c>
      <c r="I52" s="11" t="n">
        <v>1</v>
      </c>
      <c r="J52" s="11" t="n">
        <v>0.973097084032206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72504772.934</v>
      </c>
      <c r="I53" s="5" t="n">
        <v>0.973097084032206</v>
      </c>
      <c r="J53" s="5" t="n">
        <v>0.973097084032206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444876002.5</v>
      </c>
      <c r="I54" s="11" t="n">
        <v>1</v>
      </c>
      <c r="J54" s="11" t="n">
        <v>0.928261355779496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128540782</v>
      </c>
      <c r="I55" s="5" t="n">
        <v>0.937474852159439</v>
      </c>
      <c r="J55" s="5" t="n">
        <v>0.928261355779496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25161860.076</v>
      </c>
      <c r="I56" s="5" t="n">
        <v>0.928261355779496</v>
      </c>
      <c r="J56" s="5" t="n">
        <v>0.928261355779496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95193817.5895</v>
      </c>
      <c r="I57" s="11" t="n">
        <v>1</v>
      </c>
      <c r="J57" s="11" t="n">
        <v>0.917958124060667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55158711.15</v>
      </c>
      <c r="I58" s="5" t="n">
        <v>0.943215247434429</v>
      </c>
      <c r="J58" s="5" t="n">
        <v>0.917958124060667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29900815.5065</v>
      </c>
      <c r="I59" s="5" t="n">
        <v>0.917958124060667</v>
      </c>
      <c r="J59" s="5" t="n">
        <v>0.917958124060667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21793350.567</v>
      </c>
      <c r="I60" s="5" t="n">
        <v>0.918143591921652</v>
      </c>
      <c r="J60" s="5" t="n">
        <v>0.917958124060667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1139005179.0375</v>
      </c>
      <c r="I61" s="11" t="n">
        <v>1</v>
      </c>
      <c r="J61" s="11" t="n">
        <v>0.97696911000168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458575874.117</v>
      </c>
      <c r="I62" s="5" t="n">
        <v>0.994565589693897</v>
      </c>
      <c r="J62" s="5" t="n">
        <v>0.97696911000168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45077918.4075</v>
      </c>
      <c r="I63" s="5" t="n">
        <v>0.97696911000168</v>
      </c>
      <c r="J63" s="5" t="n">
        <v>0.97696911000168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27717729.9605</v>
      </c>
      <c r="I64" s="5" t="n">
        <v>0.994387395451851</v>
      </c>
      <c r="J64" s="5" t="n">
        <v>0.97696911000168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39279919.0305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936283308.3</v>
      </c>
      <c r="I66" s="11" t="n">
        <v>1</v>
      </c>
      <c r="J66" s="11" t="n">
        <v>0.931725174622086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203641995.7</v>
      </c>
      <c r="I67" s="5" t="n">
        <v>0.931725174622086</v>
      </c>
      <c r="J67" s="5" t="n">
        <v>0.931725174622086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35083791.3275</v>
      </c>
      <c r="I68" s="5" t="n">
        <v>0.99505803753067</v>
      </c>
      <c r="J68" s="5" t="n">
        <v>0.931725174622086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276094204.3</v>
      </c>
      <c r="I69" s="11" t="n">
        <v>1</v>
      </c>
      <c r="J69" s="11" t="n">
        <v>0.96886427029803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139619195.8</v>
      </c>
      <c r="I70" s="5" t="n">
        <v>0.96886427029803</v>
      </c>
      <c r="J70" s="5" t="n">
        <v>0.96886427029803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93987813.55</v>
      </c>
      <c r="I71" s="5" t="n">
        <v>0.970897248633813</v>
      </c>
      <c r="J71" s="5" t="n">
        <v>0.96886427029803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34815729.413</v>
      </c>
      <c r="I72" s="5" t="n">
        <v>0.975306799364425</v>
      </c>
      <c r="J72" s="5" t="n">
        <v>0.96886427029803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296782254.883</v>
      </c>
      <c r="I73" s="11" t="n">
        <v>1</v>
      </c>
      <c r="J73" s="11" t="n">
        <v>0.952400857457861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107326101.9</v>
      </c>
      <c r="I74" s="5" t="n">
        <v>0.952400857457861</v>
      </c>
      <c r="J74" s="5" t="n">
        <v>0.952400857457861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132131466.6</v>
      </c>
      <c r="I75" s="11" t="n">
        <v>1</v>
      </c>
      <c r="J75" s="11" t="n">
        <v>0.971033467431879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100532568.17</v>
      </c>
      <c r="I76" s="5" t="n">
        <v>0.991424509930895</v>
      </c>
      <c r="J76" s="5" t="n">
        <v>0.971033467431879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62376422.35</v>
      </c>
      <c r="I77" s="5" t="n">
        <v>0.999151967739953</v>
      </c>
      <c r="J77" s="5" t="n">
        <v>0.971033467431879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24210416.85</v>
      </c>
      <c r="I78" s="5" t="n">
        <v>0.971033467431879</v>
      </c>
      <c r="J78" s="5" t="n">
        <v>0.971033467431879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223928518.8</v>
      </c>
      <c r="I79" s="11" t="n">
        <v>1</v>
      </c>
      <c r="J79" s="11" t="n">
        <v>0.999575073265749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47391518.061</v>
      </c>
      <c r="I80" s="5" t="n">
        <v>0.999575073265749</v>
      </c>
      <c r="J80" s="5" t="n">
        <v>0.999575073265749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358242554.05</v>
      </c>
      <c r="I81" s="11" t="n">
        <v>1</v>
      </c>
      <c r="J81" s="11" t="n">
        <v>0.952663960387384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32877410.91</v>
      </c>
      <c r="I82" s="5" t="n">
        <v>0.952663960387384</v>
      </c>
      <c r="J82" s="5" t="n">
        <v>0.952663960387384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76254147.8</v>
      </c>
      <c r="I83" s="11" t="n">
        <v>1</v>
      </c>
      <c r="J83" s="11" t="n">
        <v>0.943948732839394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45892437.95</v>
      </c>
      <c r="I84" s="5" t="n">
        <v>0.943948732839394</v>
      </c>
      <c r="J84" s="5" t="n">
        <v>0.943948732839394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192956450.15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29792241.6</v>
      </c>
      <c r="I86" s="11" t="n">
        <v>1</v>
      </c>
      <c r="J86" s="11" t="n">
        <v>0.91147982278882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28174201.9</v>
      </c>
      <c r="I87" s="5" t="n">
        <v>0.91147982278882</v>
      </c>
      <c r="J87" s="5" t="n">
        <v>0.91147982278882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321541817.411</v>
      </c>
      <c r="I88" s="11" t="n">
        <v>1</v>
      </c>
      <c r="J88" s="11" t="n">
        <v>0.9289473608236229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91588904.2</v>
      </c>
      <c r="I89" s="5" t="n">
        <v>0.997406424028545</v>
      </c>
      <c r="J89" s="5" t="n">
        <v>0.9289473608236229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87219090.2</v>
      </c>
      <c r="I90" s="5" t="n">
        <v>0.97665193940192</v>
      </c>
      <c r="J90" s="5" t="n">
        <v>0.9289473608236229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70742189</v>
      </c>
      <c r="I91" s="5" t="n">
        <v>0.944669083035252</v>
      </c>
      <c r="J91" s="5" t="n">
        <v>0.9289473608236229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45706976</v>
      </c>
      <c r="I92" s="5" t="n">
        <v>0.933247321033527</v>
      </c>
      <c r="J92" s="5" t="n">
        <v>0.9289473608236229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35081720.4995</v>
      </c>
      <c r="I93" s="5" t="n">
        <v>0.935219340756186</v>
      </c>
      <c r="J93" s="5" t="n">
        <v>0.9289473608236229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32373500.6985</v>
      </c>
      <c r="I94" s="5" t="n">
        <v>0.9661353305409059</v>
      </c>
      <c r="J94" s="5" t="n">
        <v>0.9289473608236229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51310226.05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97305475.921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62577281.65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106064250.061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21043327.9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42647511.296</v>
      </c>
      <c r="I100" s="11" t="n">
        <v>1</v>
      </c>
      <c r="J100" s="11" t="n">
        <v>0.928709043326758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33386851</v>
      </c>
      <c r="I101" s="5" t="n">
        <v>0.928709043326758</v>
      </c>
      <c r="J101" s="5" t="n">
        <v>0.928709043326758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124654585.5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20921804.873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72466124.08750001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85505319.05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276715845.4</v>
      </c>
      <c r="I106" s="11" t="n">
        <v>1</v>
      </c>
      <c r="J106" s="11" t="n">
        <v>0.953563551514144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65532620.4</v>
      </c>
      <c r="I107" s="5" t="n">
        <v>0.953563551514144</v>
      </c>
      <c r="J107" s="5" t="n">
        <v>0.953563551514144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56270402.65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60959613.95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68434883.8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192746162.71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2026-09-16T09:18:01Z</dcterms:created>
  <dcterms:modified xmlns:dcterms="http://purl.org/dc/terms/" xmlns:xsi="http://www.w3.org/2001/XMLSchema-instance" xsi:type="dcterms:W3CDTF">2026-09-16T09:18:02Z</dcterms:modified>
</cp:coreProperties>
</file>