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45446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71434869133.72</v>
      </c>
      <c r="M2" s="4" t="n">
        <v>297309330</v>
      </c>
      <c r="N2" s="4" t="n">
        <v>1573165845</v>
      </c>
      <c r="O2" s="3" t="inlineStr">
        <is>
          <t>5.0779586040517</t>
        </is>
      </c>
      <c r="P2" s="3" t="inlineStr">
        <is>
          <t>5.0754106873437</t>
        </is>
      </c>
      <c r="Q2" s="5" t="n">
        <v>-0.116976718</v>
      </c>
      <c r="R2" s="4" t="n">
        <v>1722024263.9</v>
      </c>
      <c r="S2" s="3" t="n">
        <v>1</v>
      </c>
      <c r="T2" s="3" t="n">
        <v>2</v>
      </c>
    </row>
    <row r="3">
      <c r="A3" s="2" t="n">
        <v>45446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114001655960.36</v>
      </c>
      <c r="M3" s="4" t="n">
        <v>610477461</v>
      </c>
      <c r="N3" s="4" t="n">
        <v>1525472189</v>
      </c>
      <c r="O3" s="3" t="inlineStr">
        <is>
          <t>2.3885010394457</t>
        </is>
      </c>
      <c r="P3" s="3" t="inlineStr">
        <is>
          <t>2.3854635744395</t>
        </is>
      </c>
      <c r="Q3" s="5" t="n">
        <v>-0.027969793</v>
      </c>
      <c r="R3" s="4" t="n">
        <v>1732884635.45</v>
      </c>
      <c r="S3" s="3" t="n">
        <v>2</v>
      </c>
      <c r="T3" s="3" t="n">
        <v>3</v>
      </c>
    </row>
    <row r="4">
      <c r="A4" s="2" t="n">
        <v>45446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18249822776.22</v>
      </c>
      <c r="M4" s="4" t="n">
        <v>102457700</v>
      </c>
      <c r="N4" s="4" t="n">
        <v>332403966</v>
      </c>
      <c r="O4" s="3" t="inlineStr">
        <is>
          <t>2.9597228794529</t>
        </is>
      </c>
      <c r="P4" s="3" t="inlineStr">
        <is>
          <t>2.9618266298277</t>
        </is>
      </c>
      <c r="Q4" s="5" t="n">
        <v>-0.080133144</v>
      </c>
      <c r="R4" s="4" t="n">
        <v>353940970.05</v>
      </c>
      <c r="S4" s="3" t="n">
        <v>3</v>
      </c>
      <c r="T4" s="3" t="n">
        <v>3</v>
      </c>
    </row>
    <row r="5">
      <c r="A5" s="2" t="n">
        <v>45446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3372873144.8</v>
      </c>
      <c r="M5" s="4" t="n">
        <v>37625000</v>
      </c>
      <c r="N5" s="4" t="n">
        <v>38812159</v>
      </c>
      <c r="O5" s="3" t="inlineStr">
        <is>
          <t>0.98464372810091</t>
        </is>
      </c>
      <c r="P5" s="3" t="inlineStr">
        <is>
          <t>0.98326389115096</t>
        </is>
      </c>
      <c r="Q5" s="5" t="n">
        <v>-0.009679605000000001</v>
      </c>
      <c r="R5" s="4" t="n">
        <v>44710138.45</v>
      </c>
      <c r="S5" s="3" t="n">
        <v>4</v>
      </c>
      <c r="T5" s="3" t="n">
        <v>1</v>
      </c>
    </row>
    <row r="6">
      <c r="A6" s="2" t="n">
        <v>45446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609140585.04</v>
      </c>
      <c r="M6" s="4" t="n">
        <v>28005500</v>
      </c>
      <c r="N6" s="4" t="n">
        <v>35445285</v>
      </c>
      <c r="O6" s="3" t="inlineStr">
        <is>
          <t>1.263</t>
        </is>
      </c>
      <c r="P6" s="3" t="inlineStr">
        <is>
          <t>1.2656544250237</t>
        </is>
      </c>
      <c r="Q6" s="5" t="n">
        <v>-0.00791703</v>
      </c>
      <c r="R6" s="4" t="n">
        <v>27540245.9</v>
      </c>
      <c r="S6" s="3" t="n">
        <v>5</v>
      </c>
      <c r="T6" s="3" t="n">
        <v>1</v>
      </c>
    </row>
    <row r="7">
      <c r="A7" s="2" t="n">
        <v>45446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200617294325.14</v>
      </c>
      <c r="M7" s="4" t="n">
        <v>707511590</v>
      </c>
      <c r="N7" s="4" t="n">
        <v>2533469501</v>
      </c>
      <c r="O7" s="3" t="inlineStr">
        <is>
          <t>3.4189332152295</t>
        </is>
      </c>
      <c r="P7" s="3" t="inlineStr">
        <is>
          <t>3.4130398781255</t>
        </is>
      </c>
      <c r="Q7" s="5" t="n">
        <v>-0.033442952</v>
      </c>
      <c r="R7" s="4" t="n">
        <v>2669993687.1</v>
      </c>
      <c r="S7" s="3" t="n">
        <v>6</v>
      </c>
      <c r="T7" s="3" t="n">
        <v>4</v>
      </c>
    </row>
    <row r="8">
      <c r="A8" s="2" t="n">
        <v>45446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72355526870.64</v>
      </c>
      <c r="M8" s="4" t="n">
        <v>2806203509</v>
      </c>
      <c r="N8" s="4" t="n">
        <v>2200969312</v>
      </c>
      <c r="O8" s="3" t="inlineStr">
        <is>
          <t>0.785</t>
        </is>
      </c>
      <c r="P8" s="3" t="inlineStr">
        <is>
          <t>0.78432277093985</t>
        </is>
      </c>
      <c r="Q8" s="5" t="n">
        <v>-0.025471218</v>
      </c>
      <c r="R8" s="4" t="n">
        <v>1781999899.7</v>
      </c>
      <c r="S8" s="3" t="n">
        <v>7</v>
      </c>
      <c r="T8" s="3" t="n">
        <v>7</v>
      </c>
    </row>
    <row r="9">
      <c r="A9" s="2" t="n">
        <v>45446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4442273223.1</v>
      </c>
      <c r="M9" s="4" t="n">
        <v>214834000</v>
      </c>
      <c r="N9" s="4" t="n">
        <v>224650661</v>
      </c>
      <c r="O9" s="3" t="inlineStr">
        <is>
          <t>1.0219802888604</t>
        </is>
      </c>
      <c r="P9" s="3" t="inlineStr">
        <is>
          <t>1.0236387245255</t>
        </is>
      </c>
      <c r="Q9" s="5" t="n">
        <v>0.105475117</v>
      </c>
      <c r="R9" s="4" t="n">
        <v>245852238.3</v>
      </c>
      <c r="S9" s="3" t="n">
        <v>8</v>
      </c>
      <c r="T9" s="3" t="n">
        <v>4</v>
      </c>
    </row>
    <row r="10">
      <c r="A10" s="2" t="n">
        <v>45446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1811099075.9582</v>
      </c>
      <c r="M10" s="4" t="n">
        <v>122234813</v>
      </c>
      <c r="N10" s="4" t="n">
        <v>72943291.59</v>
      </c>
      <c r="O10" s="3" t="inlineStr">
        <is>
          <t>0.598</t>
        </is>
      </c>
      <c r="P10" s="3" t="inlineStr">
        <is>
          <t>0.59674727518093</t>
        </is>
      </c>
      <c r="Q10" s="5" t="n">
        <v>0.033456005</v>
      </c>
      <c r="R10" s="4" t="n">
        <v>104138925.7905</v>
      </c>
      <c r="S10" s="3" t="n">
        <v>9</v>
      </c>
      <c r="T10" s="3" t="n">
        <v>1</v>
      </c>
    </row>
    <row r="11">
      <c r="A11" s="2" t="n">
        <v>45446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9314983549.139999</v>
      </c>
      <c r="M11" s="4" t="n">
        <v>425759900</v>
      </c>
      <c r="N11" s="4" t="n">
        <v>285809027</v>
      </c>
      <c r="O11" s="3" t="inlineStr">
        <is>
          <t>0.671</t>
        </is>
      </c>
      <c r="P11" s="3" t="inlineStr">
        <is>
          <t>0.67129155892793</t>
        </is>
      </c>
      <c r="Q11" s="5" t="n">
        <v>0.044729387</v>
      </c>
      <c r="R11" s="4" t="n">
        <v>294662852.4</v>
      </c>
      <c r="S11" s="3" t="n">
        <v>10</v>
      </c>
      <c r="T11" s="3" t="n">
        <v>4</v>
      </c>
    </row>
    <row r="12">
      <c r="A12" s="2" t="n">
        <v>45446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2227300945</v>
      </c>
      <c r="M12" s="4" t="n">
        <v>25835400</v>
      </c>
      <c r="N12" s="4" t="n">
        <v>35364994</v>
      </c>
      <c r="O12" s="3" t="inlineStr">
        <is>
          <t>1.1971372080802</t>
        </is>
      </c>
      <c r="P12" s="3" t="inlineStr">
        <is>
          <t>1.1978880450439</t>
        </is>
      </c>
      <c r="Q12" s="5" t="n">
        <v>0.07315289</v>
      </c>
      <c r="R12" s="4" t="n">
        <v>49439019.6</v>
      </c>
      <c r="S12" s="3" t="n">
        <v>11</v>
      </c>
      <c r="T12" s="3" t="n">
        <v>3</v>
      </c>
    </row>
    <row r="13">
      <c r="A13" s="2" t="n">
        <v>45446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23894245383.84</v>
      </c>
      <c r="M13" s="4" t="n">
        <v>316898989</v>
      </c>
      <c r="N13" s="4" t="n">
        <v>676396984</v>
      </c>
      <c r="O13" s="3" t="inlineStr">
        <is>
          <t>2.0698197351619</t>
        </is>
      </c>
      <c r="P13" s="3" t="inlineStr">
        <is>
          <t>2.0750935039552</t>
        </is>
      </c>
      <c r="Q13" s="5" t="n">
        <v>-0.089164203</v>
      </c>
      <c r="R13" s="4" t="n">
        <v>840256891.2</v>
      </c>
      <c r="S13" s="3" t="n">
        <v>12</v>
      </c>
      <c r="T13" s="3" t="n">
        <v>4</v>
      </c>
    </row>
    <row r="14">
      <c r="A14" s="2" t="n">
        <v>45446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4652737746.15</v>
      </c>
      <c r="M14" s="4" t="n">
        <v>45019900</v>
      </c>
      <c r="N14" s="4" t="n">
        <v>62516911</v>
      </c>
      <c r="O14" s="3" t="inlineStr">
        <is>
          <t>1.391</t>
        </is>
      </c>
      <c r="P14" s="3" t="inlineStr">
        <is>
          <t>1.3886505967361</t>
        </is>
      </c>
      <c r="Q14" s="5" t="n">
        <v>-0.007188556</v>
      </c>
      <c r="R14" s="4" t="n">
        <v>82754029.34999999</v>
      </c>
      <c r="S14" s="3" t="n">
        <v>13</v>
      </c>
      <c r="T14" s="3" t="n">
        <v>2</v>
      </c>
    </row>
    <row r="15">
      <c r="A15" s="2" t="n">
        <v>45446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17349393215</v>
      </c>
      <c r="M15" s="4" t="n">
        <v>1047899500</v>
      </c>
      <c r="N15" s="4" t="n">
        <v>366759737</v>
      </c>
      <c r="O15" s="3" t="inlineStr">
        <is>
          <t>0.35</t>
        </is>
      </c>
      <c r="P15" s="3" t="inlineStr">
        <is>
          <t>0.34999514457255</t>
        </is>
      </c>
      <c r="Q15" s="5" t="n">
        <v>0</v>
      </c>
      <c r="R15" s="4" t="n">
        <v>361488435.7</v>
      </c>
      <c r="S15" s="3" t="n">
        <v>14</v>
      </c>
      <c r="T15" s="3" t="n">
        <v>7</v>
      </c>
    </row>
    <row r="16">
      <c r="A16" s="2" t="n">
        <v>45446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453889056.53</v>
      </c>
      <c r="M16" s="4" t="n">
        <v>19003400</v>
      </c>
      <c r="N16" s="4" t="n">
        <v>28982987.6</v>
      </c>
      <c r="O16" s="3" t="inlineStr">
        <is>
          <t>1.524</t>
        </is>
      </c>
      <c r="P16" s="3" t="inlineStr">
        <is>
          <t>1.5251474788722</t>
        </is>
      </c>
      <c r="Q16" s="5" t="n">
        <v>-0.144148866</v>
      </c>
      <c r="R16" s="4" t="n">
        <v>33596565.258</v>
      </c>
      <c r="S16" s="3" t="n">
        <v>15</v>
      </c>
      <c r="T16" s="3" t="n">
        <v>1</v>
      </c>
    </row>
    <row r="17">
      <c r="A17" s="2" t="n">
        <v>45446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4262561604</v>
      </c>
      <c r="M17" s="4" t="n">
        <v>530205300</v>
      </c>
      <c r="N17" s="4" t="n">
        <v>254028901</v>
      </c>
      <c r="O17" s="3" t="inlineStr">
        <is>
          <t>1.3351974</t>
        </is>
      </c>
      <c r="P17" s="3" t="inlineStr">
        <is>
          <t>1.3383097625831</t>
        </is>
      </c>
      <c r="Q17" s="5" t="n">
        <v>-0.208768267</v>
      </c>
      <c r="R17" s="4" t="n">
        <v>469232758.9</v>
      </c>
      <c r="S17" s="3" t="n">
        <v>16</v>
      </c>
      <c r="T17" s="3" t="n">
        <v>3</v>
      </c>
    </row>
    <row r="18">
      <c r="A18" s="2" t="n">
        <v>45446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5192439560.6136</v>
      </c>
      <c r="M18" s="4" t="n">
        <v>264809307</v>
      </c>
      <c r="N18" s="4" t="n">
        <v>172204866.76</v>
      </c>
      <c r="O18" s="3" t="inlineStr">
        <is>
          <t>0.651</t>
        </is>
      </c>
      <c r="P18" s="3" t="inlineStr">
        <is>
          <t>0.65029763761287</t>
        </is>
      </c>
      <c r="Q18" s="5" t="n">
        <v>0.092250923</v>
      </c>
      <c r="R18" s="4" t="n">
        <v>161154791.96</v>
      </c>
      <c r="S18" s="3" t="n">
        <v>17</v>
      </c>
      <c r="T18" s="3" t="n">
        <v>2</v>
      </c>
    </row>
    <row r="19">
      <c r="A19" s="2" t="n">
        <v>45446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9998006775.6</v>
      </c>
      <c r="M19" s="4" t="n">
        <v>518977000</v>
      </c>
      <c r="N19" s="4" t="n">
        <v>407353649</v>
      </c>
      <c r="O19" s="3" t="inlineStr">
        <is>
          <t>0.788</t>
        </is>
      </c>
      <c r="P19" s="3" t="inlineStr">
        <is>
          <t>0.78491657433759</t>
        </is>
      </c>
      <c r="Q19" s="5" t="n">
        <v>0.07620015199999999</v>
      </c>
      <c r="R19" s="4" t="n">
        <v>448474762.5</v>
      </c>
      <c r="S19" s="3" t="n">
        <v>18</v>
      </c>
      <c r="T19" s="3" t="n">
        <v>3</v>
      </c>
    </row>
    <row r="20">
      <c r="A20" s="2" t="n">
        <v>45446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4140808394.132</v>
      </c>
      <c r="M20" s="4" t="n">
        <v>256645000</v>
      </c>
      <c r="N20" s="4" t="n">
        <v>105892572.4</v>
      </c>
      <c r="O20" s="3" t="inlineStr">
        <is>
          <t>0.412</t>
        </is>
      </c>
      <c r="P20" s="3" t="inlineStr">
        <is>
          <t>0.4126032940443</t>
        </is>
      </c>
      <c r="Q20" s="5" t="n">
        <v>0</v>
      </c>
      <c r="R20" s="4" t="n">
        <v>95341705.433</v>
      </c>
      <c r="S20" s="3" t="n">
        <v>19</v>
      </c>
      <c r="T20" s="3" t="n">
        <v>4</v>
      </c>
    </row>
    <row r="21">
      <c r="A21" s="2" t="n">
        <v>45446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54411110768.914</v>
      </c>
      <c r="M21" s="4" t="n">
        <v>553437146</v>
      </c>
      <c r="N21" s="4" t="n">
        <v>983357008.73</v>
      </c>
      <c r="O21" s="3" t="inlineStr">
        <is>
          <t>1.782</t>
        </is>
      </c>
      <c r="P21" s="3" t="inlineStr">
        <is>
          <t>1.7768178660165</t>
        </is>
      </c>
      <c r="Q21" s="5" t="n">
        <v>-0.033658701</v>
      </c>
      <c r="R21" s="4" t="n">
        <v>1107577699.1515</v>
      </c>
      <c r="S21" s="3" t="n">
        <v>20</v>
      </c>
      <c r="T21" s="3" t="n">
        <v>4</v>
      </c>
    </row>
    <row r="22">
      <c r="A22" s="2" t="n">
        <v>45446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2979920852.076</v>
      </c>
      <c r="M22" s="4" t="n">
        <v>16449100</v>
      </c>
      <c r="N22" s="4" t="n">
        <v>30861871.9</v>
      </c>
      <c r="O22" s="3" t="inlineStr">
        <is>
          <t>1.5792782937463</t>
        </is>
      </c>
      <c r="P22" s="3" t="inlineStr">
        <is>
          <t>1.5802926408067</t>
        </is>
      </c>
      <c r="Q22" s="5" t="n">
        <v>-0.053304904</v>
      </c>
      <c r="R22" s="4" t="n">
        <v>38914634.8105</v>
      </c>
      <c r="S22" s="3" t="n">
        <v>21</v>
      </c>
      <c r="T22" s="3" t="n">
        <v>1</v>
      </c>
    </row>
    <row r="23">
      <c r="A23" s="2" t="n">
        <v>45446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29929038395.2</v>
      </c>
      <c r="M23" s="4" t="n">
        <v>1147682114</v>
      </c>
      <c r="N23" s="4" t="n">
        <v>951771818</v>
      </c>
      <c r="O23" s="3" t="inlineStr">
        <is>
          <t>0.828</t>
        </is>
      </c>
      <c r="P23" s="3" t="inlineStr">
        <is>
          <t>0.82929916428061</t>
        </is>
      </c>
      <c r="Q23" s="5" t="n">
        <v>-0.096525097</v>
      </c>
      <c r="R23" s="4" t="n">
        <v>922164712.95</v>
      </c>
      <c r="S23" s="3" t="n">
        <v>22</v>
      </c>
      <c r="T23" s="3" t="n">
        <v>3</v>
      </c>
    </row>
    <row r="24">
      <c r="A24" s="2" t="n">
        <v>45446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7741792016</v>
      </c>
      <c r="M24" s="4" t="n">
        <v>272773800</v>
      </c>
      <c r="N24" s="4" t="n">
        <v>246565239</v>
      </c>
      <c r="O24" s="3" t="inlineStr">
        <is>
          <t>0.901</t>
        </is>
      </c>
      <c r="P24" s="3" t="inlineStr">
        <is>
          <t>0.90391833453213</t>
        </is>
      </c>
      <c r="Q24" s="5" t="n">
        <v>0.08886914</v>
      </c>
      <c r="R24" s="4" t="n">
        <v>277111846.55</v>
      </c>
      <c r="S24" s="3" t="n">
        <v>23</v>
      </c>
      <c r="T24" s="3" t="n">
        <v>4</v>
      </c>
    </row>
    <row r="25">
      <c r="A25" s="2" t="n">
        <v>45446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6680905237.9056</v>
      </c>
      <c r="M25" s="4" t="n">
        <v>353656300</v>
      </c>
      <c r="N25" s="4" t="n">
        <v>301865946.3</v>
      </c>
      <c r="O25" s="3" t="inlineStr">
        <is>
          <t>0.853</t>
        </is>
      </c>
      <c r="P25" s="3" t="inlineStr">
        <is>
          <t>0.85355738410428</t>
        </is>
      </c>
      <c r="Q25" s="5" t="n">
        <v>0.023452158</v>
      </c>
      <c r="R25" s="4" t="n">
        <v>297240924.2935</v>
      </c>
      <c r="S25" s="3" t="n">
        <v>24</v>
      </c>
      <c r="T25" s="3" t="n">
        <v>2</v>
      </c>
    </row>
    <row r="26">
      <c r="A26" s="2" t="n">
        <v>45446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5853097405.6</v>
      </c>
      <c r="M26" s="4" t="n">
        <v>85580300</v>
      </c>
      <c r="N26" s="4" t="n">
        <v>93097510</v>
      </c>
      <c r="O26" s="3" t="inlineStr">
        <is>
          <t>1.09</t>
        </is>
      </c>
      <c r="P26" s="3" t="inlineStr">
        <is>
          <t>1.087838088906</t>
        </is>
      </c>
      <c r="Q26" s="5" t="n">
        <v>-0.082500688</v>
      </c>
      <c r="R26" s="4" t="n">
        <v>128238746.15</v>
      </c>
      <c r="S26" s="3" t="n">
        <v>25</v>
      </c>
      <c r="T26" s="3" t="n">
        <v>4</v>
      </c>
    </row>
    <row r="27">
      <c r="A27" s="2" t="n">
        <v>45446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6006001206</v>
      </c>
      <c r="M27" s="4" t="n">
        <v>194495400</v>
      </c>
      <c r="N27" s="4" t="n">
        <v>240736121</v>
      </c>
      <c r="O27" s="3" t="inlineStr">
        <is>
          <t>0.61984862127181</t>
        </is>
      </c>
      <c r="P27" s="3" t="inlineStr">
        <is>
          <t>0.61922182822228</t>
        </is>
      </c>
      <c r="Q27" s="5" t="n">
        <v>-0.072586499</v>
      </c>
      <c r="R27" s="4" t="n">
        <v>226785211.1</v>
      </c>
      <c r="S27" s="3" t="n">
        <v>26</v>
      </c>
      <c r="T27" s="3" t="n">
        <v>2</v>
      </c>
    </row>
    <row r="28">
      <c r="A28" s="2" t="n">
        <v>45446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22192593472.8</v>
      </c>
      <c r="M28" s="4" t="n">
        <v>1017531800</v>
      </c>
      <c r="N28" s="4" t="n">
        <v>327702700</v>
      </c>
      <c r="O28" s="3" t="inlineStr">
        <is>
          <t>0.321</t>
        </is>
      </c>
      <c r="P28" s="3" t="inlineStr">
        <is>
          <t>0.32205647037272</t>
        </is>
      </c>
      <c r="Q28" s="5" t="n">
        <v>-0.186567164</v>
      </c>
      <c r="R28" s="4" t="n">
        <v>345945165.55</v>
      </c>
      <c r="S28" s="3" t="n">
        <v>27</v>
      </c>
      <c r="T28" s="3" t="n">
        <v>2</v>
      </c>
    </row>
    <row r="29">
      <c r="A29" s="2" t="n">
        <v>45446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3403993105.75</v>
      </c>
      <c r="M29" s="4" t="n">
        <v>64251800</v>
      </c>
      <c r="N29" s="4" t="n">
        <v>67305636</v>
      </c>
      <c r="O29" s="3" t="inlineStr">
        <is>
          <t>1.051</t>
        </is>
      </c>
      <c r="P29" s="3" t="inlineStr">
        <is>
          <t>1.0475291898437</t>
        </is>
      </c>
      <c r="Q29" s="5" t="n">
        <v>-0.085559464</v>
      </c>
      <c r="R29" s="4" t="n">
        <v>75908954.65000001</v>
      </c>
      <c r="S29" s="3" t="n">
        <v>28</v>
      </c>
      <c r="T29" s="3" t="n">
        <v>2</v>
      </c>
    </row>
    <row r="30">
      <c r="A30" s="2" t="n">
        <v>45446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2802596159.61</v>
      </c>
      <c r="M30" s="4" t="n">
        <v>123083328</v>
      </c>
      <c r="N30" s="4" t="n">
        <v>161749973</v>
      </c>
      <c r="O30" s="3" t="inlineStr">
        <is>
          <t>1.2203246385965</t>
        </is>
      </c>
      <c r="P30" s="3" t="inlineStr">
        <is>
          <t>1.2167600890779</t>
        </is>
      </c>
      <c r="Q30" s="5" t="n">
        <v>0.08352950100000001</v>
      </c>
      <c r="R30" s="4" t="n">
        <v>183329435.2</v>
      </c>
      <c r="S30" s="3" t="n">
        <v>29</v>
      </c>
      <c r="T30" s="3" t="n">
        <v>1</v>
      </c>
    </row>
    <row r="31">
      <c r="A31" s="2" t="n">
        <v>45446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879912883</v>
      </c>
      <c r="M31" s="4" t="n">
        <v>56453900</v>
      </c>
      <c r="N31" s="4" t="n">
        <v>26672432</v>
      </c>
      <c r="O31" s="3" t="inlineStr">
        <is>
          <t>0.472</t>
        </is>
      </c>
      <c r="P31" s="3" t="inlineStr">
        <is>
          <t>0.47246393960382</t>
        </is>
      </c>
      <c r="Q31" s="5" t="n">
        <v>0.127280441</v>
      </c>
      <c r="R31" s="4" t="n">
        <v>29432044.1</v>
      </c>
      <c r="S31" s="3" t="n">
        <v>30</v>
      </c>
      <c r="T31" s="3" t="n">
        <v>2</v>
      </c>
    </row>
    <row r="32">
      <c r="A32" s="2" t="n">
        <v>45446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1070112976.54</v>
      </c>
      <c r="M32" s="4" t="n">
        <v>63961900</v>
      </c>
      <c r="N32" s="4" t="n">
        <v>40384692</v>
      </c>
      <c r="O32" s="3" t="inlineStr">
        <is>
          <t>0.632</t>
        </is>
      </c>
      <c r="P32" s="3" t="inlineStr">
        <is>
          <t>0.63138668488585</t>
        </is>
      </c>
      <c r="Q32" s="5" t="n">
        <v>0.142608145</v>
      </c>
      <c r="R32" s="4" t="n">
        <v>69190686.3</v>
      </c>
      <c r="S32" s="3" t="n">
        <v>31</v>
      </c>
      <c r="T32" s="3" t="n">
        <v>5</v>
      </c>
    </row>
    <row r="33">
      <c r="A33" s="2" t="n">
        <v>45446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1042149537</v>
      </c>
      <c r="M33" s="4" t="n">
        <v>36890000</v>
      </c>
      <c r="N33" s="4" t="n">
        <v>43443398</v>
      </c>
      <c r="O33" s="3" t="inlineStr">
        <is>
          <t>1.0705518708277</t>
        </is>
      </c>
      <c r="P33" s="3" t="inlineStr">
        <is>
          <t>1.0757100716365</t>
        </is>
      </c>
      <c r="Q33" s="5" t="n">
        <v>0.170940171</v>
      </c>
      <c r="R33" s="4" t="n">
        <v>49277740.6</v>
      </c>
      <c r="S33" s="3" t="n">
        <v>32</v>
      </c>
      <c r="T33" s="3" t="n">
        <v>1</v>
      </c>
    </row>
    <row r="34">
      <c r="A34" s="2" t="n">
        <v>45446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2898868316.5288</v>
      </c>
      <c r="M34" s="4" t="n">
        <v>154145500</v>
      </c>
      <c r="N34" s="4" t="n">
        <v>104491691.5</v>
      </c>
      <c r="O34" s="3" t="inlineStr">
        <is>
          <t>0.678</t>
        </is>
      </c>
      <c r="P34" s="3" t="inlineStr">
        <is>
          <t>0.677877015547</t>
        </is>
      </c>
      <c r="Q34" s="5" t="n">
        <v>0.059031877</v>
      </c>
      <c r="R34" s="4" t="n">
        <v>96406972.986</v>
      </c>
      <c r="S34" s="3" t="n">
        <v>33</v>
      </c>
      <c r="T34" s="3" t="n">
        <v>1</v>
      </c>
    </row>
    <row r="35">
      <c r="A35" s="2" t="n">
        <v>45446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1970410366.5</v>
      </c>
      <c r="M35" s="4" t="n">
        <v>57965600</v>
      </c>
      <c r="N35" s="4" t="n">
        <v>65366530</v>
      </c>
      <c r="O35" s="3" t="inlineStr">
        <is>
          <t>1.124</t>
        </is>
      </c>
      <c r="P35" s="3" t="inlineStr">
        <is>
          <t>1.1276779676222</t>
        </is>
      </c>
      <c r="Q35" s="5" t="n">
        <v>-0.186484326</v>
      </c>
      <c r="R35" s="4" t="n">
        <v>61473114.85</v>
      </c>
      <c r="S35" s="3" t="n">
        <v>34</v>
      </c>
      <c r="T35" s="3" t="n">
        <v>1</v>
      </c>
    </row>
    <row r="36">
      <c r="A36" s="2" t="n">
        <v>45446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1960124199.8736</v>
      </c>
      <c r="M36" s="4" t="n">
        <v>91855600</v>
      </c>
      <c r="N36" s="4" t="n">
        <v>112202545.2</v>
      </c>
      <c r="O36" s="3" t="inlineStr">
        <is>
          <t>1.222</t>
        </is>
      </c>
      <c r="P36" s="3" t="inlineStr">
        <is>
          <t>1.2215101224095</t>
        </is>
      </c>
      <c r="Q36" s="5" t="n">
        <v>0.032743942</v>
      </c>
      <c r="R36" s="4" t="n">
        <v>105501532.104</v>
      </c>
      <c r="S36" s="3" t="n">
        <v>35</v>
      </c>
      <c r="T36" s="3" t="n">
        <v>1</v>
      </c>
    </row>
    <row r="37">
      <c r="A37" s="2" t="n">
        <v>45446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6172990280.356</v>
      </c>
      <c r="M37" s="4" t="n">
        <v>467222984</v>
      </c>
      <c r="N37" s="4" t="n">
        <v>337248773.57</v>
      </c>
      <c r="O37" s="3" t="inlineStr">
        <is>
          <t>0.724</t>
        </is>
      </c>
      <c r="P37" s="3" t="inlineStr">
        <is>
          <t>0.72181546096628</t>
        </is>
      </c>
      <c r="Q37" s="5" t="n">
        <v>0</v>
      </c>
      <c r="R37" s="4" t="n">
        <v>314541851.0175</v>
      </c>
      <c r="S37" s="3" t="n">
        <v>36</v>
      </c>
      <c r="T37" s="3" t="n">
        <v>3</v>
      </c>
    </row>
    <row r="38">
      <c r="A38" s="2" t="n">
        <v>45446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112069079.22</v>
      </c>
      <c r="M38" s="4" t="n">
        <v>15239800</v>
      </c>
      <c r="N38" s="4" t="n">
        <v>15447960</v>
      </c>
      <c r="O38" s="3" t="inlineStr">
        <is>
          <t>1.013</t>
        </is>
      </c>
      <c r="P38" s="3" t="inlineStr">
        <is>
          <t>1.0136589719025</t>
        </is>
      </c>
      <c r="Q38" s="5" t="n">
        <v>0.009872643</v>
      </c>
      <c r="R38" s="4" t="n">
        <v>20961462.4</v>
      </c>
      <c r="S38" s="3" t="n">
        <v>37</v>
      </c>
      <c r="T38" s="3" t="n">
        <v>1</v>
      </c>
    </row>
    <row r="39">
      <c r="A39" s="2" t="n">
        <v>45446</v>
      </c>
      <c r="B39" s="3" t="inlineStr">
        <is>
          <t>159732.SZ</t>
        </is>
      </c>
      <c r="C39" s="3" t="inlineStr">
        <is>
          <t>华夏国证消费电子主题ETF</t>
        </is>
      </c>
      <c r="D39" s="2" t="n">
        <v>44431</v>
      </c>
      <c r="E39" s="3" t="inlineStr">
        <is>
          <t>国证消费电子主题指数</t>
        </is>
      </c>
      <c r="F39" s="3" t="inlineStr">
        <is>
          <t>国证消费电子主题指数收益率</t>
        </is>
      </c>
      <c r="G39" s="3" t="inlineStr">
        <is>
          <t>华夏基金管理有限公司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980030.SZ</t>
        </is>
      </c>
      <c r="L39" s="4" t="n">
        <v>635551971.136</v>
      </c>
      <c r="M39" s="4" t="n">
        <v>81421000</v>
      </c>
      <c r="N39" s="4" t="n">
        <v>51581057.9</v>
      </c>
      <c r="O39" s="3" t="inlineStr">
        <is>
          <t>0.634</t>
        </is>
      </c>
      <c r="P39" s="3" t="inlineStr">
        <is>
          <t>0.6335104936073</t>
        </is>
      </c>
      <c r="Q39" s="5" t="n">
        <v>0</v>
      </c>
      <c r="R39" s="4" t="n">
        <v>42158000.646</v>
      </c>
      <c r="S39" s="3" t="n">
        <v>38</v>
      </c>
      <c r="T39" s="3" t="n">
        <v>2</v>
      </c>
    </row>
    <row r="40">
      <c r="A40" s="2" t="n">
        <v>45446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7494826838.55</v>
      </c>
      <c r="M40" s="4" t="n">
        <v>84094804</v>
      </c>
      <c r="N40" s="4" t="n">
        <v>115656472</v>
      </c>
      <c r="O40" s="3" t="inlineStr">
        <is>
          <t>1.2802331821128</t>
        </is>
      </c>
      <c r="P40" s="3" t="inlineStr">
        <is>
          <t>1.2814543048698</t>
        </is>
      </c>
      <c r="Q40" s="5" t="n">
        <v>0.021838829</v>
      </c>
      <c r="R40" s="4" t="n">
        <v>124130259.65</v>
      </c>
      <c r="S40" s="3" t="n">
        <v>39</v>
      </c>
      <c r="T40" s="3" t="n">
        <v>2</v>
      </c>
    </row>
    <row r="41">
      <c r="A41" s="2" t="n">
        <v>45446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727291060.0785</v>
      </c>
      <c r="M41" s="4" t="n">
        <v>58070600</v>
      </c>
      <c r="N41" s="4" t="n">
        <v>33418609.5</v>
      </c>
      <c r="O41" s="3" t="inlineStr">
        <is>
          <t>0.575</t>
        </is>
      </c>
      <c r="P41" s="3" t="inlineStr">
        <is>
          <t>0.5754824213974</t>
        </is>
      </c>
      <c r="Q41" s="5" t="n">
        <v>-0.329346507</v>
      </c>
      <c r="R41" s="4" t="n">
        <v>72258638.69750001</v>
      </c>
      <c r="S41" s="3" t="n">
        <v>40</v>
      </c>
      <c r="T41" s="3" t="n">
        <v>1</v>
      </c>
    </row>
    <row r="42">
      <c r="A42" s="2" t="n">
        <v>45446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2964103424.59</v>
      </c>
      <c r="M42" s="4" t="n">
        <v>270390100</v>
      </c>
      <c r="N42" s="4" t="n">
        <v>305374396</v>
      </c>
      <c r="O42" s="3" t="inlineStr">
        <is>
          <t>0.18889312856238</t>
        </is>
      </c>
      <c r="P42" s="3" t="inlineStr">
        <is>
          <t>0.18829035941576</t>
        </is>
      </c>
      <c r="Q42" s="5" t="n">
        <v>-0.026471367</v>
      </c>
      <c r="R42" s="4" t="n">
        <v>279256511.8</v>
      </c>
      <c r="S42" s="3" t="n">
        <v>41</v>
      </c>
      <c r="T42" s="3" t="n">
        <v>2</v>
      </c>
    </row>
    <row r="43">
      <c r="A43" s="2" t="n">
        <v>45446</v>
      </c>
      <c r="B43" s="3" t="inlineStr">
        <is>
          <t>515650.SH</t>
        </is>
      </c>
      <c r="C43" s="3" t="inlineStr">
        <is>
          <t>富国中证消费50ETF</t>
        </is>
      </c>
      <c r="D43" s="2" t="n">
        <v>43780</v>
      </c>
      <c r="E43" s="3" t="inlineStr">
        <is>
          <t>中证消费50指数</t>
        </is>
      </c>
      <c r="F43" s="3" t="inlineStr">
        <is>
          <t>中证消费50指数收益率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931139.CSI</t>
        </is>
      </c>
      <c r="L43" s="4" t="n">
        <v>1609493715.2</v>
      </c>
      <c r="M43" s="4" t="n">
        <v>20364700</v>
      </c>
      <c r="N43" s="4" t="n">
        <v>23705462</v>
      </c>
      <c r="O43" s="3" t="inlineStr">
        <is>
          <t>1.164</t>
        </is>
      </c>
      <c r="P43" s="3" t="inlineStr">
        <is>
          <t>1.1640467082746</t>
        </is>
      </c>
      <c r="Q43" s="5" t="n">
        <v>-0.111559255</v>
      </c>
      <c r="R43" s="4" t="n">
        <v>55361179.2</v>
      </c>
      <c r="S43" s="3" t="n">
        <v>42</v>
      </c>
      <c r="T43" s="3" t="n">
        <v>1</v>
      </c>
    </row>
    <row r="44">
      <c r="A44" s="2" t="n">
        <v>45446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1238113005.75</v>
      </c>
      <c r="M44" s="4" t="n">
        <v>18267300</v>
      </c>
      <c r="N44" s="4" t="n">
        <v>28470937</v>
      </c>
      <c r="O44" s="3" t="inlineStr">
        <is>
          <t>1.4200867569917</t>
        </is>
      </c>
      <c r="P44" s="3" t="inlineStr">
        <is>
          <t>1.4196986240623</t>
        </is>
      </c>
      <c r="Q44" s="5" t="n">
        <v>0.418679549</v>
      </c>
      <c r="R44" s="4" t="n">
        <v>58298647.35</v>
      </c>
      <c r="S44" s="3" t="n">
        <v>43</v>
      </c>
      <c r="T44" s="3" t="n">
        <v>1</v>
      </c>
    </row>
    <row r="45">
      <c r="A45" s="2" t="n">
        <v>45446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685962387.52</v>
      </c>
      <c r="M45" s="4" t="n">
        <v>40228206</v>
      </c>
      <c r="N45" s="4" t="n">
        <v>42568024</v>
      </c>
      <c r="O45" s="3" t="inlineStr">
        <is>
          <t>1.059</t>
        </is>
      </c>
      <c r="P45" s="3" t="inlineStr">
        <is>
          <t>1.0581636178357</t>
        </is>
      </c>
      <c r="Q45" s="5" t="n">
        <v>-0.018882175</v>
      </c>
      <c r="R45" s="4" t="n">
        <v>65883026</v>
      </c>
      <c r="S45" s="3" t="n">
        <v>44</v>
      </c>
      <c r="T45" s="3" t="n">
        <v>1</v>
      </c>
    </row>
    <row r="46">
      <c r="A46" s="2" t="n">
        <v>45446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2258481913.14</v>
      </c>
      <c r="M46" s="4" t="n">
        <v>123444220</v>
      </c>
      <c r="N46" s="4" t="n">
        <v>126349173.43</v>
      </c>
      <c r="O46" s="3" t="inlineStr">
        <is>
          <t>1.027</t>
        </is>
      </c>
      <c r="P46" s="3" t="inlineStr">
        <is>
          <t>1.023532518817</t>
        </is>
      </c>
      <c r="Q46" s="5" t="n">
        <v>0.038963569</v>
      </c>
      <c r="R46" s="4" t="n">
        <v>187226978.868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0.9298415978411887</v>
      </c>
      <c r="E2" s="7" t="n">
        <v>0.3959746517223623</v>
      </c>
      <c r="F2" s="7" t="n">
        <v>0.8470850319423322</v>
      </c>
      <c r="G2" s="7" t="n">
        <v>0.6716574371490137</v>
      </c>
      <c r="H2" s="7" t="n">
        <v>0.5082244973765961</v>
      </c>
      <c r="I2" s="7" t="n">
        <v>0.92427048120028</v>
      </c>
      <c r="J2" s="7" t="n">
        <v>0.7484911561357243</v>
      </c>
      <c r="K2" s="7" t="n">
        <v>0.7287786394880327</v>
      </c>
      <c r="L2" s="7" t="n">
        <v>0.796159280790884</v>
      </c>
      <c r="M2" s="7" t="n">
        <v>0.6298253654757331</v>
      </c>
      <c r="N2" s="7" t="n">
        <v>0.8305403837091144</v>
      </c>
      <c r="O2" s="7" t="n">
        <v>0.5532388176602483</v>
      </c>
      <c r="P2" s="7" t="n">
        <v>0.6419407045881578</v>
      </c>
      <c r="Q2" s="7" t="n">
        <v>0.6592523944204476</v>
      </c>
      <c r="R2" s="7" t="n">
        <v>0.8589075492314582</v>
      </c>
      <c r="S2" s="7" t="n">
        <v>0.8760882796348842</v>
      </c>
      <c r="T2" s="7" t="n">
        <v>0.8083804400543386</v>
      </c>
      <c r="U2" s="7" t="n">
        <v>0.888329948826996</v>
      </c>
      <c r="V2" s="7" t="n">
        <v>0.9411703133977937</v>
      </c>
      <c r="W2" s="7" t="n">
        <v>0.9586849746393954</v>
      </c>
      <c r="X2" s="7" t="n">
        <v>0.5726388179049474</v>
      </c>
      <c r="Y2" s="7" t="n">
        <v>0.5944748813453163</v>
      </c>
      <c r="Z2" s="7" t="n">
        <v>0.1805353858176051</v>
      </c>
      <c r="AA2" s="7" t="n">
        <v>0.5487818814039312</v>
      </c>
      <c r="AB2" s="7" t="n">
        <v>0.6511318599438345</v>
      </c>
      <c r="AC2" s="7" t="n">
        <v>0.4911901114083635</v>
      </c>
      <c r="AD2" s="7" t="n">
        <v>0.5241333774413488</v>
      </c>
      <c r="AE2" s="7" t="n">
        <v>0.6905513808718268</v>
      </c>
      <c r="AF2" s="7" t="n">
        <v>0.6628464684337076</v>
      </c>
      <c r="AG2" s="7" t="n">
        <v>0.8064086988422</v>
      </c>
      <c r="AH2" s="7" t="n">
        <v>0.7917073954144692</v>
      </c>
      <c r="AI2" s="7" t="n">
        <v>0.768341358726194</v>
      </c>
      <c r="AJ2" s="7" t="n">
        <v>0.781237509366126</v>
      </c>
      <c r="AK2" s="7" t="n">
        <v>0.7954924992443109</v>
      </c>
      <c r="AL2" s="7" t="n">
        <v>0.7620013828389769</v>
      </c>
      <c r="AM2" s="7" t="n">
        <v>0.8279945174335441</v>
      </c>
      <c r="AN2" s="7" t="n">
        <v>0.7744017665901629</v>
      </c>
      <c r="AO2" s="7" t="n">
        <v>0.6335474949491695</v>
      </c>
      <c r="AP2" s="7" t="n">
        <v>0.7578613574397423</v>
      </c>
      <c r="AQ2" s="7" t="n">
        <v>0.7081613794003655</v>
      </c>
      <c r="AR2" s="7" t="n">
        <v>0.4911902725820039</v>
      </c>
      <c r="AS2" s="7" t="n">
        <v>0.7619448426908468</v>
      </c>
      <c r="AT2" s="7" t="n">
        <v>0.6598582943449139</v>
      </c>
      <c r="AU2" s="7" t="n">
        <v>0.6825210808343487</v>
      </c>
      <c r="AV2" s="7" t="n">
        <v>0.781164803823822</v>
      </c>
      <c r="AW2" s="7" t="n">
        <v>0.7428037192051361</v>
      </c>
      <c r="AX2" s="7" t="n">
        <v>0.3421800626998946</v>
      </c>
      <c r="AY2" s="7" t="n">
        <v>0.5183109701642201</v>
      </c>
      <c r="AZ2" s="7" t="n">
        <v>0.6513714834859282</v>
      </c>
      <c r="BA2" s="7" t="n">
        <v>0.842157874898217</v>
      </c>
      <c r="BB2" s="7" t="n">
        <v>0.2359894484915675</v>
      </c>
      <c r="BC2" s="7" t="n">
        <v>0.8263224514569876</v>
      </c>
      <c r="BD2" s="7" t="n">
        <v>0.7796069127755643</v>
      </c>
      <c r="BE2" s="7" t="n">
        <v>0.7366255725891171</v>
      </c>
      <c r="BF2" s="7" t="n">
        <v>0.6737288502608618</v>
      </c>
      <c r="BG2" s="7" t="n">
        <v>0.7860715513103618</v>
      </c>
      <c r="BH2" s="7" t="n">
        <v>0.7624781723657186</v>
      </c>
      <c r="BI2" s="7" t="n">
        <v>0.6449517637267369</v>
      </c>
      <c r="BJ2" s="7" t="n">
        <v>0.6045133741340837</v>
      </c>
      <c r="BK2" s="7" t="n">
        <v>0.7645161688119628</v>
      </c>
      <c r="BL2" s="7" t="n">
        <v>0.7985514846797159</v>
      </c>
      <c r="BM2" s="7" t="n">
        <v>0.6008839960421244</v>
      </c>
      <c r="BN2" s="7" t="n">
        <v>0.5355307452497436</v>
      </c>
      <c r="BO2" s="7" t="n">
        <v>0.4412499729883392</v>
      </c>
      <c r="BP2" s="7" t="n">
        <v>0.6521472831909649</v>
      </c>
      <c r="BQ2" s="7" t="n">
        <v>0.7418994522113534</v>
      </c>
      <c r="BR2" s="7" t="n">
        <v>0.7622003891050418</v>
      </c>
      <c r="BS2" s="7" t="n">
        <v>0.7688357881923</v>
      </c>
      <c r="BT2" s="7" t="n">
        <v>0.5962662618190608</v>
      </c>
      <c r="BU2" s="7" t="n">
        <v>0.615930083909316</v>
      </c>
      <c r="BV2" s="7" t="n">
        <v>0.7103203578928005</v>
      </c>
      <c r="BW2" s="7" t="n">
        <v>0.6300505850410942</v>
      </c>
      <c r="BX2" s="7" t="n">
        <v>0.7209422110495735</v>
      </c>
      <c r="BY2" s="7" t="n">
        <v>0.7840474703794255</v>
      </c>
      <c r="BZ2" s="7" t="n">
        <v>0.7728971801655043</v>
      </c>
      <c r="CA2" s="7" t="n">
        <v>0.742777941931523</v>
      </c>
      <c r="CB2" s="7" t="n">
        <v>0.6522550345227632</v>
      </c>
      <c r="CC2" s="7" t="n">
        <v>0.8392197169071507</v>
      </c>
      <c r="CD2" s="7" t="n">
        <v>0.6802659443950579</v>
      </c>
      <c r="CE2" s="7" t="n">
        <v>0.7230549079641324</v>
      </c>
      <c r="CF2" s="7" t="n">
        <v>0.7163082008895131</v>
      </c>
      <c r="CG2" s="7" t="n">
        <v>0.7772822948872631</v>
      </c>
      <c r="CH2" s="7" t="n">
        <v>0.5268041773555378</v>
      </c>
      <c r="CI2" s="7" t="n">
        <v>0.6167827861860758</v>
      </c>
      <c r="CJ2" s="7" t="n">
        <v>0.6466442597099633</v>
      </c>
      <c r="CK2" s="7" t="n">
        <v>0.6182005845299211</v>
      </c>
      <c r="CL2" s="7" t="n">
        <v>0.6804133207215787</v>
      </c>
      <c r="CM2" s="7" t="n">
        <v>0.7022412537321804</v>
      </c>
      <c r="CN2" s="7" t="n">
        <v>0.769127947889377</v>
      </c>
      <c r="CO2" s="7" t="n">
        <v>0.7058775536657601</v>
      </c>
      <c r="CP2" s="7" t="n">
        <v>0.5400006548580818</v>
      </c>
      <c r="CQ2" s="7" t="n">
        <v>0.8340312373969814</v>
      </c>
      <c r="CR2" s="7" t="n">
        <v>0.751314767019891</v>
      </c>
      <c r="CS2" s="7" t="n">
        <v>0.7719808438919857</v>
      </c>
      <c r="CT2" s="7" t="n">
        <v>0.6927500895331722</v>
      </c>
      <c r="CU2" s="7" t="n">
        <v>0.7530053817274196</v>
      </c>
      <c r="CV2" s="7" t="n">
        <v>0.4796598979950736</v>
      </c>
      <c r="CW2" s="7" t="n">
        <v>0.7208339243504798</v>
      </c>
      <c r="CX2" s="7" t="n">
        <v>0.7551045223876313</v>
      </c>
      <c r="CY2" s="7" t="n">
        <v>0.7447504908891888</v>
      </c>
      <c r="CZ2" s="7" t="n">
        <v>0.3341291052722559</v>
      </c>
      <c r="DA2" s="7" t="n">
        <v>0.7918866056193178</v>
      </c>
      <c r="DB2" s="7" t="n">
        <v>0.7543964229375841</v>
      </c>
      <c r="DC2" s="7" t="n">
        <v>0.4113295972237905</v>
      </c>
      <c r="DD2" s="7" t="n">
        <v>0.7350714473638614</v>
      </c>
      <c r="DE2" s="7" t="n">
        <v>0.6570478586492047</v>
      </c>
      <c r="DF2" s="7" t="n">
        <v>0.4868437366409065</v>
      </c>
      <c r="DG2" s="7" t="n">
        <v>0.8042912607447269</v>
      </c>
      <c r="DH2" s="7" t="n">
        <v>0.5427581996749153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0.9298415978411887</v>
      </c>
      <c r="D3" s="7" t="n">
        <v>1</v>
      </c>
      <c r="E3" s="7" t="n">
        <v>0.3866801747314135</v>
      </c>
      <c r="F3" s="7" t="n">
        <v>0.9738223242662732</v>
      </c>
      <c r="G3" s="7" t="n">
        <v>0.8066562444055618</v>
      </c>
      <c r="H3" s="7" t="n">
        <v>0.4195050547299933</v>
      </c>
      <c r="I3" s="7" t="n">
        <v>0.9737153175099255</v>
      </c>
      <c r="J3" s="7" t="n">
        <v>0.6925913979233947</v>
      </c>
      <c r="K3" s="7" t="n">
        <v>0.6567708631096064</v>
      </c>
      <c r="L3" s="7" t="n">
        <v>0.7464898879006422</v>
      </c>
      <c r="M3" s="7" t="n">
        <v>0.5137295484746836</v>
      </c>
      <c r="N3" s="7" t="n">
        <v>0.7498039354465248</v>
      </c>
      <c r="O3" s="7" t="n">
        <v>0.6354168169336123</v>
      </c>
      <c r="P3" s="7" t="n">
        <v>0.5246760601701315</v>
      </c>
      <c r="Q3" s="7" t="n">
        <v>0.6956151195297255</v>
      </c>
      <c r="R3" s="7" t="n">
        <v>0.6674989034818665</v>
      </c>
      <c r="S3" s="7" t="n">
        <v>0.8821375874953745</v>
      </c>
      <c r="T3" s="7" t="n">
        <v>0.8130449003720546</v>
      </c>
      <c r="U3" s="7" t="n">
        <v>0.954201686920138</v>
      </c>
      <c r="V3" s="7" t="n">
        <v>0.8174393418228325</v>
      </c>
      <c r="W3" s="7" t="n">
        <v>0.9482249411912252</v>
      </c>
      <c r="X3" s="7" t="n">
        <v>0.592683253370149</v>
      </c>
      <c r="Y3" s="7" t="n">
        <v>0.5687541237247592</v>
      </c>
      <c r="Z3" s="7" t="n">
        <v>0.1596418531779129</v>
      </c>
      <c r="AA3" s="7" t="n">
        <v>0.6519603736495757</v>
      </c>
      <c r="AB3" s="7" t="n">
        <v>0.6361072762361966</v>
      </c>
      <c r="AC3" s="7" t="n">
        <v>0.568073287026279</v>
      </c>
      <c r="AD3" s="7" t="n">
        <v>0.5094401386905861</v>
      </c>
      <c r="AE3" s="7" t="n">
        <v>0.6809401508705965</v>
      </c>
      <c r="AF3" s="7" t="n">
        <v>0.6397729301884547</v>
      </c>
      <c r="AG3" s="7" t="n">
        <v>0.7147528465354274</v>
      </c>
      <c r="AH3" s="7" t="n">
        <v>0.7679166596668439</v>
      </c>
      <c r="AI3" s="7" t="n">
        <v>0.7564801431273179</v>
      </c>
      <c r="AJ3" s="7" t="n">
        <v>0.7180583084283083</v>
      </c>
      <c r="AK3" s="7" t="n">
        <v>0.5746836688719542</v>
      </c>
      <c r="AL3" s="7" t="n">
        <v>0.82825744881013</v>
      </c>
      <c r="AM3" s="7" t="n">
        <v>0.8545983506615573</v>
      </c>
      <c r="AN3" s="7" t="n">
        <v>0.7963256445843814</v>
      </c>
      <c r="AO3" s="7" t="n">
        <v>0.586298216251914</v>
      </c>
      <c r="AP3" s="7" t="n">
        <v>0.747253401025856</v>
      </c>
      <c r="AQ3" s="7" t="n">
        <v>0.6593306877025682</v>
      </c>
      <c r="AR3" s="7" t="n">
        <v>0.5680733283590957</v>
      </c>
      <c r="AS3" s="7" t="n">
        <v>0.6546140043231422</v>
      </c>
      <c r="AT3" s="7" t="n">
        <v>0.5113565449489786</v>
      </c>
      <c r="AU3" s="7" t="n">
        <v>0.5944096331389316</v>
      </c>
      <c r="AV3" s="7" t="n">
        <v>0.7829956147780552</v>
      </c>
      <c r="AW3" s="7" t="n">
        <v>0.6831047598140085</v>
      </c>
      <c r="AX3" s="7" t="n">
        <v>0.4577125153394655</v>
      </c>
      <c r="AY3" s="7" t="n">
        <v>0.5888296727594087</v>
      </c>
      <c r="AZ3" s="7" t="n">
        <v>0.606338715806794</v>
      </c>
      <c r="BA3" s="7" t="n">
        <v>0.8663777254966746</v>
      </c>
      <c r="BB3" s="7" t="n">
        <v>0.1752973074182556</v>
      </c>
      <c r="BC3" s="7" t="n">
        <v>0.9235736373101433</v>
      </c>
      <c r="BD3" s="7" t="n">
        <v>0.6078749926197858</v>
      </c>
      <c r="BE3" s="7" t="n">
        <v>0.6231853824246374</v>
      </c>
      <c r="BF3" s="7" t="n">
        <v>0.5120612416319574</v>
      </c>
      <c r="BG3" s="7" t="n">
        <v>0.7983799786388983</v>
      </c>
      <c r="BH3" s="7" t="n">
        <v>0.6203525280157713</v>
      </c>
      <c r="BI3" s="7" t="n">
        <v>0.5831699509401861</v>
      </c>
      <c r="BJ3" s="7" t="n">
        <v>0.5461641877199366</v>
      </c>
      <c r="BK3" s="7" t="n">
        <v>0.6597906049910619</v>
      </c>
      <c r="BL3" s="7" t="n">
        <v>0.7259174797125315</v>
      </c>
      <c r="BM3" s="7" t="n">
        <v>0.6526513407065083</v>
      </c>
      <c r="BN3" s="7" t="n">
        <v>0.5187005113605873</v>
      </c>
      <c r="BO3" s="7" t="n">
        <v>0.4217151415146628</v>
      </c>
      <c r="BP3" s="7" t="n">
        <v>0.525204749313266</v>
      </c>
      <c r="BQ3" s="7" t="n">
        <v>0.651869849371534</v>
      </c>
      <c r="BR3" s="7" t="n">
        <v>0.6759506780898933</v>
      </c>
      <c r="BS3" s="7" t="n">
        <v>0.6494335855429494</v>
      </c>
      <c r="BT3" s="7" t="n">
        <v>0.5893272701982717</v>
      </c>
      <c r="BU3" s="7" t="n">
        <v>0.6812382179619511</v>
      </c>
      <c r="BV3" s="7" t="n">
        <v>0.5944390394443926</v>
      </c>
      <c r="BW3" s="7" t="n">
        <v>0.4494552686870812</v>
      </c>
      <c r="BX3" s="7" t="n">
        <v>0.5867640192195411</v>
      </c>
      <c r="BY3" s="7" t="n">
        <v>0.6972613500899935</v>
      </c>
      <c r="BZ3" s="7" t="n">
        <v>0.6446419965896893</v>
      </c>
      <c r="CA3" s="7" t="n">
        <v>0.6735993524797798</v>
      </c>
      <c r="CB3" s="7" t="n">
        <v>0.6030388999723451</v>
      </c>
      <c r="CC3" s="7" t="n">
        <v>0.7526791659315647</v>
      </c>
      <c r="CD3" s="7" t="n">
        <v>0.6132483893873836</v>
      </c>
      <c r="CE3" s="7" t="n">
        <v>0.6277874071534022</v>
      </c>
      <c r="CF3" s="7" t="n">
        <v>0.6119381316574511</v>
      </c>
      <c r="CG3" s="7" t="n">
        <v>0.7424255155582805</v>
      </c>
      <c r="CH3" s="7" t="n">
        <v>0.6587971887932381</v>
      </c>
      <c r="CI3" s="7" t="n">
        <v>0.6245993102762251</v>
      </c>
      <c r="CJ3" s="7" t="n">
        <v>0.6153940627127549</v>
      </c>
      <c r="CK3" s="7" t="n">
        <v>0.5665418056231107</v>
      </c>
      <c r="CL3" s="7" t="n">
        <v>0.5766589548556078</v>
      </c>
      <c r="CM3" s="7" t="n">
        <v>0.6086667198208006</v>
      </c>
      <c r="CN3" s="7" t="n">
        <v>0.7590076188242938</v>
      </c>
      <c r="CO3" s="7" t="n">
        <v>0.6404414067795289</v>
      </c>
      <c r="CP3" s="7" t="n">
        <v>0.5619263665811569</v>
      </c>
      <c r="CQ3" s="7" t="n">
        <v>0.6480522820723917</v>
      </c>
      <c r="CR3" s="7" t="n">
        <v>0.6991952562710145</v>
      </c>
      <c r="CS3" s="7" t="n">
        <v>0.697857875825981</v>
      </c>
      <c r="CT3" s="7" t="n">
        <v>0.6471917814331369</v>
      </c>
      <c r="CU3" s="7" t="n">
        <v>0.6804320684667859</v>
      </c>
      <c r="CV3" s="7" t="n">
        <v>0.5221134061520358</v>
      </c>
      <c r="CW3" s="7" t="n">
        <v>0.6062078607384821</v>
      </c>
      <c r="CX3" s="7" t="n">
        <v>0.6841666273885825</v>
      </c>
      <c r="CY3" s="7" t="n">
        <v>0.7406292125587443</v>
      </c>
      <c r="CZ3" s="7" t="n">
        <v>0.4551230164385234</v>
      </c>
      <c r="DA3" s="7" t="n">
        <v>0.857965422061159</v>
      </c>
      <c r="DB3" s="7" t="n">
        <v>0.662065184941942</v>
      </c>
      <c r="DC3" s="7" t="n">
        <v>0.3695264280256613</v>
      </c>
      <c r="DD3" s="7" t="n">
        <v>0.608322337572833</v>
      </c>
      <c r="DE3" s="7" t="n">
        <v>0.5684436838578906</v>
      </c>
      <c r="DF3" s="7" t="n">
        <v>0.4597203195070746</v>
      </c>
      <c r="DG3" s="7" t="n">
        <v>0.6512352287257642</v>
      </c>
      <c r="DH3" s="7" t="n">
        <v>0.5784816020563851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0.3959746517223623</v>
      </c>
      <c r="D4" s="7" t="n">
        <v>0.3866801747314135</v>
      </c>
      <c r="E4" s="7" t="n">
        <v>1</v>
      </c>
      <c r="F4" s="7" t="n">
        <v>0.3467906384721595</v>
      </c>
      <c r="G4" s="7" t="n">
        <v>0.3675868097589087</v>
      </c>
      <c r="H4" s="7" t="n">
        <v>0.7265010413184855</v>
      </c>
      <c r="I4" s="7" t="n">
        <v>0.244656609789612</v>
      </c>
      <c r="J4" s="7" t="n">
        <v>-0.02122830865166795</v>
      </c>
      <c r="K4" s="7" t="n">
        <v>-0.02020264856937843</v>
      </c>
      <c r="L4" s="7" t="n">
        <v>-0.01156013619461551</v>
      </c>
      <c r="M4" s="7" t="n">
        <v>0.4775525656181446</v>
      </c>
      <c r="N4" s="7" t="n">
        <v>0.2423862377510486</v>
      </c>
      <c r="O4" s="7" t="n">
        <v>-0.1369373499795366</v>
      </c>
      <c r="P4" s="7" t="n">
        <v>0.4689642347128923</v>
      </c>
      <c r="Q4" s="7" t="n">
        <v>0.8552182332851342</v>
      </c>
      <c r="R4" s="7" t="n">
        <v>0.05027950389358873</v>
      </c>
      <c r="S4" s="7" t="n">
        <v>0.4877376136421308</v>
      </c>
      <c r="T4" s="7" t="n">
        <v>0.6062372889999285</v>
      </c>
      <c r="U4" s="7" t="n">
        <v>0.2239408485777924</v>
      </c>
      <c r="V4" s="7" t="n">
        <v>0.2054220293470423</v>
      </c>
      <c r="W4" s="7" t="n">
        <v>0.2379423152829937</v>
      </c>
      <c r="X4" s="7" t="n">
        <v>-0.2516225458695583</v>
      </c>
      <c r="Y4" s="7" t="n">
        <v>0.9553715411254836</v>
      </c>
      <c r="Z4" s="7" t="n">
        <v>0.8192944427104576</v>
      </c>
      <c r="AA4" s="7" t="n">
        <v>-0.06913963198921727</v>
      </c>
      <c r="AB4" s="7" t="n">
        <v>-0.1770180691064798</v>
      </c>
      <c r="AC4" s="7" t="n">
        <v>-0.08302547246713585</v>
      </c>
      <c r="AD4" s="7" t="n">
        <v>0.1239275324928945</v>
      </c>
      <c r="AE4" s="7" t="n">
        <v>-0.006874065467221048</v>
      </c>
      <c r="AF4" s="7" t="n">
        <v>-0.172699978484346</v>
      </c>
      <c r="AG4" s="7" t="n">
        <v>0.008830061291700927</v>
      </c>
      <c r="AH4" s="7" t="n">
        <v>-0.09571659557423823</v>
      </c>
      <c r="AI4" s="7" t="n">
        <v>-0.112239795756707</v>
      </c>
      <c r="AJ4" s="7" t="n">
        <v>-0.01124683435044258</v>
      </c>
      <c r="AK4" s="7" t="n">
        <v>0.001323112628858557</v>
      </c>
      <c r="AL4" s="7" t="n">
        <v>0.2319662808274398</v>
      </c>
      <c r="AM4" s="7" t="n">
        <v>0.01277228987110424</v>
      </c>
      <c r="AN4" s="7" t="n">
        <v>0.02698692458835103</v>
      </c>
      <c r="AO4" s="7" t="n">
        <v>-0.2079563718425326</v>
      </c>
      <c r="AP4" s="7" t="n">
        <v>-0.1198784079180485</v>
      </c>
      <c r="AQ4" s="7" t="n">
        <v>-0.02031219042039791</v>
      </c>
      <c r="AR4" s="7" t="n">
        <v>-0.08302552512101838</v>
      </c>
      <c r="AS4" s="7" t="n">
        <v>0.04990487068954041</v>
      </c>
      <c r="AT4" s="7" t="n">
        <v>-0.06373786979909195</v>
      </c>
      <c r="AU4" s="7" t="n">
        <v>-0.05723242356705979</v>
      </c>
      <c r="AV4" s="7" t="n">
        <v>0.005921014042618053</v>
      </c>
      <c r="AW4" s="7" t="n">
        <v>-0.03113205879661895</v>
      </c>
      <c r="AX4" s="7" t="n">
        <v>0.5215444037143775</v>
      </c>
      <c r="AY4" s="7" t="n">
        <v>-0.1815677942719128</v>
      </c>
      <c r="AZ4" s="7" t="n">
        <v>-0.2368589975666161</v>
      </c>
      <c r="BA4" s="7" t="n">
        <v>0.4822163017317976</v>
      </c>
      <c r="BB4" s="7" t="n">
        <v>0.8182394578747699</v>
      </c>
      <c r="BC4" s="7" t="n">
        <v>0.1571485027058099</v>
      </c>
      <c r="BD4" s="7" t="n">
        <v>0.2211372821828686</v>
      </c>
      <c r="BE4" s="7" t="n">
        <v>-0.07129159479600636</v>
      </c>
      <c r="BF4" s="7" t="n">
        <v>0.5080875831411052</v>
      </c>
      <c r="BG4" s="7" t="n">
        <v>0.5468572624512529</v>
      </c>
      <c r="BH4" s="7" t="n">
        <v>0.2257156349354729</v>
      </c>
      <c r="BI4" s="7" t="n">
        <v>-0.06146948772967037</v>
      </c>
      <c r="BJ4" s="7" t="n">
        <v>0.0307267592733885</v>
      </c>
      <c r="BK4" s="7" t="n">
        <v>-0.01400258625465299</v>
      </c>
      <c r="BL4" s="7" t="n">
        <v>0.02701473870484515</v>
      </c>
      <c r="BM4" s="7" t="n">
        <v>-0.1413690221573037</v>
      </c>
      <c r="BN4" s="7" t="n">
        <v>0.2186624354773299</v>
      </c>
      <c r="BO4" s="7" t="n">
        <v>0.02424377690138291</v>
      </c>
      <c r="BP4" s="7" t="n">
        <v>0.4605381406491843</v>
      </c>
      <c r="BQ4" s="7" t="n">
        <v>0.005945140004680856</v>
      </c>
      <c r="BR4" s="7" t="n">
        <v>0.343973746086733</v>
      </c>
      <c r="BS4" s="7" t="n">
        <v>-0.07589643717558259</v>
      </c>
      <c r="BT4" s="7" t="n">
        <v>-0.2643310053366565</v>
      </c>
      <c r="BU4" s="7" t="n">
        <v>0.769275346402773</v>
      </c>
      <c r="BV4" s="7" t="n">
        <v>0.01108002535825538</v>
      </c>
      <c r="BW4" s="7" t="n">
        <v>-0.1491532442428518</v>
      </c>
      <c r="BX4" s="7" t="n">
        <v>-0.00682653276680337</v>
      </c>
      <c r="BY4" s="7" t="n">
        <v>0.7008522493400188</v>
      </c>
      <c r="BZ4" s="7" t="n">
        <v>-0.07665305630944973</v>
      </c>
      <c r="CA4" s="7" t="n">
        <v>-0.04241574318845245</v>
      </c>
      <c r="CB4" s="7" t="n">
        <v>0.03033334162615805</v>
      </c>
      <c r="CC4" s="7" t="n">
        <v>0.6530282589288152</v>
      </c>
      <c r="CD4" s="7" t="n">
        <v>-0.03314139760876406</v>
      </c>
      <c r="CE4" s="7" t="n">
        <v>0.00275849358441671</v>
      </c>
      <c r="CF4" s="7" t="n">
        <v>0.03082873802409008</v>
      </c>
      <c r="CG4" s="7" t="n">
        <v>-0.01841104527207449</v>
      </c>
      <c r="CH4" s="7" t="n">
        <v>0.09813494794665177</v>
      </c>
      <c r="CI4" s="7" t="n">
        <v>-0.2025778629378833</v>
      </c>
      <c r="CJ4" s="7" t="n">
        <v>-0.00575099020836765</v>
      </c>
      <c r="CK4" s="7" t="n">
        <v>-0.2263121956386067</v>
      </c>
      <c r="CL4" s="7" t="n">
        <v>0.09626539030537773</v>
      </c>
      <c r="CM4" s="7" t="n">
        <v>-0.05551721450060236</v>
      </c>
      <c r="CN4" s="7" t="n">
        <v>-0.07993761024643534</v>
      </c>
      <c r="CO4" s="7" t="n">
        <v>-0.06455454515409571</v>
      </c>
      <c r="CP4" s="7" t="n">
        <v>-0.07981312114405605</v>
      </c>
      <c r="CQ4" s="7" t="n">
        <v>0.09948571603967783</v>
      </c>
      <c r="CR4" s="7" t="n">
        <v>0.01700503211317255</v>
      </c>
      <c r="CS4" s="7" t="n">
        <v>-0.005916995233110255</v>
      </c>
      <c r="CT4" s="7" t="n">
        <v>-0.08872456728872459</v>
      </c>
      <c r="CU4" s="7" t="n">
        <v>0.01042934050599466</v>
      </c>
      <c r="CV4" s="7" t="n">
        <v>0.7534446102740026</v>
      </c>
      <c r="CW4" s="7" t="n">
        <v>0.4471229851832674</v>
      </c>
      <c r="CX4" s="7" t="n">
        <v>0.02134554100912381</v>
      </c>
      <c r="CY4" s="7" t="n">
        <v>0.0351816598101248</v>
      </c>
      <c r="CZ4" s="7" t="n">
        <v>0.5242429274313271</v>
      </c>
      <c r="DA4" s="7" t="n">
        <v>0.07794296257778766</v>
      </c>
      <c r="DB4" s="7" t="n">
        <v>-0.003283582192967428</v>
      </c>
      <c r="DC4" s="7" t="n">
        <v>0.4963394753016002</v>
      </c>
      <c r="DD4" s="7" t="n">
        <v>-0.07225051467391147</v>
      </c>
      <c r="DE4" s="7" t="n">
        <v>-0.2223381314866329</v>
      </c>
      <c r="DF4" s="7" t="n">
        <v>0.9557061502892723</v>
      </c>
      <c r="DG4" s="7" t="n">
        <v>-0.001616382728168836</v>
      </c>
      <c r="DH4" s="7" t="n">
        <v>0.8591475745809193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0.8470850319423322</v>
      </c>
      <c r="D5" s="7" t="n">
        <v>0.9738223242662732</v>
      </c>
      <c r="E5" s="7" t="n">
        <v>0.3467906384721595</v>
      </c>
      <c r="F5" s="7" t="n">
        <v>1</v>
      </c>
      <c r="G5" s="7" t="n">
        <v>0.8433684630581699</v>
      </c>
      <c r="H5" s="7" t="n">
        <v>0.3483413078361295</v>
      </c>
      <c r="I5" s="7" t="n">
        <v>0.9422037625726589</v>
      </c>
      <c r="J5" s="7" t="n">
        <v>0.6067961463355407</v>
      </c>
      <c r="K5" s="7" t="n">
        <v>0.570645023031801</v>
      </c>
      <c r="L5" s="7" t="n">
        <v>0.6592546111297493</v>
      </c>
      <c r="M5" s="7" t="n">
        <v>0.4227273016186744</v>
      </c>
      <c r="N5" s="7" t="n">
        <v>0.6893296382132293</v>
      </c>
      <c r="O5" s="7" t="n">
        <v>0.6970654259199179</v>
      </c>
      <c r="P5" s="7" t="n">
        <v>0.4332388474833178</v>
      </c>
      <c r="Q5" s="7" t="n">
        <v>0.6669382844984078</v>
      </c>
      <c r="R5" s="7" t="n">
        <v>0.5523650692263357</v>
      </c>
      <c r="S5" s="7" t="n">
        <v>0.7992098361514468</v>
      </c>
      <c r="T5" s="7" t="n">
        <v>0.7266971345535628</v>
      </c>
      <c r="U5" s="7" t="n">
        <v>0.9388575686898386</v>
      </c>
      <c r="V5" s="7" t="n">
        <v>0.7064422074614639</v>
      </c>
      <c r="W5" s="7" t="n">
        <v>0.8875583479585906</v>
      </c>
      <c r="X5" s="7" t="n">
        <v>0.588472190440251</v>
      </c>
      <c r="Y5" s="7" t="n">
        <v>0.5202304103095545</v>
      </c>
      <c r="Z5" s="7" t="n">
        <v>0.1451263654033121</v>
      </c>
      <c r="AA5" s="7" t="n">
        <v>0.7204892687771847</v>
      </c>
      <c r="AB5" s="7" t="n">
        <v>0.6123275771406739</v>
      </c>
      <c r="AC5" s="7" t="n">
        <v>0.6079033852235823</v>
      </c>
      <c r="AD5" s="7" t="n">
        <v>0.5130369422588903</v>
      </c>
      <c r="AE5" s="7" t="n">
        <v>0.6257287891361951</v>
      </c>
      <c r="AF5" s="7" t="n">
        <v>0.6099712640171246</v>
      </c>
      <c r="AG5" s="7" t="n">
        <v>0.6079204316228376</v>
      </c>
      <c r="AH5" s="7" t="n">
        <v>0.7145900374233326</v>
      </c>
      <c r="AI5" s="7" t="n">
        <v>0.7031957898182915</v>
      </c>
      <c r="AJ5" s="7" t="n">
        <v>0.623247715511531</v>
      </c>
      <c r="AK5" s="7" t="n">
        <v>0.4573044511836553</v>
      </c>
      <c r="AL5" s="7" t="n">
        <v>0.8324626370738309</v>
      </c>
      <c r="AM5" s="7" t="n">
        <v>0.8237853527646827</v>
      </c>
      <c r="AN5" s="7" t="n">
        <v>0.7476970111076121</v>
      </c>
      <c r="AO5" s="7" t="n">
        <v>0.5467071643525518</v>
      </c>
      <c r="AP5" s="7" t="n">
        <v>0.6966324757482261</v>
      </c>
      <c r="AQ5" s="7" t="n">
        <v>0.5970267731294874</v>
      </c>
      <c r="AR5" s="7" t="n">
        <v>0.6079033920442183</v>
      </c>
      <c r="AS5" s="7" t="n">
        <v>0.5580049939433174</v>
      </c>
      <c r="AT5" s="7" t="n">
        <v>0.4023309725817318</v>
      </c>
      <c r="AU5" s="7" t="n">
        <v>0.5197060581519842</v>
      </c>
      <c r="AV5" s="7" t="n">
        <v>0.7242877595852018</v>
      </c>
      <c r="AW5" s="7" t="n">
        <v>0.6358886296776274</v>
      </c>
      <c r="AX5" s="7" t="n">
        <v>0.4994319846401525</v>
      </c>
      <c r="AY5" s="7" t="n">
        <v>0.6495001650756523</v>
      </c>
      <c r="AZ5" s="7" t="n">
        <v>0.5688715165434984</v>
      </c>
      <c r="BA5" s="7" t="n">
        <v>0.8139116540871223</v>
      </c>
      <c r="BB5" s="7" t="n">
        <v>0.1457353573826031</v>
      </c>
      <c r="BC5" s="7" t="n">
        <v>0.922952659143892</v>
      </c>
      <c r="BD5" s="7" t="n">
        <v>0.4972611209430207</v>
      </c>
      <c r="BE5" s="7" t="n">
        <v>0.5280628411329972</v>
      </c>
      <c r="BF5" s="7" t="n">
        <v>0.4097465423466574</v>
      </c>
      <c r="BG5" s="7" t="n">
        <v>0.7361655023367392</v>
      </c>
      <c r="BH5" s="7" t="n">
        <v>0.5298370893829156</v>
      </c>
      <c r="BI5" s="7" t="n">
        <v>0.5486200248896993</v>
      </c>
      <c r="BJ5" s="7" t="n">
        <v>0.4989141551172095</v>
      </c>
      <c r="BK5" s="7" t="n">
        <v>0.5554912545290869</v>
      </c>
      <c r="BL5" s="7" t="n">
        <v>0.6212114186627852</v>
      </c>
      <c r="BM5" s="7" t="n">
        <v>0.6992351077484081</v>
      </c>
      <c r="BN5" s="7" t="n">
        <v>0.4602497303033751</v>
      </c>
      <c r="BO5" s="7" t="n">
        <v>0.4251668677130424</v>
      </c>
      <c r="BP5" s="7" t="n">
        <v>0.4297051408489225</v>
      </c>
      <c r="BQ5" s="7" t="n">
        <v>0.5401272630770201</v>
      </c>
      <c r="BR5" s="7" t="n">
        <v>0.6205848691961794</v>
      </c>
      <c r="BS5" s="7" t="n">
        <v>0.5398580789714121</v>
      </c>
      <c r="BT5" s="7" t="n">
        <v>0.5767719180287775</v>
      </c>
      <c r="BU5" s="7" t="n">
        <v>0.6454088252556917</v>
      </c>
      <c r="BV5" s="7" t="n">
        <v>0.481373156849335</v>
      </c>
      <c r="BW5" s="7" t="n">
        <v>0.3375150028194078</v>
      </c>
      <c r="BX5" s="7" t="n">
        <v>0.4732683618214478</v>
      </c>
      <c r="BY5" s="7" t="n">
        <v>0.6219203903821591</v>
      </c>
      <c r="BZ5" s="7" t="n">
        <v>0.5456730461634276</v>
      </c>
      <c r="CA5" s="7" t="n">
        <v>0.6236278945542406</v>
      </c>
      <c r="CB5" s="7" t="n">
        <v>0.5876042852393278</v>
      </c>
      <c r="CC5" s="7" t="n">
        <v>0.6568631972036711</v>
      </c>
      <c r="CD5" s="7" t="n">
        <v>0.5425355128849902</v>
      </c>
      <c r="CE5" s="7" t="n">
        <v>0.5153925437724742</v>
      </c>
      <c r="CF5" s="7" t="n">
        <v>0.4868773149846472</v>
      </c>
      <c r="CG5" s="7" t="n">
        <v>0.6585425989790812</v>
      </c>
      <c r="CH5" s="7" t="n">
        <v>0.7208792322622227</v>
      </c>
      <c r="CI5" s="7" t="n">
        <v>0.6049972585987773</v>
      </c>
      <c r="CJ5" s="7" t="n">
        <v>0.5449226094869603</v>
      </c>
      <c r="CK5" s="7" t="n">
        <v>0.5282913449689782</v>
      </c>
      <c r="CL5" s="7" t="n">
        <v>0.4438657018199214</v>
      </c>
      <c r="CM5" s="7" t="n">
        <v>0.5285790398067503</v>
      </c>
      <c r="CN5" s="7" t="n">
        <v>0.6939115932027694</v>
      </c>
      <c r="CO5" s="7" t="n">
        <v>0.5850685487820817</v>
      </c>
      <c r="CP5" s="7" t="n">
        <v>0.5819237760135942</v>
      </c>
      <c r="CQ5" s="7" t="n">
        <v>0.5279472902032993</v>
      </c>
      <c r="CR5" s="7" t="n">
        <v>0.6066064838255937</v>
      </c>
      <c r="CS5" s="7" t="n">
        <v>0.6030074302164602</v>
      </c>
      <c r="CT5" s="7" t="n">
        <v>0.6067788358596722</v>
      </c>
      <c r="CU5" s="7" t="n">
        <v>0.5857055617798231</v>
      </c>
      <c r="CV5" s="7" t="n">
        <v>0.4921263513913837</v>
      </c>
      <c r="CW5" s="7" t="n">
        <v>0.5128969411614328</v>
      </c>
      <c r="CX5" s="7" t="n">
        <v>0.5903764995230074</v>
      </c>
      <c r="CY5" s="7" t="n">
        <v>0.6682807747816831</v>
      </c>
      <c r="CZ5" s="7" t="n">
        <v>0.4988792371154006</v>
      </c>
      <c r="DA5" s="7" t="n">
        <v>0.8503005128146977</v>
      </c>
      <c r="DB5" s="7" t="n">
        <v>0.5649797566557774</v>
      </c>
      <c r="DC5" s="7" t="n">
        <v>0.2768565194187555</v>
      </c>
      <c r="DD5" s="7" t="n">
        <v>0.5086575202680954</v>
      </c>
      <c r="DE5" s="7" t="n">
        <v>0.5194994046026956</v>
      </c>
      <c r="DF5" s="7" t="n">
        <v>0.4044868131531873</v>
      </c>
      <c r="DG5" s="7" t="n">
        <v>0.5418026938902363</v>
      </c>
      <c r="DH5" s="7" t="n">
        <v>0.5384737750683788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0.6716574371490137</v>
      </c>
      <c r="D6" s="7" t="n">
        <v>0.8066562444055618</v>
      </c>
      <c r="E6" s="7" t="n">
        <v>0.3675868097589087</v>
      </c>
      <c r="F6" s="7" t="n">
        <v>0.8433684630581699</v>
      </c>
      <c r="G6" s="7" t="n">
        <v>1</v>
      </c>
      <c r="H6" s="7" t="n">
        <v>0.1740571485812296</v>
      </c>
      <c r="I6" s="7" t="n">
        <v>0.747039858027352</v>
      </c>
      <c r="J6" s="7" t="n">
        <v>0.389298178745263</v>
      </c>
      <c r="K6" s="7" t="n">
        <v>0.3755590854022475</v>
      </c>
      <c r="L6" s="7" t="n">
        <v>0.4302642874217357</v>
      </c>
      <c r="M6" s="7" t="n">
        <v>0.2212985395478159</v>
      </c>
      <c r="N6" s="7" t="n">
        <v>0.4959132552965308</v>
      </c>
      <c r="O6" s="7" t="n">
        <v>0.509498186633082</v>
      </c>
      <c r="P6" s="7" t="n">
        <v>0.2331068685423084</v>
      </c>
      <c r="Q6" s="7" t="n">
        <v>0.6660268233108835</v>
      </c>
      <c r="R6" s="7" t="n">
        <v>0.3838732347653232</v>
      </c>
      <c r="S6" s="7" t="n">
        <v>0.6023078362638904</v>
      </c>
      <c r="T6" s="7" t="n">
        <v>0.5529855408896238</v>
      </c>
      <c r="U6" s="7" t="n">
        <v>0.7059715206528718</v>
      </c>
      <c r="V6" s="7" t="n">
        <v>0.4911123015308074</v>
      </c>
      <c r="W6" s="7" t="n">
        <v>0.6792588122879422</v>
      </c>
      <c r="X6" s="7" t="n">
        <v>0.3869615494182789</v>
      </c>
      <c r="Y6" s="7" t="n">
        <v>0.4977961237776668</v>
      </c>
      <c r="Z6" s="7" t="n">
        <v>0.04393103083440836</v>
      </c>
      <c r="AA6" s="7" t="n">
        <v>0.552526855368151</v>
      </c>
      <c r="AB6" s="7" t="n">
        <v>0.3886573815540492</v>
      </c>
      <c r="AC6" s="7" t="n">
        <v>0.587089008174868</v>
      </c>
      <c r="AD6" s="7" t="n">
        <v>0.4521616936457048</v>
      </c>
      <c r="AE6" s="7" t="n">
        <v>0.4258807017737015</v>
      </c>
      <c r="AF6" s="7" t="n">
        <v>0.3907664575150652</v>
      </c>
      <c r="AG6" s="7" t="n">
        <v>0.4083605240235214</v>
      </c>
      <c r="AH6" s="7" t="n">
        <v>0.4913362799366685</v>
      </c>
      <c r="AI6" s="7" t="n">
        <v>0.4745795152892401</v>
      </c>
      <c r="AJ6" s="7" t="n">
        <v>0.402515011950212</v>
      </c>
      <c r="AK6" s="7" t="n">
        <v>0.3154063992644258</v>
      </c>
      <c r="AL6" s="7" t="n">
        <v>0.656648100439807</v>
      </c>
      <c r="AM6" s="7" t="n">
        <v>0.5985808733629153</v>
      </c>
      <c r="AN6" s="7" t="n">
        <v>0.6454259886893476</v>
      </c>
      <c r="AO6" s="7" t="n">
        <v>0.3072316189545642</v>
      </c>
      <c r="AP6" s="7" t="n">
        <v>0.4723310987419936</v>
      </c>
      <c r="AQ6" s="7" t="n">
        <v>0.4075445896204455</v>
      </c>
      <c r="AR6" s="7" t="n">
        <v>0.5870889388105666</v>
      </c>
      <c r="AS6" s="7" t="n">
        <v>0.3548003002504357</v>
      </c>
      <c r="AT6" s="7" t="n">
        <v>0.2648879595689907</v>
      </c>
      <c r="AU6" s="7" t="n">
        <v>0.3233156763461784</v>
      </c>
      <c r="AV6" s="7" t="n">
        <v>0.6254926489228649</v>
      </c>
      <c r="AW6" s="7" t="n">
        <v>0.4403238575304679</v>
      </c>
      <c r="AX6" s="7" t="n">
        <v>0.7981442781853298</v>
      </c>
      <c r="AY6" s="7" t="n">
        <v>0.4585603929547296</v>
      </c>
      <c r="AZ6" s="7" t="n">
        <v>0.3931675872407934</v>
      </c>
      <c r="BA6" s="7" t="n">
        <v>0.6787685320887035</v>
      </c>
      <c r="BB6" s="7" t="n">
        <v>0.07541715083777031</v>
      </c>
      <c r="BC6" s="7" t="n">
        <v>0.7227786131225169</v>
      </c>
      <c r="BD6" s="7" t="n">
        <v>0.3114799840864486</v>
      </c>
      <c r="BE6" s="7" t="n">
        <v>0.342666640363476</v>
      </c>
      <c r="BF6" s="7" t="n">
        <v>0.3720237712418835</v>
      </c>
      <c r="BG6" s="7" t="n">
        <v>0.5706958098797772</v>
      </c>
      <c r="BH6" s="7" t="n">
        <v>0.3473531049799157</v>
      </c>
      <c r="BI6" s="7" t="n">
        <v>0.4162984541673653</v>
      </c>
      <c r="BJ6" s="7" t="n">
        <v>0.3239560165090763</v>
      </c>
      <c r="BK6" s="7" t="n">
        <v>0.3712969388225534</v>
      </c>
      <c r="BL6" s="7" t="n">
        <v>0.4240702914715368</v>
      </c>
      <c r="BM6" s="7" t="n">
        <v>0.5180238256904121</v>
      </c>
      <c r="BN6" s="7" t="n">
        <v>0.2931014076650985</v>
      </c>
      <c r="BO6" s="7" t="n">
        <v>0.3991182595591766</v>
      </c>
      <c r="BP6" s="7" t="n">
        <v>0.2283803526274244</v>
      </c>
      <c r="BQ6" s="7" t="n">
        <v>0.3354935635748157</v>
      </c>
      <c r="BR6" s="7" t="n">
        <v>0.4195766100048611</v>
      </c>
      <c r="BS6" s="7" t="n">
        <v>0.3689874710544539</v>
      </c>
      <c r="BT6" s="7" t="n">
        <v>0.3475311745128283</v>
      </c>
      <c r="BU6" s="7" t="n">
        <v>0.6632400035508951</v>
      </c>
      <c r="BV6" s="7" t="n">
        <v>0.3024882719426621</v>
      </c>
      <c r="BW6" s="7" t="n">
        <v>0.1898016020358139</v>
      </c>
      <c r="BX6" s="7" t="n">
        <v>0.3012071790986103</v>
      </c>
      <c r="BY6" s="7" t="n">
        <v>0.5794364529128135</v>
      </c>
      <c r="BZ6" s="7" t="n">
        <v>0.3955386526117284</v>
      </c>
      <c r="CA6" s="7" t="n">
        <v>0.4305571964897552</v>
      </c>
      <c r="CB6" s="7" t="n">
        <v>0.5391442982214794</v>
      </c>
      <c r="CC6" s="7" t="n">
        <v>0.5017279783834101</v>
      </c>
      <c r="CD6" s="7" t="n">
        <v>0.341973057567128</v>
      </c>
      <c r="CE6" s="7" t="n">
        <v>0.3140118992961102</v>
      </c>
      <c r="CF6" s="7" t="n">
        <v>0.3197731871513615</v>
      </c>
      <c r="CG6" s="7" t="n">
        <v>0.4345073887752384</v>
      </c>
      <c r="CH6" s="7" t="n">
        <v>0.5285576292076765</v>
      </c>
      <c r="CI6" s="7" t="n">
        <v>0.4016780504580175</v>
      </c>
      <c r="CJ6" s="7" t="n">
        <v>0.3555009277639566</v>
      </c>
      <c r="CK6" s="7" t="n">
        <v>0.3217037975604303</v>
      </c>
      <c r="CL6" s="7" t="n">
        <v>0.2639835971934464</v>
      </c>
      <c r="CM6" s="7" t="n">
        <v>0.3282931673123028</v>
      </c>
      <c r="CN6" s="7" t="n">
        <v>0.4522896088809008</v>
      </c>
      <c r="CO6" s="7" t="n">
        <v>0.4097807801954784</v>
      </c>
      <c r="CP6" s="7" t="n">
        <v>0.5922275169047396</v>
      </c>
      <c r="CQ6" s="7" t="n">
        <v>0.3379445672026612</v>
      </c>
      <c r="CR6" s="7" t="n">
        <v>0.3994427633511158</v>
      </c>
      <c r="CS6" s="7" t="n">
        <v>0.4190013985005688</v>
      </c>
      <c r="CT6" s="7" t="n">
        <v>0.4141498482704384</v>
      </c>
      <c r="CU6" s="7" t="n">
        <v>0.3926917592523635</v>
      </c>
      <c r="CV6" s="7" t="n">
        <v>0.3754884344654199</v>
      </c>
      <c r="CW6" s="7" t="n">
        <v>0.3079918983134384</v>
      </c>
      <c r="CX6" s="7" t="n">
        <v>0.3966775582921423</v>
      </c>
      <c r="CY6" s="7" t="n">
        <v>0.4542761068887301</v>
      </c>
      <c r="CZ6" s="7" t="n">
        <v>0.7968021774782732</v>
      </c>
      <c r="DA6" s="7" t="n">
        <v>0.8064871651945611</v>
      </c>
      <c r="DB6" s="7" t="n">
        <v>0.3722465294852178</v>
      </c>
      <c r="DC6" s="7" t="n">
        <v>0.1780278868080474</v>
      </c>
      <c r="DD6" s="7" t="n">
        <v>0.3272262638940372</v>
      </c>
      <c r="DE6" s="7" t="n">
        <v>0.3609654676953581</v>
      </c>
      <c r="DF6" s="7" t="n">
        <v>0.4382371033694337</v>
      </c>
      <c r="DG6" s="7" t="n">
        <v>0.3696994391881741</v>
      </c>
      <c r="DH6" s="7" t="n">
        <v>0.5305585889855168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0.5082244973765961</v>
      </c>
      <c r="D7" s="7" t="n">
        <v>0.4195050547299933</v>
      </c>
      <c r="E7" s="7" t="n">
        <v>0.7265010413184855</v>
      </c>
      <c r="F7" s="7" t="n">
        <v>0.3483413078361295</v>
      </c>
      <c r="G7" s="7" t="n">
        <v>0.1740571485812296</v>
      </c>
      <c r="H7" s="7" t="n">
        <v>1</v>
      </c>
      <c r="I7" s="7" t="n">
        <v>0.3034249392741069</v>
      </c>
      <c r="J7" s="7" t="n">
        <v>0.0777914582598272</v>
      </c>
      <c r="K7" s="7" t="n">
        <v>0.08921728110159359</v>
      </c>
      <c r="L7" s="7" t="n">
        <v>0.09414335595885726</v>
      </c>
      <c r="M7" s="7" t="n">
        <v>0.8975559926539884</v>
      </c>
      <c r="N7" s="7" t="n">
        <v>0.4393745340234539</v>
      </c>
      <c r="O7" s="7" t="n">
        <v>-0.02352082458780212</v>
      </c>
      <c r="P7" s="7" t="n">
        <v>0.8887106141109532</v>
      </c>
      <c r="Q7" s="7" t="n">
        <v>0.6597496403918502</v>
      </c>
      <c r="R7" s="7" t="n">
        <v>0.2850958746703918</v>
      </c>
      <c r="S7" s="7" t="n">
        <v>0.4854539452401416</v>
      </c>
      <c r="T7" s="7" t="n">
        <v>0.5650290732141219</v>
      </c>
      <c r="U7" s="7" t="n">
        <v>0.3031675720330559</v>
      </c>
      <c r="V7" s="7" t="n">
        <v>0.4049797961542664</v>
      </c>
      <c r="W7" s="7" t="n">
        <v>0.3485464570356264</v>
      </c>
      <c r="X7" s="7" t="n">
        <v>-0.1624421739249855</v>
      </c>
      <c r="Y7" s="7" t="n">
        <v>0.7587165527355634</v>
      </c>
      <c r="Z7" s="7" t="n">
        <v>0.775102477536797</v>
      </c>
      <c r="AA7" s="7" t="n">
        <v>0.03564850461752607</v>
      </c>
      <c r="AB7" s="7" t="n">
        <v>-0.06562011205407516</v>
      </c>
      <c r="AC7" s="7" t="n">
        <v>0.02163956459466802</v>
      </c>
      <c r="AD7" s="7" t="n">
        <v>0.2739843355615126</v>
      </c>
      <c r="AE7" s="7" t="n">
        <v>0.102028299953828</v>
      </c>
      <c r="AF7" s="7" t="n">
        <v>-0.05180266327865535</v>
      </c>
      <c r="AG7" s="7" t="n">
        <v>0.1164560522951049</v>
      </c>
      <c r="AH7" s="7" t="n">
        <v>0.05975569402925972</v>
      </c>
      <c r="AI7" s="7" t="n">
        <v>0.04024278135473336</v>
      </c>
      <c r="AJ7" s="7" t="n">
        <v>0.1491916541333237</v>
      </c>
      <c r="AK7" s="7" t="n">
        <v>0.2460712475644269</v>
      </c>
      <c r="AL7" s="7" t="n">
        <v>0.2357974636941292</v>
      </c>
      <c r="AM7" s="7" t="n">
        <v>0.1118455663435279</v>
      </c>
      <c r="AN7" s="7" t="n">
        <v>0.1824481913816418</v>
      </c>
      <c r="AO7" s="7" t="n">
        <v>-0.01496443617224381</v>
      </c>
      <c r="AP7" s="7" t="n">
        <v>0.03470572250906447</v>
      </c>
      <c r="AQ7" s="7" t="n">
        <v>0.1377760367386112</v>
      </c>
      <c r="AR7" s="7" t="n">
        <v>0.0216395915622661</v>
      </c>
      <c r="AS7" s="7" t="n">
        <v>0.2404216013652161</v>
      </c>
      <c r="AT7" s="7" t="n">
        <v>0.02654825258757735</v>
      </c>
      <c r="AU7" s="7" t="n">
        <v>0.1378839409374923</v>
      </c>
      <c r="AV7" s="7" t="n">
        <v>0.1820334511123122</v>
      </c>
      <c r="AW7" s="7" t="n">
        <v>0.1630436673763903</v>
      </c>
      <c r="AX7" s="7" t="n">
        <v>0.1259357474948011</v>
      </c>
      <c r="AY7" s="7" t="n">
        <v>-0.0455785069460551</v>
      </c>
      <c r="AZ7" s="7" t="n">
        <v>-0.0804819751934491</v>
      </c>
      <c r="BA7" s="7" t="n">
        <v>0.4444248578811737</v>
      </c>
      <c r="BB7" s="7" t="n">
        <v>0.7320844730244969</v>
      </c>
      <c r="BC7" s="7" t="n">
        <v>0.2447555048036168</v>
      </c>
      <c r="BD7" s="7" t="n">
        <v>0.559426966339547</v>
      </c>
      <c r="BE7" s="7" t="n">
        <v>0.09696741777902412</v>
      </c>
      <c r="BF7" s="7" t="n">
        <v>0.6503859614050383</v>
      </c>
      <c r="BG7" s="7" t="n">
        <v>0.4938064372077968</v>
      </c>
      <c r="BH7" s="7" t="n">
        <v>0.5679457058340508</v>
      </c>
      <c r="BI7" s="7" t="n">
        <v>0.248290144214115</v>
      </c>
      <c r="BJ7" s="7" t="n">
        <v>0.06357662934510651</v>
      </c>
      <c r="BK7" s="7" t="n">
        <v>0.1232394607466825</v>
      </c>
      <c r="BL7" s="7" t="n">
        <v>0.1110979564777043</v>
      </c>
      <c r="BM7" s="7" t="n">
        <v>-0.0007011299952487284</v>
      </c>
      <c r="BN7" s="7" t="n">
        <v>0.1472724735365551</v>
      </c>
      <c r="BO7" s="7" t="n">
        <v>0.167310615581226</v>
      </c>
      <c r="BP7" s="7" t="n">
        <v>0.8819993166001343</v>
      </c>
      <c r="BQ7" s="7" t="n">
        <v>0.1473000503323886</v>
      </c>
      <c r="BR7" s="7" t="n">
        <v>0.4578568791748308</v>
      </c>
      <c r="BS7" s="7" t="n">
        <v>0.09507230319756024</v>
      </c>
      <c r="BT7" s="7" t="n">
        <v>-0.1416681656757628</v>
      </c>
      <c r="BU7" s="7" t="n">
        <v>0.5525625199511833</v>
      </c>
      <c r="BV7" s="7" t="n">
        <v>0.1548734470863255</v>
      </c>
      <c r="BW7" s="7" t="n">
        <v>0.0181491221585984</v>
      </c>
      <c r="BX7" s="7" t="n">
        <v>0.1241554290537193</v>
      </c>
      <c r="BY7" s="7" t="n">
        <v>0.6427886566517833</v>
      </c>
      <c r="BZ7" s="7" t="n">
        <v>0.1292633685906637</v>
      </c>
      <c r="CA7" s="7" t="n">
        <v>0.1558496048306059</v>
      </c>
      <c r="CB7" s="7" t="n">
        <v>0.158983249375367</v>
      </c>
      <c r="CC7" s="7" t="n">
        <v>0.6648074217587595</v>
      </c>
      <c r="CD7" s="7" t="n">
        <v>0.1453823928868959</v>
      </c>
      <c r="CE7" s="7" t="n">
        <v>0.150272904340063</v>
      </c>
      <c r="CF7" s="7" t="n">
        <v>0.153489136690073</v>
      </c>
      <c r="CG7" s="7" t="n">
        <v>0.05538154221730371</v>
      </c>
      <c r="CH7" s="7" t="n">
        <v>0.1015294715997958</v>
      </c>
      <c r="CI7" s="7" t="n">
        <v>-0.1181622382565096</v>
      </c>
      <c r="CJ7" s="7" t="n">
        <v>0.1160666375860508</v>
      </c>
      <c r="CK7" s="7" t="n">
        <v>-0.0414556427663773</v>
      </c>
      <c r="CL7" s="7" t="n">
        <v>0.263057341183647</v>
      </c>
      <c r="CM7" s="7" t="n">
        <v>0.1486974795475073</v>
      </c>
      <c r="CN7" s="7" t="n">
        <v>0.04507375782013782</v>
      </c>
      <c r="CO7" s="7" t="n">
        <v>0.07613431309088685</v>
      </c>
      <c r="CP7" s="7" t="n">
        <v>0.03135687181399694</v>
      </c>
      <c r="CQ7" s="7" t="n">
        <v>0.3432080998807383</v>
      </c>
      <c r="CR7" s="7" t="n">
        <v>0.0909398807415692</v>
      </c>
      <c r="CS7" s="7" t="n">
        <v>0.05870471333552718</v>
      </c>
      <c r="CT7" s="7" t="n">
        <v>0.09721165604292201</v>
      </c>
      <c r="CU7" s="7" t="n">
        <v>0.08789606223279149</v>
      </c>
      <c r="CV7" s="7" t="n">
        <v>0.7161369808289105</v>
      </c>
      <c r="CW7" s="7" t="n">
        <v>0.817530302426002</v>
      </c>
      <c r="CX7" s="7" t="n">
        <v>0.09542646511220974</v>
      </c>
      <c r="CY7" s="7" t="n">
        <v>0.2181217064896583</v>
      </c>
      <c r="CZ7" s="7" t="n">
        <v>0.1268237621308589</v>
      </c>
      <c r="DA7" s="7" t="n">
        <v>0.1624673374396222</v>
      </c>
      <c r="DB7" s="7" t="n">
        <v>0.09814741014234318</v>
      </c>
      <c r="DC7" s="7" t="n">
        <v>0.5101143243096615</v>
      </c>
      <c r="DD7" s="7" t="n">
        <v>0.1109128872553024</v>
      </c>
      <c r="DE7" s="7" t="n">
        <v>-0.05533484250443689</v>
      </c>
      <c r="DF7" s="7" t="n">
        <v>0.7119375519555937</v>
      </c>
      <c r="DG7" s="7" t="n">
        <v>0.173377842076995</v>
      </c>
      <c r="DH7" s="7" t="n">
        <v>0.6339597564923152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0.92427048120028</v>
      </c>
      <c r="D8" s="7" t="n">
        <v>0.9737153175099255</v>
      </c>
      <c r="E8" s="7" t="n">
        <v>0.244656609789612</v>
      </c>
      <c r="F8" s="7" t="n">
        <v>0.9422037625726589</v>
      </c>
      <c r="G8" s="7" t="n">
        <v>0.747039858027352</v>
      </c>
      <c r="H8" s="7" t="n">
        <v>0.3034249392741069</v>
      </c>
      <c r="I8" s="7" t="n">
        <v>1</v>
      </c>
      <c r="J8" s="7" t="n">
        <v>0.7581483227563894</v>
      </c>
      <c r="K8" s="7" t="n">
        <v>0.7291008805898832</v>
      </c>
      <c r="L8" s="7" t="n">
        <v>0.8222899098405243</v>
      </c>
      <c r="M8" s="7" t="n">
        <v>0.4513602696128608</v>
      </c>
      <c r="N8" s="7" t="n">
        <v>0.7898437202664185</v>
      </c>
      <c r="O8" s="7" t="n">
        <v>0.7125338319871076</v>
      </c>
      <c r="P8" s="7" t="n">
        <v>0.4691613416947388</v>
      </c>
      <c r="Q8" s="7" t="n">
        <v>0.5737235709209716</v>
      </c>
      <c r="R8" s="7" t="n">
        <v>0.739886793706616</v>
      </c>
      <c r="S8" s="7" t="n">
        <v>0.8409201570849313</v>
      </c>
      <c r="T8" s="7" t="n">
        <v>0.7468335602962983</v>
      </c>
      <c r="U8" s="7" t="n">
        <v>0.9866792560391354</v>
      </c>
      <c r="V8" s="7" t="n">
        <v>0.8694853787768886</v>
      </c>
      <c r="W8" s="7" t="n">
        <v>0.9845261581377138</v>
      </c>
      <c r="X8" s="7" t="n">
        <v>0.7022260956919235</v>
      </c>
      <c r="Y8" s="7" t="n">
        <v>0.4525282745849925</v>
      </c>
      <c r="Z8" s="7" t="n">
        <v>0.01612065638346834</v>
      </c>
      <c r="AA8" s="7" t="n">
        <v>0.7094858337930646</v>
      </c>
      <c r="AB8" s="7" t="n">
        <v>0.7416486325876475</v>
      </c>
      <c r="AC8" s="7" t="n">
        <v>0.608156652013345</v>
      </c>
      <c r="AD8" s="7" t="n">
        <v>0.5305580932020463</v>
      </c>
      <c r="AE8" s="7" t="n">
        <v>0.773334848409254</v>
      </c>
      <c r="AF8" s="7" t="n">
        <v>0.7430670750266234</v>
      </c>
      <c r="AG8" s="7" t="n">
        <v>0.7941745650924931</v>
      </c>
      <c r="AH8" s="7" t="n">
        <v>0.8765223757996571</v>
      </c>
      <c r="AI8" s="7" t="n">
        <v>0.8654722027935141</v>
      </c>
      <c r="AJ8" s="7" t="n">
        <v>0.798455727560492</v>
      </c>
      <c r="AK8" s="7" t="n">
        <v>0.6500211705287887</v>
      </c>
      <c r="AL8" s="7" t="n">
        <v>0.8686275275727667</v>
      </c>
      <c r="AM8" s="7" t="n">
        <v>0.9492722025118785</v>
      </c>
      <c r="AN8" s="7" t="n">
        <v>0.8212330064393988</v>
      </c>
      <c r="AO8" s="7" t="n">
        <v>0.7036778066775484</v>
      </c>
      <c r="AP8" s="7" t="n">
        <v>0.8583963925257097</v>
      </c>
      <c r="AQ8" s="7" t="n">
        <v>0.7628448879285485</v>
      </c>
      <c r="AR8" s="7" t="n">
        <v>0.6081567517263821</v>
      </c>
      <c r="AS8" s="7" t="n">
        <v>0.6959324482222633</v>
      </c>
      <c r="AT8" s="7" t="n">
        <v>0.6025376000425815</v>
      </c>
      <c r="AU8" s="7" t="n">
        <v>0.6524299319060224</v>
      </c>
      <c r="AV8" s="7" t="n">
        <v>0.8130044645674765</v>
      </c>
      <c r="AW8" s="7" t="n">
        <v>0.7897604148782439</v>
      </c>
      <c r="AX8" s="7" t="n">
        <v>0.3646139630341593</v>
      </c>
      <c r="AY8" s="7" t="n">
        <v>0.6751041352073193</v>
      </c>
      <c r="AZ8" s="7" t="n">
        <v>0.7185666150747942</v>
      </c>
      <c r="BA8" s="7" t="n">
        <v>0.8450682439339291</v>
      </c>
      <c r="BB8" s="7" t="n">
        <v>0.07169996995699057</v>
      </c>
      <c r="BC8" s="7" t="n">
        <v>0.9514363030042317</v>
      </c>
      <c r="BD8" s="7" t="n">
        <v>0.6411139029621229</v>
      </c>
      <c r="BE8" s="7" t="n">
        <v>0.7016299197448734</v>
      </c>
      <c r="BF8" s="7" t="n">
        <v>0.4903651781676841</v>
      </c>
      <c r="BG8" s="7" t="n">
        <v>0.7639274833552201</v>
      </c>
      <c r="BH8" s="7" t="n">
        <v>0.6622740672474863</v>
      </c>
      <c r="BI8" s="7" t="n">
        <v>0.6284431930774217</v>
      </c>
      <c r="BJ8" s="7" t="n">
        <v>0.6101522457835763</v>
      </c>
      <c r="BK8" s="7" t="n">
        <v>0.7313902345430062</v>
      </c>
      <c r="BL8" s="7" t="n">
        <v>0.8030340959492854</v>
      </c>
      <c r="BM8" s="7" t="n">
        <v>0.7348621290608217</v>
      </c>
      <c r="BN8" s="7" t="n">
        <v>0.5645660979235111</v>
      </c>
      <c r="BO8" s="7" t="n">
        <v>0.4548796737179106</v>
      </c>
      <c r="BP8" s="7" t="n">
        <v>0.4723541072710477</v>
      </c>
      <c r="BQ8" s="7" t="n">
        <v>0.7092477597984215</v>
      </c>
      <c r="BR8" s="7" t="n">
        <v>0.6637779531761615</v>
      </c>
      <c r="BS8" s="7" t="n">
        <v>0.7391200698289407</v>
      </c>
      <c r="BT8" s="7" t="n">
        <v>0.7066545552276693</v>
      </c>
      <c r="BU8" s="7" t="n">
        <v>0.5533786004385599</v>
      </c>
      <c r="BV8" s="7" t="n">
        <v>0.6520349118847883</v>
      </c>
      <c r="BW8" s="7" t="n">
        <v>0.5568334860265512</v>
      </c>
      <c r="BX8" s="7" t="n">
        <v>0.6622911478077557</v>
      </c>
      <c r="BY8" s="7" t="n">
        <v>0.6409949325180225</v>
      </c>
      <c r="BZ8" s="7" t="n">
        <v>0.7143827397048477</v>
      </c>
      <c r="CA8" s="7" t="n">
        <v>0.7820399519487546</v>
      </c>
      <c r="CB8" s="7" t="n">
        <v>0.6739336538498687</v>
      </c>
      <c r="CC8" s="7" t="n">
        <v>0.7136600533863587</v>
      </c>
      <c r="CD8" s="7" t="n">
        <v>0.6617973918811263</v>
      </c>
      <c r="CE8" s="7" t="n">
        <v>0.6840694901507653</v>
      </c>
      <c r="CF8" s="7" t="n">
        <v>0.6761507200748331</v>
      </c>
      <c r="CG8" s="7" t="n">
        <v>0.8245043529927721</v>
      </c>
      <c r="CH8" s="7" t="n">
        <v>0.7030884405389212</v>
      </c>
      <c r="CI8" s="7" t="n">
        <v>0.7283983518335654</v>
      </c>
      <c r="CJ8" s="7" t="n">
        <v>0.7089425986200862</v>
      </c>
      <c r="CK8" s="7" t="n">
        <v>0.670025700498887</v>
      </c>
      <c r="CL8" s="7" t="n">
        <v>0.6081362715988788</v>
      </c>
      <c r="CM8" s="7" t="n">
        <v>0.6690575455565529</v>
      </c>
      <c r="CN8" s="7" t="n">
        <v>0.8585760546501473</v>
      </c>
      <c r="CO8" s="7" t="n">
        <v>0.7566350698845147</v>
      </c>
      <c r="CP8" s="7" t="n">
        <v>0.6119692805238278</v>
      </c>
      <c r="CQ8" s="7" t="n">
        <v>0.7057933464632354</v>
      </c>
      <c r="CR8" s="7" t="n">
        <v>0.7682426990513598</v>
      </c>
      <c r="CS8" s="7" t="n">
        <v>0.790391208934748</v>
      </c>
      <c r="CT8" s="7" t="n">
        <v>0.7605814216994443</v>
      </c>
      <c r="CU8" s="7" t="n">
        <v>0.7519822159076606</v>
      </c>
      <c r="CV8" s="7" t="n">
        <v>0.3785128484171651</v>
      </c>
      <c r="CW8" s="7" t="n">
        <v>0.5806404733456827</v>
      </c>
      <c r="CX8" s="7" t="n">
        <v>0.7526821509499988</v>
      </c>
      <c r="CY8" s="7" t="n">
        <v>0.7835494911263193</v>
      </c>
      <c r="CZ8" s="7" t="n">
        <v>0.3593472275629161</v>
      </c>
      <c r="DA8" s="7" t="n">
        <v>0.868064306035662</v>
      </c>
      <c r="DB8" s="7" t="n">
        <v>0.7346171555008509</v>
      </c>
      <c r="DC8" s="7" t="n">
        <v>0.2640186623895698</v>
      </c>
      <c r="DD8" s="7" t="n">
        <v>0.68184124288006</v>
      </c>
      <c r="DE8" s="7" t="n">
        <v>0.6756986873437424</v>
      </c>
      <c r="DF8" s="7" t="n">
        <v>0.3281181744070926</v>
      </c>
      <c r="DG8" s="7" t="n">
        <v>0.7180997590539486</v>
      </c>
      <c r="DH8" s="7" t="n">
        <v>0.4499931191870457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0.7484911561357243</v>
      </c>
      <c r="D9" s="7" t="n">
        <v>0.6925913979233947</v>
      </c>
      <c r="E9" s="7" t="n">
        <v>-0.02122830865166795</v>
      </c>
      <c r="F9" s="7" t="n">
        <v>0.6067961463355407</v>
      </c>
      <c r="G9" s="7" t="n">
        <v>0.389298178745263</v>
      </c>
      <c r="H9" s="7" t="n">
        <v>0.0777914582598272</v>
      </c>
      <c r="I9" s="7" t="n">
        <v>0.7581483227563894</v>
      </c>
      <c r="J9" s="7" t="n">
        <v>1</v>
      </c>
      <c r="K9" s="7" t="n">
        <v>0.9738049883062125</v>
      </c>
      <c r="L9" s="7" t="n">
        <v>0.9733291371480602</v>
      </c>
      <c r="M9" s="7" t="n">
        <v>0.2462311459722333</v>
      </c>
      <c r="N9" s="7" t="n">
        <v>0.5286936282413469</v>
      </c>
      <c r="O9" s="7" t="n">
        <v>0.4746693993874144</v>
      </c>
      <c r="P9" s="7" t="n">
        <v>0.2544081361895878</v>
      </c>
      <c r="Q9" s="7" t="n">
        <v>0.2092265708244618</v>
      </c>
      <c r="R9" s="7" t="n">
        <v>0.7738850140390652</v>
      </c>
      <c r="S9" s="7" t="n">
        <v>0.6992086200231038</v>
      </c>
      <c r="T9" s="7" t="n">
        <v>0.5560891668866081</v>
      </c>
      <c r="U9" s="7" t="n">
        <v>0.7254427042106282</v>
      </c>
      <c r="V9" s="7" t="n">
        <v>0.8121617770946887</v>
      </c>
      <c r="W9" s="7" t="n">
        <v>0.8007655944690094</v>
      </c>
      <c r="X9" s="7" t="n">
        <v>0.6199147696889974</v>
      </c>
      <c r="Y9" s="7" t="n">
        <v>0.1445182264515745</v>
      </c>
      <c r="Z9" s="7" t="n">
        <v>-0.1596430591284697</v>
      </c>
      <c r="AA9" s="7" t="n">
        <v>0.423721228644746</v>
      </c>
      <c r="AB9" s="7" t="n">
        <v>0.6700886162781028</v>
      </c>
      <c r="AC9" s="7" t="n">
        <v>0.4382702147837952</v>
      </c>
      <c r="AD9" s="7" t="n">
        <v>0.2476484509658083</v>
      </c>
      <c r="AE9" s="7" t="n">
        <v>0.6411240662762785</v>
      </c>
      <c r="AF9" s="7" t="n">
        <v>0.6752134105599936</v>
      </c>
      <c r="AG9" s="7" t="n">
        <v>0.9478416649838165</v>
      </c>
      <c r="AH9" s="7" t="n">
        <v>0.8340541542096539</v>
      </c>
      <c r="AI9" s="7" t="n">
        <v>0.8330349954363939</v>
      </c>
      <c r="AJ9" s="7" t="n">
        <v>0.8727589156258214</v>
      </c>
      <c r="AK9" s="7" t="n">
        <v>0.7158129895832553</v>
      </c>
      <c r="AL9" s="7" t="n">
        <v>0.5605069587060325</v>
      </c>
      <c r="AM9" s="7" t="n">
        <v>0.7808591871232718</v>
      </c>
      <c r="AN9" s="7" t="n">
        <v>0.6864537487285601</v>
      </c>
      <c r="AO9" s="7" t="n">
        <v>0.6782693628884741</v>
      </c>
      <c r="AP9" s="7" t="n">
        <v>0.8188397859140323</v>
      </c>
      <c r="AQ9" s="7" t="n">
        <v>0.630315600572987</v>
      </c>
      <c r="AR9" s="7" t="n">
        <v>0.438270342631635</v>
      </c>
      <c r="AS9" s="7" t="n">
        <v>0.7540109418802942</v>
      </c>
      <c r="AT9" s="7" t="n">
        <v>0.7517593551040138</v>
      </c>
      <c r="AU9" s="7" t="n">
        <v>0.729258902147856</v>
      </c>
      <c r="AV9" s="7" t="n">
        <v>0.6983414689760995</v>
      </c>
      <c r="AW9" s="7" t="n">
        <v>0.6518547484736987</v>
      </c>
      <c r="AX9" s="7" t="n">
        <v>0.01782856341785341</v>
      </c>
      <c r="AY9" s="7" t="n">
        <v>0.4498233496043516</v>
      </c>
      <c r="AZ9" s="7" t="n">
        <v>0.6920741673061507</v>
      </c>
      <c r="BA9" s="7" t="n">
        <v>0.5482953040548406</v>
      </c>
      <c r="BB9" s="7" t="n">
        <v>-0.0692311261411078</v>
      </c>
      <c r="BC9" s="7" t="n">
        <v>0.6827633982021869</v>
      </c>
      <c r="BD9" s="7" t="n">
        <v>0.595834154668579</v>
      </c>
      <c r="BE9" s="7" t="n">
        <v>0.8587487234385549</v>
      </c>
      <c r="BF9" s="7" t="n">
        <v>0.3239517875226482</v>
      </c>
      <c r="BG9" s="7" t="n">
        <v>0.4642192561687771</v>
      </c>
      <c r="BH9" s="7" t="n">
        <v>0.4867493357372326</v>
      </c>
      <c r="BI9" s="7" t="n">
        <v>0.5703513884600623</v>
      </c>
      <c r="BJ9" s="7" t="n">
        <v>0.4836809471022128</v>
      </c>
      <c r="BK9" s="7" t="n">
        <v>0.8813558450381991</v>
      </c>
      <c r="BL9" s="7" t="n">
        <v>0.9457186101050704</v>
      </c>
      <c r="BM9" s="7" t="n">
        <v>0.50954572736862</v>
      </c>
      <c r="BN9" s="7" t="n">
        <v>0.4806960754702168</v>
      </c>
      <c r="BO9" s="7" t="n">
        <v>0.2303218413887768</v>
      </c>
      <c r="BP9" s="7" t="n">
        <v>0.2755528441066122</v>
      </c>
      <c r="BQ9" s="7" t="n">
        <v>0.9111434123934231</v>
      </c>
      <c r="BR9" s="7" t="n">
        <v>0.5343542842445937</v>
      </c>
      <c r="BS9" s="7" t="n">
        <v>0.8480332906730111</v>
      </c>
      <c r="BT9" s="7" t="n">
        <v>0.6637253245540166</v>
      </c>
      <c r="BU9" s="7" t="n">
        <v>0.2256118697250139</v>
      </c>
      <c r="BV9" s="7" t="n">
        <v>0.8642950505640262</v>
      </c>
      <c r="BW9" s="7" t="n">
        <v>0.7303197574376302</v>
      </c>
      <c r="BX9" s="7" t="n">
        <v>0.8454231526954539</v>
      </c>
      <c r="BY9" s="7" t="n">
        <v>0.3369520364508255</v>
      </c>
      <c r="BZ9" s="7" t="n">
        <v>0.8249905087035724</v>
      </c>
      <c r="CA9" s="7" t="n">
        <v>0.6566394212125808</v>
      </c>
      <c r="CB9" s="7" t="n">
        <v>0.4928739924664821</v>
      </c>
      <c r="CC9" s="7" t="n">
        <v>0.4682790417734063</v>
      </c>
      <c r="CD9" s="7" t="n">
        <v>0.7212754441397626</v>
      </c>
      <c r="CE9" s="7" t="n">
        <v>0.8953836288450991</v>
      </c>
      <c r="CF9" s="7" t="n">
        <v>0.8452616284201212</v>
      </c>
      <c r="CG9" s="7" t="n">
        <v>0.9308114516876411</v>
      </c>
      <c r="CH9" s="7" t="n">
        <v>0.3777623189241578</v>
      </c>
      <c r="CI9" s="7" t="n">
        <v>0.6563388688954614</v>
      </c>
      <c r="CJ9" s="7" t="n">
        <v>0.5877549609462527</v>
      </c>
      <c r="CK9" s="7" t="n">
        <v>0.6609730857242399</v>
      </c>
      <c r="CL9" s="7" t="n">
        <v>0.7887569090190004</v>
      </c>
      <c r="CM9" s="7" t="n">
        <v>0.7544987344365744</v>
      </c>
      <c r="CN9" s="7" t="n">
        <v>0.8962417788156499</v>
      </c>
      <c r="CO9" s="7" t="n">
        <v>0.6480027008327928</v>
      </c>
      <c r="CP9" s="7" t="n">
        <v>0.453101049610414</v>
      </c>
      <c r="CQ9" s="7" t="n">
        <v>0.7595552363730059</v>
      </c>
      <c r="CR9" s="7" t="n">
        <v>0.9662653716076663</v>
      </c>
      <c r="CS9" s="7" t="n">
        <v>0.8612723784205675</v>
      </c>
      <c r="CT9" s="7" t="n">
        <v>0.6366087346311531</v>
      </c>
      <c r="CU9" s="7" t="n">
        <v>0.965647688419195</v>
      </c>
      <c r="CV9" s="7" t="n">
        <v>0.097173487044279</v>
      </c>
      <c r="CW9" s="7" t="n">
        <v>0.36578422011566</v>
      </c>
      <c r="CX9" s="7" t="n">
        <v>0.9661942928517075</v>
      </c>
      <c r="CY9" s="7" t="n">
        <v>0.6735517530153595</v>
      </c>
      <c r="CZ9" s="7" t="n">
        <v>0.01347557096632552</v>
      </c>
      <c r="DA9" s="7" t="n">
        <v>0.6576397248468315</v>
      </c>
      <c r="DB9" s="7" t="n">
        <v>0.9589914932525068</v>
      </c>
      <c r="DC9" s="7" t="n">
        <v>0.1435715619912555</v>
      </c>
      <c r="DD9" s="7" t="n">
        <v>0.8539846249080484</v>
      </c>
      <c r="DE9" s="7" t="n">
        <v>0.6800717929197162</v>
      </c>
      <c r="DF9" s="7" t="n">
        <v>0.03089001787280135</v>
      </c>
      <c r="DG9" s="7" t="n">
        <v>0.8238341240325907</v>
      </c>
      <c r="DH9" s="7" t="n">
        <v>0.1328672275078198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0.7287786394880327</v>
      </c>
      <c r="D10" s="7" t="n">
        <v>0.6567708631096064</v>
      </c>
      <c r="E10" s="7" t="n">
        <v>-0.02020264856937843</v>
      </c>
      <c r="F10" s="7" t="n">
        <v>0.570645023031801</v>
      </c>
      <c r="G10" s="7" t="n">
        <v>0.3755590854022475</v>
      </c>
      <c r="H10" s="7" t="n">
        <v>0.08921728110159359</v>
      </c>
      <c r="I10" s="7" t="n">
        <v>0.7291008805898832</v>
      </c>
      <c r="J10" s="7" t="n">
        <v>0.9738049883062125</v>
      </c>
      <c r="K10" s="7" t="n">
        <v>1</v>
      </c>
      <c r="L10" s="7" t="n">
        <v>0.9492645839052409</v>
      </c>
      <c r="M10" s="7" t="n">
        <v>0.2540040765044414</v>
      </c>
      <c r="N10" s="7" t="n">
        <v>0.5234069518116886</v>
      </c>
      <c r="O10" s="7" t="n">
        <v>0.4592574058412602</v>
      </c>
      <c r="P10" s="7" t="n">
        <v>0.2678965262281054</v>
      </c>
      <c r="Q10" s="7" t="n">
        <v>0.1834796477168794</v>
      </c>
      <c r="R10" s="7" t="n">
        <v>0.7744507951194388</v>
      </c>
      <c r="S10" s="7" t="n">
        <v>0.6491558429320887</v>
      </c>
      <c r="T10" s="7" t="n">
        <v>0.5007201617228326</v>
      </c>
      <c r="U10" s="7" t="n">
        <v>0.6965846358980183</v>
      </c>
      <c r="V10" s="7" t="n">
        <v>0.7985309589494178</v>
      </c>
      <c r="W10" s="7" t="n">
        <v>0.7763391794495971</v>
      </c>
      <c r="X10" s="7" t="n">
        <v>0.6154167015735866</v>
      </c>
      <c r="Y10" s="7" t="n">
        <v>0.1380183546943897</v>
      </c>
      <c r="Z10" s="7" t="n">
        <v>-0.1487326473840396</v>
      </c>
      <c r="AA10" s="7" t="n">
        <v>0.4136617713400922</v>
      </c>
      <c r="AB10" s="7" t="n">
        <v>0.6682404853807289</v>
      </c>
      <c r="AC10" s="7" t="n">
        <v>0.4556399860293112</v>
      </c>
      <c r="AD10" s="7" t="n">
        <v>0.2767550133366115</v>
      </c>
      <c r="AE10" s="7" t="n">
        <v>0.6506465769349071</v>
      </c>
      <c r="AF10" s="7" t="n">
        <v>0.673526530550146</v>
      </c>
      <c r="AG10" s="7" t="n">
        <v>0.9334782080387446</v>
      </c>
      <c r="AH10" s="7" t="n">
        <v>0.8262954057649931</v>
      </c>
      <c r="AI10" s="7" t="n">
        <v>0.8203759460859348</v>
      </c>
      <c r="AJ10" s="7" t="n">
        <v>0.8463261362644098</v>
      </c>
      <c r="AK10" s="7" t="n">
        <v>0.7230750661243119</v>
      </c>
      <c r="AL10" s="7" t="n">
        <v>0.5137587895113509</v>
      </c>
      <c r="AM10" s="7" t="n">
        <v>0.762022831358609</v>
      </c>
      <c r="AN10" s="7" t="n">
        <v>0.662399060861581</v>
      </c>
      <c r="AO10" s="7" t="n">
        <v>0.6822116859749889</v>
      </c>
      <c r="AP10" s="7" t="n">
        <v>0.8093297573707158</v>
      </c>
      <c r="AQ10" s="7" t="n">
        <v>0.6524785244667575</v>
      </c>
      <c r="AR10" s="7" t="n">
        <v>0.455640123864573</v>
      </c>
      <c r="AS10" s="7" t="n">
        <v>0.7332472388624192</v>
      </c>
      <c r="AT10" s="7" t="n">
        <v>0.7203775919568861</v>
      </c>
      <c r="AU10" s="7" t="n">
        <v>0.7158606885725453</v>
      </c>
      <c r="AV10" s="7" t="n">
        <v>0.6764604114237163</v>
      </c>
      <c r="AW10" s="7" t="n">
        <v>0.6619736560139489</v>
      </c>
      <c r="AX10" s="7" t="n">
        <v>0.01378071264566857</v>
      </c>
      <c r="AY10" s="7" t="n">
        <v>0.4388984494426625</v>
      </c>
      <c r="AZ10" s="7" t="n">
        <v>0.6931357474713328</v>
      </c>
      <c r="BA10" s="7" t="n">
        <v>0.5096607841999267</v>
      </c>
      <c r="BB10" s="7" t="n">
        <v>-0.04337898840900332</v>
      </c>
      <c r="BC10" s="7" t="n">
        <v>0.6539337454771071</v>
      </c>
      <c r="BD10" s="7" t="n">
        <v>0.6170658803584331</v>
      </c>
      <c r="BE10" s="7" t="n">
        <v>0.8158290164073627</v>
      </c>
      <c r="BF10" s="7" t="n">
        <v>0.3308524649832875</v>
      </c>
      <c r="BG10" s="7" t="n">
        <v>0.416761436170041</v>
      </c>
      <c r="BH10" s="7" t="n">
        <v>0.5105548847050108</v>
      </c>
      <c r="BI10" s="7" t="n">
        <v>0.5597183985856552</v>
      </c>
      <c r="BJ10" s="7" t="n">
        <v>0.4740326303512117</v>
      </c>
      <c r="BK10" s="7" t="n">
        <v>0.8423812645505455</v>
      </c>
      <c r="BL10" s="7" t="n">
        <v>0.9376587810741264</v>
      </c>
      <c r="BM10" s="7" t="n">
        <v>0.4982484044584843</v>
      </c>
      <c r="BN10" s="7" t="n">
        <v>0.4249756930870731</v>
      </c>
      <c r="BO10" s="7" t="n">
        <v>0.2617688957153139</v>
      </c>
      <c r="BP10" s="7" t="n">
        <v>0.2867744138476166</v>
      </c>
      <c r="BQ10" s="7" t="n">
        <v>0.8641013675842604</v>
      </c>
      <c r="BR10" s="7" t="n">
        <v>0.5055815069078802</v>
      </c>
      <c r="BS10" s="7" t="n">
        <v>0.8349265513109878</v>
      </c>
      <c r="BT10" s="7" t="n">
        <v>0.6664198291554521</v>
      </c>
      <c r="BU10" s="7" t="n">
        <v>0.1799953066369531</v>
      </c>
      <c r="BV10" s="7" t="n">
        <v>0.8167836424238554</v>
      </c>
      <c r="BW10" s="7" t="n">
        <v>0.7050043443748506</v>
      </c>
      <c r="BX10" s="7" t="n">
        <v>0.8161774701980219</v>
      </c>
      <c r="BY10" s="7" t="n">
        <v>0.324185152276343</v>
      </c>
      <c r="BZ10" s="7" t="n">
        <v>0.8080156004523043</v>
      </c>
      <c r="CA10" s="7" t="n">
        <v>0.6664670985855763</v>
      </c>
      <c r="CB10" s="7" t="n">
        <v>0.5119039088089552</v>
      </c>
      <c r="CC10" s="7" t="n">
        <v>0.4443903286326967</v>
      </c>
      <c r="CD10" s="7" t="n">
        <v>0.7019062954960892</v>
      </c>
      <c r="CE10" s="7" t="n">
        <v>0.8444494522387387</v>
      </c>
      <c r="CF10" s="7" t="n">
        <v>0.8264268474226218</v>
      </c>
      <c r="CG10" s="7" t="n">
        <v>0.9025724909411224</v>
      </c>
      <c r="CH10" s="7" t="n">
        <v>0.3463646937309685</v>
      </c>
      <c r="CI10" s="7" t="n">
        <v>0.6551453536737371</v>
      </c>
      <c r="CJ10" s="7" t="n">
        <v>0.6023889758348318</v>
      </c>
      <c r="CK10" s="7" t="n">
        <v>0.6729695974453386</v>
      </c>
      <c r="CL10" s="7" t="n">
        <v>0.7480133203812659</v>
      </c>
      <c r="CM10" s="7" t="n">
        <v>0.7401399406763582</v>
      </c>
      <c r="CN10" s="7" t="n">
        <v>0.8787795075904037</v>
      </c>
      <c r="CO10" s="7" t="n">
        <v>0.6647369769107591</v>
      </c>
      <c r="CP10" s="7" t="n">
        <v>0.4742641494963858</v>
      </c>
      <c r="CQ10" s="7" t="n">
        <v>0.7516723427481318</v>
      </c>
      <c r="CR10" s="7" t="n">
        <v>0.9797403748033777</v>
      </c>
      <c r="CS10" s="7" t="n">
        <v>0.8397910286751622</v>
      </c>
      <c r="CT10" s="7" t="n">
        <v>0.6459954514096621</v>
      </c>
      <c r="CU10" s="7" t="n">
        <v>0.9865101832530603</v>
      </c>
      <c r="CV10" s="7" t="n">
        <v>0.0766162628887003</v>
      </c>
      <c r="CW10" s="7" t="n">
        <v>0.3919590237429279</v>
      </c>
      <c r="CX10" s="7" t="n">
        <v>0.986827215258769</v>
      </c>
      <c r="CY10" s="7" t="n">
        <v>0.6008656914741798</v>
      </c>
      <c r="CZ10" s="7" t="n">
        <v>0.008757700698169491</v>
      </c>
      <c r="DA10" s="7" t="n">
        <v>0.6387178435682213</v>
      </c>
      <c r="DB10" s="7" t="n">
        <v>0.9838215777833341</v>
      </c>
      <c r="DC10" s="7" t="n">
        <v>0.09572485573492887</v>
      </c>
      <c r="DD10" s="7" t="n">
        <v>0.8130915241743285</v>
      </c>
      <c r="DE10" s="7" t="n">
        <v>0.6886780418200154</v>
      </c>
      <c r="DF10" s="7" t="n">
        <v>0.02551802968085081</v>
      </c>
      <c r="DG10" s="7" t="n">
        <v>0.7940455456335971</v>
      </c>
      <c r="DH10" s="7" t="n">
        <v>0.09501697857963365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0.796159280790884</v>
      </c>
      <c r="D11" s="7" t="n">
        <v>0.7464898879006422</v>
      </c>
      <c r="E11" s="7" t="n">
        <v>-0.01156013619461551</v>
      </c>
      <c r="F11" s="7" t="n">
        <v>0.6592546111297493</v>
      </c>
      <c r="G11" s="7" t="n">
        <v>0.4302642874217357</v>
      </c>
      <c r="H11" s="7" t="n">
        <v>0.09414335595885726</v>
      </c>
      <c r="I11" s="7" t="n">
        <v>0.8222899098405243</v>
      </c>
      <c r="J11" s="7" t="n">
        <v>0.9733291371480602</v>
      </c>
      <c r="K11" s="7" t="n">
        <v>0.9492645839052409</v>
      </c>
      <c r="L11" s="7" t="n">
        <v>1</v>
      </c>
      <c r="M11" s="7" t="n">
        <v>0.2868292941288713</v>
      </c>
      <c r="N11" s="7" t="n">
        <v>0.6397960924618847</v>
      </c>
      <c r="O11" s="7" t="n">
        <v>0.5161388727315607</v>
      </c>
      <c r="P11" s="7" t="n">
        <v>0.3006489439158769</v>
      </c>
      <c r="Q11" s="7" t="n">
        <v>0.2532661998282635</v>
      </c>
      <c r="R11" s="7" t="n">
        <v>0.8115773744832802</v>
      </c>
      <c r="S11" s="7" t="n">
        <v>0.7225783117744247</v>
      </c>
      <c r="T11" s="7" t="n">
        <v>0.5785096934324756</v>
      </c>
      <c r="U11" s="7" t="n">
        <v>0.7951634045262973</v>
      </c>
      <c r="V11" s="7" t="n">
        <v>0.870467408199706</v>
      </c>
      <c r="W11" s="7" t="n">
        <v>0.8648370828434283</v>
      </c>
      <c r="X11" s="7" t="n">
        <v>0.6993708632896608</v>
      </c>
      <c r="Y11" s="7" t="n">
        <v>0.1757377594133241</v>
      </c>
      <c r="Z11" s="7" t="n">
        <v>-0.1779686720481978</v>
      </c>
      <c r="AA11" s="7" t="n">
        <v>0.4650760728739669</v>
      </c>
      <c r="AB11" s="7" t="n">
        <v>0.7506579331327133</v>
      </c>
      <c r="AC11" s="7" t="n">
        <v>0.4770970323885727</v>
      </c>
      <c r="AD11" s="7" t="n">
        <v>0.2954268236197751</v>
      </c>
      <c r="AE11" s="7" t="n">
        <v>0.768640421603078</v>
      </c>
      <c r="AF11" s="7" t="n">
        <v>0.7541210087478781</v>
      </c>
      <c r="AG11" s="7" t="n">
        <v>0.9413090793971299</v>
      </c>
      <c r="AH11" s="7" t="n">
        <v>0.9020880935281089</v>
      </c>
      <c r="AI11" s="7" t="n">
        <v>0.8976962203917366</v>
      </c>
      <c r="AJ11" s="7" t="n">
        <v>0.8815264398718036</v>
      </c>
      <c r="AK11" s="7" t="n">
        <v>0.7470586643115935</v>
      </c>
      <c r="AL11" s="7" t="n">
        <v>0.6132835611737972</v>
      </c>
      <c r="AM11" s="7" t="n">
        <v>0.852541748636119</v>
      </c>
      <c r="AN11" s="7" t="n">
        <v>0.7330799026433344</v>
      </c>
      <c r="AO11" s="7" t="n">
        <v>0.759926811649812</v>
      </c>
      <c r="AP11" s="7" t="n">
        <v>0.8871338279525262</v>
      </c>
      <c r="AQ11" s="7" t="n">
        <v>0.764908671487273</v>
      </c>
      <c r="AR11" s="7" t="n">
        <v>0.4770971587645713</v>
      </c>
      <c r="AS11" s="7" t="n">
        <v>0.7689127290871973</v>
      </c>
      <c r="AT11" s="7" t="n">
        <v>0.7407133966308191</v>
      </c>
      <c r="AU11" s="7" t="n">
        <v>0.7497515457420268</v>
      </c>
      <c r="AV11" s="7" t="n">
        <v>0.7472184893274078</v>
      </c>
      <c r="AW11" s="7" t="n">
        <v>0.7637226561275452</v>
      </c>
      <c r="AX11" s="7" t="n">
        <v>0.050269632873439</v>
      </c>
      <c r="AY11" s="7" t="n">
        <v>0.4905821418954509</v>
      </c>
      <c r="AZ11" s="7" t="n">
        <v>0.7733977576572667</v>
      </c>
      <c r="BA11" s="7" t="n">
        <v>0.6165940754326683</v>
      </c>
      <c r="BB11" s="7" t="n">
        <v>-0.07066583435934386</v>
      </c>
      <c r="BC11" s="7" t="n">
        <v>0.7324538532324243</v>
      </c>
      <c r="BD11" s="7" t="n">
        <v>0.6489709407598808</v>
      </c>
      <c r="BE11" s="7" t="n">
        <v>0.8549910863968022</v>
      </c>
      <c r="BF11" s="7" t="n">
        <v>0.3781421574731538</v>
      </c>
      <c r="BG11" s="7" t="n">
        <v>0.5324032372849933</v>
      </c>
      <c r="BH11" s="7" t="n">
        <v>0.5873000911200303</v>
      </c>
      <c r="BI11" s="7" t="n">
        <v>0.6009043281185409</v>
      </c>
      <c r="BJ11" s="7" t="n">
        <v>0.5411942709125573</v>
      </c>
      <c r="BK11" s="7" t="n">
        <v>0.8726208469591235</v>
      </c>
      <c r="BL11" s="7" t="n">
        <v>0.93927521299893</v>
      </c>
      <c r="BM11" s="7" t="n">
        <v>0.5558841893076965</v>
      </c>
      <c r="BN11" s="7" t="n">
        <v>0.5241083302992424</v>
      </c>
      <c r="BO11" s="7" t="n">
        <v>0.2649217021088903</v>
      </c>
      <c r="BP11" s="7" t="n">
        <v>0.318823248567261</v>
      </c>
      <c r="BQ11" s="7" t="n">
        <v>0.8814300441393655</v>
      </c>
      <c r="BR11" s="7" t="n">
        <v>0.5561088995020685</v>
      </c>
      <c r="BS11" s="7" t="n">
        <v>0.8594995799822466</v>
      </c>
      <c r="BT11" s="7" t="n">
        <v>0.7431936384796901</v>
      </c>
      <c r="BU11" s="7" t="n">
        <v>0.2576088646611875</v>
      </c>
      <c r="BV11" s="7" t="n">
        <v>0.8213139328047401</v>
      </c>
      <c r="BW11" s="7" t="n">
        <v>0.7309466048900195</v>
      </c>
      <c r="BX11" s="7" t="n">
        <v>0.8248489826352376</v>
      </c>
      <c r="BY11" s="7" t="n">
        <v>0.4146845277645517</v>
      </c>
      <c r="BZ11" s="7" t="n">
        <v>0.82766570009867</v>
      </c>
      <c r="CA11" s="7" t="n">
        <v>0.766635523597518</v>
      </c>
      <c r="CB11" s="7" t="n">
        <v>0.5659028809957589</v>
      </c>
      <c r="CC11" s="7" t="n">
        <v>0.5310327234826916</v>
      </c>
      <c r="CD11" s="7" t="n">
        <v>0.73839323612934</v>
      </c>
      <c r="CE11" s="7" t="n">
        <v>0.8611607142961247</v>
      </c>
      <c r="CF11" s="7" t="n">
        <v>0.8161140893360403</v>
      </c>
      <c r="CG11" s="7" t="n">
        <v>0.9312329749087489</v>
      </c>
      <c r="CH11" s="7" t="n">
        <v>0.4323468161802944</v>
      </c>
      <c r="CI11" s="7" t="n">
        <v>0.7368485617900011</v>
      </c>
      <c r="CJ11" s="7" t="n">
        <v>0.7271541368917636</v>
      </c>
      <c r="CK11" s="7" t="n">
        <v>0.7330902834410077</v>
      </c>
      <c r="CL11" s="7" t="n">
        <v>0.7434590864079827</v>
      </c>
      <c r="CM11" s="7" t="n">
        <v>0.7704734169361227</v>
      </c>
      <c r="CN11" s="7" t="n">
        <v>0.947487145373663</v>
      </c>
      <c r="CO11" s="7" t="n">
        <v>0.7660881300672667</v>
      </c>
      <c r="CP11" s="7" t="n">
        <v>0.5003380330788917</v>
      </c>
      <c r="CQ11" s="7" t="n">
        <v>0.7942267930278031</v>
      </c>
      <c r="CR11" s="7" t="n">
        <v>0.9512395359679567</v>
      </c>
      <c r="CS11" s="7" t="n">
        <v>0.8803731168233065</v>
      </c>
      <c r="CT11" s="7" t="n">
        <v>0.7452028846763745</v>
      </c>
      <c r="CU11" s="7" t="n">
        <v>0.947961029106927</v>
      </c>
      <c r="CV11" s="7" t="n">
        <v>0.1016016613430525</v>
      </c>
      <c r="CW11" s="7" t="n">
        <v>0.4323622376504531</v>
      </c>
      <c r="CX11" s="7" t="n">
        <v>0.945391518846795</v>
      </c>
      <c r="CY11" s="7" t="n">
        <v>0.7115534126703488</v>
      </c>
      <c r="CZ11" s="7" t="n">
        <v>0.04373241123718404</v>
      </c>
      <c r="DA11" s="7" t="n">
        <v>0.7005356813728566</v>
      </c>
      <c r="DB11" s="7" t="n">
        <v>0.9375930897533794</v>
      </c>
      <c r="DC11" s="7" t="n">
        <v>0.1705555981659019</v>
      </c>
      <c r="DD11" s="7" t="n">
        <v>0.8433928078238564</v>
      </c>
      <c r="DE11" s="7" t="n">
        <v>0.7487195482773316</v>
      </c>
      <c r="DF11" s="7" t="n">
        <v>0.05621235320587682</v>
      </c>
      <c r="DG11" s="7" t="n">
        <v>0.8484617656871234</v>
      </c>
      <c r="DH11" s="7" t="n">
        <v>0.1732158903965853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0.6298253654757331</v>
      </c>
      <c r="D12" s="7" t="n">
        <v>0.5137295484746836</v>
      </c>
      <c r="E12" s="7" t="n">
        <v>0.4775525656181446</v>
      </c>
      <c r="F12" s="7" t="n">
        <v>0.4227273016186744</v>
      </c>
      <c r="G12" s="7" t="n">
        <v>0.2212985395478159</v>
      </c>
      <c r="H12" s="7" t="n">
        <v>0.8975559926539884</v>
      </c>
      <c r="I12" s="7" t="n">
        <v>0.4513602696128608</v>
      </c>
      <c r="J12" s="7" t="n">
        <v>0.2462311459722333</v>
      </c>
      <c r="K12" s="7" t="n">
        <v>0.2540040765044414</v>
      </c>
      <c r="L12" s="7" t="n">
        <v>0.2868292941288713</v>
      </c>
      <c r="M12" s="7" t="n">
        <v>1</v>
      </c>
      <c r="N12" s="7" t="n">
        <v>0.590715028442791</v>
      </c>
      <c r="O12" s="7" t="n">
        <v>0.1672552581243888</v>
      </c>
      <c r="P12" s="7" t="n">
        <v>0.9976806990268531</v>
      </c>
      <c r="Q12" s="7" t="n">
        <v>0.5188379091893977</v>
      </c>
      <c r="R12" s="7" t="n">
        <v>0.5280857617208403</v>
      </c>
      <c r="S12" s="7" t="n">
        <v>0.5056548120169934</v>
      </c>
      <c r="T12" s="7" t="n">
        <v>0.5266156014684584</v>
      </c>
      <c r="U12" s="7" t="n">
        <v>0.4462307370062908</v>
      </c>
      <c r="V12" s="7" t="n">
        <v>0.603551206986964</v>
      </c>
      <c r="W12" s="7" t="n">
        <v>0.5191192334500245</v>
      </c>
      <c r="X12" s="7" t="n">
        <v>0.07766392090755458</v>
      </c>
      <c r="Y12" s="7" t="n">
        <v>0.5823522260167481</v>
      </c>
      <c r="Z12" s="7" t="n">
        <v>0.4340194589133585</v>
      </c>
      <c r="AA12" s="7" t="n">
        <v>0.1967799021483782</v>
      </c>
      <c r="AB12" s="7" t="n">
        <v>0.1743534346037712</v>
      </c>
      <c r="AC12" s="7" t="n">
        <v>0.1735817751128443</v>
      </c>
      <c r="AD12" s="7" t="n">
        <v>0.3946421908645936</v>
      </c>
      <c r="AE12" s="7" t="n">
        <v>0.2870480093514892</v>
      </c>
      <c r="AF12" s="7" t="n">
        <v>0.1943700089696755</v>
      </c>
      <c r="AG12" s="7" t="n">
        <v>0.3131037784937961</v>
      </c>
      <c r="AH12" s="7" t="n">
        <v>0.2925113666227647</v>
      </c>
      <c r="AI12" s="7" t="n">
        <v>0.2673831762664525</v>
      </c>
      <c r="AJ12" s="7" t="n">
        <v>0.3407683969439902</v>
      </c>
      <c r="AK12" s="7" t="n">
        <v>0.4932421974570514</v>
      </c>
      <c r="AL12" s="7" t="n">
        <v>0.3610743825365672</v>
      </c>
      <c r="AM12" s="7" t="n">
        <v>0.3216449537850622</v>
      </c>
      <c r="AN12" s="7" t="n">
        <v>0.3668407790057701</v>
      </c>
      <c r="AO12" s="7" t="n">
        <v>0.2427816071946369</v>
      </c>
      <c r="AP12" s="7" t="n">
        <v>0.2670925905186167</v>
      </c>
      <c r="AQ12" s="7" t="n">
        <v>0.3556283576933101</v>
      </c>
      <c r="AR12" s="7" t="n">
        <v>0.1735818783627436</v>
      </c>
      <c r="AS12" s="7" t="n">
        <v>0.395938136532634</v>
      </c>
      <c r="AT12" s="7" t="n">
        <v>0.2303665718578824</v>
      </c>
      <c r="AU12" s="7" t="n">
        <v>0.3193351889879002</v>
      </c>
      <c r="AV12" s="7" t="n">
        <v>0.3796697884659886</v>
      </c>
      <c r="AW12" s="7" t="n">
        <v>0.4088232729693911</v>
      </c>
      <c r="AX12" s="7" t="n">
        <v>0.05569125882907278</v>
      </c>
      <c r="AY12" s="7" t="n">
        <v>0.157116800297289</v>
      </c>
      <c r="AZ12" s="7" t="n">
        <v>0.185670994270041</v>
      </c>
      <c r="BA12" s="7" t="n">
        <v>0.4853107775463074</v>
      </c>
      <c r="BB12" s="7" t="n">
        <v>0.4436441705645284</v>
      </c>
      <c r="BC12" s="7" t="n">
        <v>0.4061806862979516</v>
      </c>
      <c r="BD12" s="7" t="n">
        <v>0.7509234150413737</v>
      </c>
      <c r="BE12" s="7" t="n">
        <v>0.3113638679310591</v>
      </c>
      <c r="BF12" s="7" t="n">
        <v>0.7257218149295107</v>
      </c>
      <c r="BG12" s="7" t="n">
        <v>0.4999074878423167</v>
      </c>
      <c r="BH12" s="7" t="n">
        <v>0.7853438697253298</v>
      </c>
      <c r="BI12" s="7" t="n">
        <v>0.524478995319914</v>
      </c>
      <c r="BJ12" s="7" t="n">
        <v>0.2414076853813978</v>
      </c>
      <c r="BK12" s="7" t="n">
        <v>0.325418747883274</v>
      </c>
      <c r="BL12" s="7" t="n">
        <v>0.2999653815757049</v>
      </c>
      <c r="BM12" s="7" t="n">
        <v>0.217939879133383</v>
      </c>
      <c r="BN12" s="7" t="n">
        <v>0.2064385839330527</v>
      </c>
      <c r="BO12" s="7" t="n">
        <v>0.3012887822550495</v>
      </c>
      <c r="BP12" s="7" t="n">
        <v>0.9974360446113729</v>
      </c>
      <c r="BQ12" s="7" t="n">
        <v>0.3257408914589708</v>
      </c>
      <c r="BR12" s="7" t="n">
        <v>0.5558160433224565</v>
      </c>
      <c r="BS12" s="7" t="n">
        <v>0.3341742186366463</v>
      </c>
      <c r="BT12" s="7" t="n">
        <v>0.1070265678361729</v>
      </c>
      <c r="BU12" s="7" t="n">
        <v>0.4370377905475535</v>
      </c>
      <c r="BV12" s="7" t="n">
        <v>0.3182002246890437</v>
      </c>
      <c r="BW12" s="7" t="n">
        <v>0.2581715520007652</v>
      </c>
      <c r="BX12" s="7" t="n">
        <v>0.3049280462445482</v>
      </c>
      <c r="BY12" s="7" t="n">
        <v>0.6504742697784118</v>
      </c>
      <c r="BZ12" s="7" t="n">
        <v>0.3596146942711045</v>
      </c>
      <c r="CA12" s="7" t="n">
        <v>0.4065671866606289</v>
      </c>
      <c r="CB12" s="7" t="n">
        <v>0.3554681173471338</v>
      </c>
      <c r="CC12" s="7" t="n">
        <v>0.6818474212930283</v>
      </c>
      <c r="CD12" s="7" t="n">
        <v>0.3097290797328308</v>
      </c>
      <c r="CE12" s="7" t="n">
        <v>0.3241740318713277</v>
      </c>
      <c r="CF12" s="7" t="n">
        <v>0.3155110053359175</v>
      </c>
      <c r="CG12" s="7" t="n">
        <v>0.2366948842717126</v>
      </c>
      <c r="CH12" s="7" t="n">
        <v>0.1881427052491795</v>
      </c>
      <c r="CI12" s="7" t="n">
        <v>0.1239487330559299</v>
      </c>
      <c r="CJ12" s="7" t="n">
        <v>0.3084952869033715</v>
      </c>
      <c r="CK12" s="7" t="n">
        <v>0.2190042476274895</v>
      </c>
      <c r="CL12" s="7" t="n">
        <v>0.3862284897708329</v>
      </c>
      <c r="CM12" s="7" t="n">
        <v>0.3326182041121812</v>
      </c>
      <c r="CN12" s="7" t="n">
        <v>0.2518427362305443</v>
      </c>
      <c r="CO12" s="7" t="n">
        <v>0.311704021965234</v>
      </c>
      <c r="CP12" s="7" t="n">
        <v>0.2095349909685914</v>
      </c>
      <c r="CQ12" s="7" t="n">
        <v>0.568860468630647</v>
      </c>
      <c r="CR12" s="7" t="n">
        <v>0.2524552585924375</v>
      </c>
      <c r="CS12" s="7" t="n">
        <v>0.2767765523026535</v>
      </c>
      <c r="CT12" s="7" t="n">
        <v>0.344163685049255</v>
      </c>
      <c r="CU12" s="7" t="n">
        <v>0.2498246602193533</v>
      </c>
      <c r="CV12" s="7" t="n">
        <v>0.4843509946773733</v>
      </c>
      <c r="CW12" s="7" t="n">
        <v>0.9491794220721433</v>
      </c>
      <c r="CX12" s="7" t="n">
        <v>0.25330778342942</v>
      </c>
      <c r="CY12" s="7" t="n">
        <v>0.4406613388381569</v>
      </c>
      <c r="CZ12" s="7" t="n">
        <v>0.05207820625402044</v>
      </c>
      <c r="DA12" s="7" t="n">
        <v>0.3306754408139815</v>
      </c>
      <c r="DB12" s="7" t="n">
        <v>0.2685433453811447</v>
      </c>
      <c r="DC12" s="7" t="n">
        <v>0.4498856381718272</v>
      </c>
      <c r="DD12" s="7" t="n">
        <v>0.3206150524820582</v>
      </c>
      <c r="DE12" s="7" t="n">
        <v>0.2059576733203636</v>
      </c>
      <c r="DF12" s="7" t="n">
        <v>0.5104781405431911</v>
      </c>
      <c r="DG12" s="7" t="n">
        <v>0.4047380635169664</v>
      </c>
      <c r="DH12" s="7" t="n">
        <v>0.4680032504877358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0.8305403837091144</v>
      </c>
      <c r="D13" s="7" t="n">
        <v>0.7498039354465248</v>
      </c>
      <c r="E13" s="7" t="n">
        <v>0.2423862377510486</v>
      </c>
      <c r="F13" s="7" t="n">
        <v>0.6893296382132293</v>
      </c>
      <c r="G13" s="7" t="n">
        <v>0.4959132552965308</v>
      </c>
      <c r="H13" s="7" t="n">
        <v>0.4393745340234539</v>
      </c>
      <c r="I13" s="7" t="n">
        <v>0.7898437202664185</v>
      </c>
      <c r="J13" s="7" t="n">
        <v>0.5286936282413469</v>
      </c>
      <c r="K13" s="7" t="n">
        <v>0.5234069518116886</v>
      </c>
      <c r="L13" s="7" t="n">
        <v>0.6397960924618847</v>
      </c>
      <c r="M13" s="7" t="n">
        <v>0.590715028442791</v>
      </c>
      <c r="N13" s="7" t="n">
        <v>1</v>
      </c>
      <c r="O13" s="7" t="n">
        <v>0.5413663511330438</v>
      </c>
      <c r="P13" s="7" t="n">
        <v>0.6120353131045752</v>
      </c>
      <c r="Q13" s="7" t="n">
        <v>0.506370321321259</v>
      </c>
      <c r="R13" s="7" t="n">
        <v>0.7644676103028057</v>
      </c>
      <c r="S13" s="7" t="n">
        <v>0.6481138740436807</v>
      </c>
      <c r="T13" s="7" t="n">
        <v>0.5970588074048417</v>
      </c>
      <c r="U13" s="7" t="n">
        <v>0.7951078057602562</v>
      </c>
      <c r="V13" s="7" t="n">
        <v>0.8447914508481003</v>
      </c>
      <c r="W13" s="7" t="n">
        <v>0.8337250112272553</v>
      </c>
      <c r="X13" s="7" t="n">
        <v>0.5621023464477775</v>
      </c>
      <c r="Y13" s="7" t="n">
        <v>0.4679262314126581</v>
      </c>
      <c r="Z13" s="7" t="n">
        <v>0.08233493966673938</v>
      </c>
      <c r="AA13" s="7" t="n">
        <v>0.5015769665252566</v>
      </c>
      <c r="AB13" s="7" t="n">
        <v>0.6250904361911582</v>
      </c>
      <c r="AC13" s="7" t="n">
        <v>0.4614696743601487</v>
      </c>
      <c r="AD13" s="7" t="n">
        <v>0.4783186354409728</v>
      </c>
      <c r="AE13" s="7" t="n">
        <v>0.7099956629366069</v>
      </c>
      <c r="AF13" s="7" t="n">
        <v>0.6316311263306248</v>
      </c>
      <c r="AG13" s="7" t="n">
        <v>0.6014991433090013</v>
      </c>
      <c r="AH13" s="7" t="n">
        <v>0.7293469254872536</v>
      </c>
      <c r="AI13" s="7" t="n">
        <v>0.7068827534120508</v>
      </c>
      <c r="AJ13" s="7" t="n">
        <v>0.6262743183115721</v>
      </c>
      <c r="AK13" s="7" t="n">
        <v>0.7020163675643555</v>
      </c>
      <c r="AL13" s="7" t="n">
        <v>0.695389751210952</v>
      </c>
      <c r="AM13" s="7" t="n">
        <v>0.7711183478631035</v>
      </c>
      <c r="AN13" s="7" t="n">
        <v>0.6336034954366566</v>
      </c>
      <c r="AO13" s="7" t="n">
        <v>0.6442028502009448</v>
      </c>
      <c r="AP13" s="7" t="n">
        <v>0.7054863068660542</v>
      </c>
      <c r="AQ13" s="7" t="n">
        <v>0.7661148197737309</v>
      </c>
      <c r="AR13" s="7" t="n">
        <v>0.4614698693556986</v>
      </c>
      <c r="AS13" s="7" t="n">
        <v>0.6388762679060657</v>
      </c>
      <c r="AT13" s="7" t="n">
        <v>0.4779513115542497</v>
      </c>
      <c r="AU13" s="7" t="n">
        <v>0.5840813992923153</v>
      </c>
      <c r="AV13" s="7" t="n">
        <v>0.6452039085448129</v>
      </c>
      <c r="AW13" s="7" t="n">
        <v>0.8176191527798161</v>
      </c>
      <c r="AX13" s="7" t="n">
        <v>0.2031803693554178</v>
      </c>
      <c r="AY13" s="7" t="n">
        <v>0.5223889513595613</v>
      </c>
      <c r="AZ13" s="7" t="n">
        <v>0.6276131850151734</v>
      </c>
      <c r="BA13" s="7" t="n">
        <v>0.7085454030399471</v>
      </c>
      <c r="BB13" s="7" t="n">
        <v>0.1913449885976831</v>
      </c>
      <c r="BC13" s="7" t="n">
        <v>0.7147367464972065</v>
      </c>
      <c r="BD13" s="7" t="n">
        <v>0.7519715050468909</v>
      </c>
      <c r="BE13" s="7" t="n">
        <v>0.5378453392527672</v>
      </c>
      <c r="BF13" s="7" t="n">
        <v>0.7213697854690073</v>
      </c>
      <c r="BG13" s="7" t="n">
        <v>0.6711436529987563</v>
      </c>
      <c r="BH13" s="7" t="n">
        <v>0.8398687793811185</v>
      </c>
      <c r="BI13" s="7" t="n">
        <v>0.5526817030809129</v>
      </c>
      <c r="BJ13" s="7" t="n">
        <v>0.5803047052057857</v>
      </c>
      <c r="BK13" s="7" t="n">
        <v>0.5344257166613874</v>
      </c>
      <c r="BL13" s="7" t="n">
        <v>0.59781803209354</v>
      </c>
      <c r="BM13" s="7" t="n">
        <v>0.5891693029248207</v>
      </c>
      <c r="BN13" s="7" t="n">
        <v>0.4877765873979927</v>
      </c>
      <c r="BO13" s="7" t="n">
        <v>0.371098835734976</v>
      </c>
      <c r="BP13" s="7" t="n">
        <v>0.6192091425807928</v>
      </c>
      <c r="BQ13" s="7" t="n">
        <v>0.4825690452636858</v>
      </c>
      <c r="BR13" s="7" t="n">
        <v>0.6154068470563241</v>
      </c>
      <c r="BS13" s="7" t="n">
        <v>0.6389625905029538</v>
      </c>
      <c r="BT13" s="7" t="n">
        <v>0.5936904313739654</v>
      </c>
      <c r="BU13" s="7" t="n">
        <v>0.4038559243288772</v>
      </c>
      <c r="BV13" s="7" t="n">
        <v>0.4458368558782684</v>
      </c>
      <c r="BW13" s="7" t="n">
        <v>0.4761063570219584</v>
      </c>
      <c r="BX13" s="7" t="n">
        <v>0.4897976002045926</v>
      </c>
      <c r="BY13" s="7" t="n">
        <v>0.7582682263283982</v>
      </c>
      <c r="BZ13" s="7" t="n">
        <v>0.5720154908935509</v>
      </c>
      <c r="CA13" s="7" t="n">
        <v>0.8149159793048348</v>
      </c>
      <c r="CB13" s="7" t="n">
        <v>0.7248787581528202</v>
      </c>
      <c r="CC13" s="7" t="n">
        <v>0.7615137706055467</v>
      </c>
      <c r="CD13" s="7" t="n">
        <v>0.5587008885451715</v>
      </c>
      <c r="CE13" s="7" t="n">
        <v>0.4656388951815299</v>
      </c>
      <c r="CF13" s="7" t="n">
        <v>0.5043046360100751</v>
      </c>
      <c r="CG13" s="7" t="n">
        <v>0.5897899058594263</v>
      </c>
      <c r="CH13" s="7" t="n">
        <v>0.506503818894991</v>
      </c>
      <c r="CI13" s="7" t="n">
        <v>0.5793269728021672</v>
      </c>
      <c r="CJ13" s="7" t="n">
        <v>0.6618088688449877</v>
      </c>
      <c r="CK13" s="7" t="n">
        <v>0.569286429129868</v>
      </c>
      <c r="CL13" s="7" t="n">
        <v>0.4430382570928549</v>
      </c>
      <c r="CM13" s="7" t="n">
        <v>0.5923358204441328</v>
      </c>
      <c r="CN13" s="7" t="n">
        <v>0.6737902338873815</v>
      </c>
      <c r="CO13" s="7" t="n">
        <v>0.7624190726312881</v>
      </c>
      <c r="CP13" s="7" t="n">
        <v>0.5261620179669028</v>
      </c>
      <c r="CQ13" s="7" t="n">
        <v>0.743533488449015</v>
      </c>
      <c r="CR13" s="7" t="n">
        <v>0.5469707733218572</v>
      </c>
      <c r="CS13" s="7" t="n">
        <v>0.6431821137075654</v>
      </c>
      <c r="CT13" s="7" t="n">
        <v>0.7603405828878893</v>
      </c>
      <c r="CU13" s="7" t="n">
        <v>0.5507691789990056</v>
      </c>
      <c r="CV13" s="7" t="n">
        <v>0.2910485220444352</v>
      </c>
      <c r="CW13" s="7" t="n">
        <v>0.7037771576126478</v>
      </c>
      <c r="CX13" s="7" t="n">
        <v>0.5463574674075028</v>
      </c>
      <c r="CY13" s="7" t="n">
        <v>0.6359969201242515</v>
      </c>
      <c r="CZ13" s="7" t="n">
        <v>0.1909850309652966</v>
      </c>
      <c r="DA13" s="7" t="n">
        <v>0.6481071394786247</v>
      </c>
      <c r="DB13" s="7" t="n">
        <v>0.5491728090226324</v>
      </c>
      <c r="DC13" s="7" t="n">
        <v>0.2848056546427844</v>
      </c>
      <c r="DD13" s="7" t="n">
        <v>0.5247845809760096</v>
      </c>
      <c r="DE13" s="7" t="n">
        <v>0.6233445868325166</v>
      </c>
      <c r="DF13" s="7" t="n">
        <v>0.3367143276046404</v>
      </c>
      <c r="DG13" s="7" t="n">
        <v>0.6824885959978235</v>
      </c>
      <c r="DH13" s="7" t="n">
        <v>0.417726418448268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0.5532388176602483</v>
      </c>
      <c r="D14" s="7" t="n">
        <v>0.6354168169336123</v>
      </c>
      <c r="E14" s="7" t="n">
        <v>-0.1369373499795366</v>
      </c>
      <c r="F14" s="7" t="n">
        <v>0.6970654259199179</v>
      </c>
      <c r="G14" s="7" t="n">
        <v>0.509498186633082</v>
      </c>
      <c r="H14" s="7" t="n">
        <v>-0.02352082458780212</v>
      </c>
      <c r="I14" s="7" t="n">
        <v>0.7125338319871076</v>
      </c>
      <c r="J14" s="7" t="n">
        <v>0.4746693993874144</v>
      </c>
      <c r="K14" s="7" t="n">
        <v>0.4592574058412602</v>
      </c>
      <c r="L14" s="7" t="n">
        <v>0.5161388727315607</v>
      </c>
      <c r="M14" s="7" t="n">
        <v>0.1672552581243888</v>
      </c>
      <c r="N14" s="7" t="n">
        <v>0.5413663511330438</v>
      </c>
      <c r="O14" s="7" t="n">
        <v>1</v>
      </c>
      <c r="P14" s="7" t="n">
        <v>0.1886318951959319</v>
      </c>
      <c r="Q14" s="7" t="n">
        <v>0.1486597889926315</v>
      </c>
      <c r="R14" s="7" t="n">
        <v>0.5021070542132418</v>
      </c>
      <c r="S14" s="7" t="n">
        <v>0.3582915050092086</v>
      </c>
      <c r="T14" s="7" t="n">
        <v>0.2462131068887181</v>
      </c>
      <c r="U14" s="7" t="n">
        <v>0.6999222712926231</v>
      </c>
      <c r="V14" s="7" t="n">
        <v>0.544798264839893</v>
      </c>
      <c r="W14" s="7" t="n">
        <v>0.6750759795992003</v>
      </c>
      <c r="X14" s="7" t="n">
        <v>0.6955055475632592</v>
      </c>
      <c r="Y14" s="7" t="n">
        <v>0.03539233058368366</v>
      </c>
      <c r="Z14" s="7" t="n">
        <v>-0.2502157662141077</v>
      </c>
      <c r="AA14" s="7" t="n">
        <v>0.9651744698000662</v>
      </c>
      <c r="AB14" s="7" t="n">
        <v>0.707883430129625</v>
      </c>
      <c r="AC14" s="7" t="n">
        <v>0.5248247490848049</v>
      </c>
      <c r="AD14" s="7" t="n">
        <v>0.5673148424322706</v>
      </c>
      <c r="AE14" s="7" t="n">
        <v>0.4558099526878665</v>
      </c>
      <c r="AF14" s="7" t="n">
        <v>0.7111464374512378</v>
      </c>
      <c r="AG14" s="7" t="n">
        <v>0.4916495085700258</v>
      </c>
      <c r="AH14" s="7" t="n">
        <v>0.6637696371280729</v>
      </c>
      <c r="AI14" s="7" t="n">
        <v>0.6464360339164298</v>
      </c>
      <c r="AJ14" s="7" t="n">
        <v>0.4990387465513885</v>
      </c>
      <c r="AK14" s="7" t="n">
        <v>0.451471372270544</v>
      </c>
      <c r="AL14" s="7" t="n">
        <v>0.7812833945600821</v>
      </c>
      <c r="AM14" s="7" t="n">
        <v>0.7661509764743936</v>
      </c>
      <c r="AN14" s="7" t="n">
        <v>0.5928462200705589</v>
      </c>
      <c r="AO14" s="7" t="n">
        <v>0.6638028498101387</v>
      </c>
      <c r="AP14" s="7" t="n">
        <v>0.6357759616523903</v>
      </c>
      <c r="AQ14" s="7" t="n">
        <v>0.4922522414571417</v>
      </c>
      <c r="AR14" s="7" t="n">
        <v>0.5248248010191146</v>
      </c>
      <c r="AS14" s="7" t="n">
        <v>0.4702671531583467</v>
      </c>
      <c r="AT14" s="7" t="n">
        <v>0.3859885101730982</v>
      </c>
      <c r="AU14" s="7" t="n">
        <v>0.5222540747254231</v>
      </c>
      <c r="AV14" s="7" t="n">
        <v>0.5790221716329462</v>
      </c>
      <c r="AW14" s="7" t="n">
        <v>0.6095711697855656</v>
      </c>
      <c r="AX14" s="7" t="n">
        <v>0.155544104797689</v>
      </c>
      <c r="AY14" s="7" t="n">
        <v>0.9917560855844708</v>
      </c>
      <c r="AZ14" s="7" t="n">
        <v>0.6819348680610813</v>
      </c>
      <c r="BA14" s="7" t="n">
        <v>0.4577375219405694</v>
      </c>
      <c r="BB14" s="7" t="n">
        <v>-0.1861921478736955</v>
      </c>
      <c r="BC14" s="7" t="n">
        <v>0.720113491437279</v>
      </c>
      <c r="BD14" s="7" t="n">
        <v>0.3905257330778794</v>
      </c>
      <c r="BE14" s="7" t="n">
        <v>0.4505355218510605</v>
      </c>
      <c r="BF14" s="7" t="n">
        <v>0.1726035542435439</v>
      </c>
      <c r="BG14" s="7" t="n">
        <v>0.3512818316509693</v>
      </c>
      <c r="BH14" s="7" t="n">
        <v>0.4295175060140814</v>
      </c>
      <c r="BI14" s="7" t="n">
        <v>0.5886098030367091</v>
      </c>
      <c r="BJ14" s="7" t="n">
        <v>0.5982930204153213</v>
      </c>
      <c r="BK14" s="7" t="n">
        <v>0.4341778035462127</v>
      </c>
      <c r="BL14" s="7" t="n">
        <v>0.4943481905591705</v>
      </c>
      <c r="BM14" s="7" t="n">
        <v>0.9917159195465359</v>
      </c>
      <c r="BN14" s="7" t="n">
        <v>0.3388457560905481</v>
      </c>
      <c r="BO14" s="7" t="n">
        <v>0.5365685187477912</v>
      </c>
      <c r="BP14" s="7" t="n">
        <v>0.1860044001769031</v>
      </c>
      <c r="BQ14" s="7" t="n">
        <v>0.3864453789736121</v>
      </c>
      <c r="BR14" s="7" t="n">
        <v>0.387296542829666</v>
      </c>
      <c r="BS14" s="7" t="n">
        <v>0.4934044561199879</v>
      </c>
      <c r="BT14" s="7" t="n">
        <v>0.6813557128786037</v>
      </c>
      <c r="BU14" s="7" t="n">
        <v>0.09254560555873721</v>
      </c>
      <c r="BV14" s="7" t="n">
        <v>0.3395001129127481</v>
      </c>
      <c r="BW14" s="7" t="n">
        <v>0.4171697646497771</v>
      </c>
      <c r="BX14" s="7" t="n">
        <v>0.3786871121137212</v>
      </c>
      <c r="BY14" s="7" t="n">
        <v>0.2444226505194944</v>
      </c>
      <c r="BZ14" s="7" t="n">
        <v>0.4956568470451239</v>
      </c>
      <c r="CA14" s="7" t="n">
        <v>0.6034869810978134</v>
      </c>
      <c r="CB14" s="7" t="n">
        <v>0.5566411807297406</v>
      </c>
      <c r="CC14" s="7" t="n">
        <v>0.2996543132527333</v>
      </c>
      <c r="CD14" s="7" t="n">
        <v>0.5280421140458257</v>
      </c>
      <c r="CE14" s="7" t="n">
        <v>0.3657292232333259</v>
      </c>
      <c r="CF14" s="7" t="n">
        <v>0.3460658967029477</v>
      </c>
      <c r="CG14" s="7" t="n">
        <v>0.5327063950263854</v>
      </c>
      <c r="CH14" s="7" t="n">
        <v>0.8276217680899259</v>
      </c>
      <c r="CI14" s="7" t="n">
        <v>0.7057957212408313</v>
      </c>
      <c r="CJ14" s="7" t="n">
        <v>0.4018093524869431</v>
      </c>
      <c r="CK14" s="7" t="n">
        <v>0.623026073828614</v>
      </c>
      <c r="CL14" s="7" t="n">
        <v>0.2421163901995152</v>
      </c>
      <c r="CM14" s="7" t="n">
        <v>0.5334094822560803</v>
      </c>
      <c r="CN14" s="7" t="n">
        <v>0.5876412793498407</v>
      </c>
      <c r="CO14" s="7" t="n">
        <v>0.5588021733725109</v>
      </c>
      <c r="CP14" s="7" t="n">
        <v>0.5285061587132159</v>
      </c>
      <c r="CQ14" s="7" t="n">
        <v>0.4347661663375546</v>
      </c>
      <c r="CR14" s="7" t="n">
        <v>0.4658586194500878</v>
      </c>
      <c r="CS14" s="7" t="n">
        <v>0.5526657439704896</v>
      </c>
      <c r="CT14" s="7" t="n">
        <v>0.60063457311696</v>
      </c>
      <c r="CU14" s="7" t="n">
        <v>0.467252141512098</v>
      </c>
      <c r="CV14" s="7" t="n">
        <v>-0.02976846906672408</v>
      </c>
      <c r="CW14" s="7" t="n">
        <v>0.3024654491298996</v>
      </c>
      <c r="CX14" s="7" t="n">
        <v>0.4620286308245866</v>
      </c>
      <c r="CY14" s="7" t="n">
        <v>0.5261599811194756</v>
      </c>
      <c r="CZ14" s="7" t="n">
        <v>0.1491894570128</v>
      </c>
      <c r="DA14" s="7" t="n">
        <v>0.6704093405390543</v>
      </c>
      <c r="DB14" s="7" t="n">
        <v>0.4654422213351529</v>
      </c>
      <c r="DC14" s="7" t="n">
        <v>-0.1979810692683705</v>
      </c>
      <c r="DD14" s="7" t="n">
        <v>0.437585474937582</v>
      </c>
      <c r="DE14" s="7" t="n">
        <v>0.6956186427347552</v>
      </c>
      <c r="DF14" s="7" t="n">
        <v>-0.101308000804792</v>
      </c>
      <c r="DG14" s="7" t="n">
        <v>0.4577000002062874</v>
      </c>
      <c r="DH14" s="7" t="n">
        <v>0.00521551099844408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0.6419407045881578</v>
      </c>
      <c r="D15" s="7" t="n">
        <v>0.5246760601701315</v>
      </c>
      <c r="E15" s="7" t="n">
        <v>0.4689642347128923</v>
      </c>
      <c r="F15" s="7" t="n">
        <v>0.4332388474833178</v>
      </c>
      <c r="G15" s="7" t="n">
        <v>0.2331068685423084</v>
      </c>
      <c r="H15" s="7" t="n">
        <v>0.8887106141109532</v>
      </c>
      <c r="I15" s="7" t="n">
        <v>0.4691613416947388</v>
      </c>
      <c r="J15" s="7" t="n">
        <v>0.2544081361895878</v>
      </c>
      <c r="K15" s="7" t="n">
        <v>0.2678965262281054</v>
      </c>
      <c r="L15" s="7" t="n">
        <v>0.3006489439158769</v>
      </c>
      <c r="M15" s="7" t="n">
        <v>0.9976806990268531</v>
      </c>
      <c r="N15" s="7" t="n">
        <v>0.6120353131045752</v>
      </c>
      <c r="O15" s="7" t="n">
        <v>0.1886318951959319</v>
      </c>
      <c r="P15" s="7" t="n">
        <v>1</v>
      </c>
      <c r="Q15" s="7" t="n">
        <v>0.5198754083473861</v>
      </c>
      <c r="R15" s="7" t="n">
        <v>0.5425328147590761</v>
      </c>
      <c r="S15" s="7" t="n">
        <v>0.5087646568151833</v>
      </c>
      <c r="T15" s="7" t="n">
        <v>0.5260191139412873</v>
      </c>
      <c r="U15" s="7" t="n">
        <v>0.463643719154193</v>
      </c>
      <c r="V15" s="7" t="n">
        <v>0.619467562684261</v>
      </c>
      <c r="W15" s="7" t="n">
        <v>0.5368178392492728</v>
      </c>
      <c r="X15" s="7" t="n">
        <v>0.1040024107876894</v>
      </c>
      <c r="Y15" s="7" t="n">
        <v>0.5783164217140312</v>
      </c>
      <c r="Z15" s="7" t="n">
        <v>0.4178744833276839</v>
      </c>
      <c r="AA15" s="7" t="n">
        <v>0.2180097680549924</v>
      </c>
      <c r="AB15" s="7" t="n">
        <v>0.200322981628106</v>
      </c>
      <c r="AC15" s="7" t="n">
        <v>0.1912793217748809</v>
      </c>
      <c r="AD15" s="7" t="n">
        <v>0.4141625248791839</v>
      </c>
      <c r="AE15" s="7" t="n">
        <v>0.3188669257310971</v>
      </c>
      <c r="AF15" s="7" t="n">
        <v>0.2200360153302839</v>
      </c>
      <c r="AG15" s="7" t="n">
        <v>0.3252857141465923</v>
      </c>
      <c r="AH15" s="7" t="n">
        <v>0.3180786839014206</v>
      </c>
      <c r="AI15" s="7" t="n">
        <v>0.2916595253169685</v>
      </c>
      <c r="AJ15" s="7" t="n">
        <v>0.3542951135538673</v>
      </c>
      <c r="AK15" s="7" t="n">
        <v>0.5067785203769374</v>
      </c>
      <c r="AL15" s="7" t="n">
        <v>0.3733925768073488</v>
      </c>
      <c r="AM15" s="7" t="n">
        <v>0.3470529009744476</v>
      </c>
      <c r="AN15" s="7" t="n">
        <v>0.3772115652764784</v>
      </c>
      <c r="AO15" s="7" t="n">
        <v>0.2683056770979523</v>
      </c>
      <c r="AP15" s="7" t="n">
        <v>0.2927078293581912</v>
      </c>
      <c r="AQ15" s="7" t="n">
        <v>0.3890852139918317</v>
      </c>
      <c r="AR15" s="7" t="n">
        <v>0.191279428443504</v>
      </c>
      <c r="AS15" s="7" t="n">
        <v>0.4014702420626061</v>
      </c>
      <c r="AT15" s="7" t="n">
        <v>0.2382358308501863</v>
      </c>
      <c r="AU15" s="7" t="n">
        <v>0.3250574275025406</v>
      </c>
      <c r="AV15" s="7" t="n">
        <v>0.3908338989662176</v>
      </c>
      <c r="AW15" s="7" t="n">
        <v>0.4410311914956468</v>
      </c>
      <c r="AX15" s="7" t="n">
        <v>0.06499833656298193</v>
      </c>
      <c r="AY15" s="7" t="n">
        <v>0.1783151588026538</v>
      </c>
      <c r="AZ15" s="7" t="n">
        <v>0.213404177858902</v>
      </c>
      <c r="BA15" s="7" t="n">
        <v>0.4950517009237191</v>
      </c>
      <c r="BB15" s="7" t="n">
        <v>0.4341321662116706</v>
      </c>
      <c r="BC15" s="7" t="n">
        <v>0.4229919325745589</v>
      </c>
      <c r="BD15" s="7" t="n">
        <v>0.7665098516753917</v>
      </c>
      <c r="BE15" s="7" t="n">
        <v>0.3188837845797464</v>
      </c>
      <c r="BF15" s="7" t="n">
        <v>0.7297117102239415</v>
      </c>
      <c r="BG15" s="7" t="n">
        <v>0.5058601933607565</v>
      </c>
      <c r="BH15" s="7" t="n">
        <v>0.8084951412096354</v>
      </c>
      <c r="BI15" s="7" t="n">
        <v>0.5351605843278816</v>
      </c>
      <c r="BJ15" s="7" t="n">
        <v>0.2582115948951716</v>
      </c>
      <c r="BK15" s="7" t="n">
        <v>0.3328169482304936</v>
      </c>
      <c r="BL15" s="7" t="n">
        <v>0.3136510646752373</v>
      </c>
      <c r="BM15" s="7" t="n">
        <v>0.24141294918818</v>
      </c>
      <c r="BN15" s="7" t="n">
        <v>0.2049451275687036</v>
      </c>
      <c r="BO15" s="7" t="n">
        <v>0.3218766292332105</v>
      </c>
      <c r="BP15" s="7" t="n">
        <v>0.9976298968071338</v>
      </c>
      <c r="BQ15" s="7" t="n">
        <v>0.3290112744891564</v>
      </c>
      <c r="BR15" s="7" t="n">
        <v>0.5591130353166816</v>
      </c>
      <c r="BS15" s="7" t="n">
        <v>0.3513353989436565</v>
      </c>
      <c r="BT15" s="7" t="n">
        <v>0.1351739473533282</v>
      </c>
      <c r="BU15" s="7" t="n">
        <v>0.4351871073922642</v>
      </c>
      <c r="BV15" s="7" t="n">
        <v>0.3185514529573832</v>
      </c>
      <c r="BW15" s="7" t="n">
        <v>0.2688985924836088</v>
      </c>
      <c r="BX15" s="7" t="n">
        <v>0.3102679070018806</v>
      </c>
      <c r="BY15" s="7" t="n">
        <v>0.6560106634379312</v>
      </c>
      <c r="BZ15" s="7" t="n">
        <v>0.3707234871434814</v>
      </c>
      <c r="CA15" s="7" t="n">
        <v>0.4383161455402105</v>
      </c>
      <c r="CB15" s="7" t="n">
        <v>0.3789930986517334</v>
      </c>
      <c r="CC15" s="7" t="n">
        <v>0.6848809553339205</v>
      </c>
      <c r="CD15" s="7" t="n">
        <v>0.3152809458480855</v>
      </c>
      <c r="CE15" s="7" t="n">
        <v>0.3266096668895878</v>
      </c>
      <c r="CF15" s="7" t="n">
        <v>0.3227168199140986</v>
      </c>
      <c r="CG15" s="7" t="n">
        <v>0.251440139492074</v>
      </c>
      <c r="CH15" s="7" t="n">
        <v>0.1998027360760727</v>
      </c>
      <c r="CI15" s="7" t="n">
        <v>0.1495098444428061</v>
      </c>
      <c r="CJ15" s="7" t="n">
        <v>0.3351872587842676</v>
      </c>
      <c r="CK15" s="7" t="n">
        <v>0.2446653703959998</v>
      </c>
      <c r="CL15" s="7" t="n">
        <v>0.3854960944939041</v>
      </c>
      <c r="CM15" s="7" t="n">
        <v>0.3394419986844013</v>
      </c>
      <c r="CN15" s="7" t="n">
        <v>0.2727323383409315</v>
      </c>
      <c r="CO15" s="7" t="n">
        <v>0.3451382228783039</v>
      </c>
      <c r="CP15" s="7" t="n">
        <v>0.2290456119847004</v>
      </c>
      <c r="CQ15" s="7" t="n">
        <v>0.5778501147122029</v>
      </c>
      <c r="CR15" s="7" t="n">
        <v>0.2667701277267299</v>
      </c>
      <c r="CS15" s="7" t="n">
        <v>0.2931434582120109</v>
      </c>
      <c r="CT15" s="7" t="n">
        <v>0.3775000970896932</v>
      </c>
      <c r="CU15" s="7" t="n">
        <v>0.2647227525729814</v>
      </c>
      <c r="CV15" s="7" t="n">
        <v>0.4735959256779336</v>
      </c>
      <c r="CW15" s="7" t="n">
        <v>0.9608685626268688</v>
      </c>
      <c r="CX15" s="7" t="n">
        <v>0.2675859109698578</v>
      </c>
      <c r="CY15" s="7" t="n">
        <v>0.4535474697060972</v>
      </c>
      <c r="CZ15" s="7" t="n">
        <v>0.06088656172993422</v>
      </c>
      <c r="DA15" s="7" t="n">
        <v>0.3434085847090587</v>
      </c>
      <c r="DB15" s="7" t="n">
        <v>0.2831306605433381</v>
      </c>
      <c r="DC15" s="7" t="n">
        <v>0.4449609005185372</v>
      </c>
      <c r="DD15" s="7" t="n">
        <v>0.3267248549224552</v>
      </c>
      <c r="DE15" s="7" t="n">
        <v>0.2301898895200016</v>
      </c>
      <c r="DF15" s="7" t="n">
        <v>0.5069295212769263</v>
      </c>
      <c r="DG15" s="7" t="n">
        <v>0.4112560582187107</v>
      </c>
      <c r="DH15" s="7" t="n">
        <v>0.4596598622623152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0.6592523944204476</v>
      </c>
      <c r="D16" s="7" t="n">
        <v>0.6956151195297255</v>
      </c>
      <c r="E16" s="7" t="n">
        <v>0.8552182332851342</v>
      </c>
      <c r="F16" s="7" t="n">
        <v>0.6669382844984078</v>
      </c>
      <c r="G16" s="7" t="n">
        <v>0.6660268233108835</v>
      </c>
      <c r="H16" s="7" t="n">
        <v>0.6597496403918502</v>
      </c>
      <c r="I16" s="7" t="n">
        <v>0.5737235709209716</v>
      </c>
      <c r="J16" s="7" t="n">
        <v>0.2092265708244618</v>
      </c>
      <c r="K16" s="7" t="n">
        <v>0.1834796477168794</v>
      </c>
      <c r="L16" s="7" t="n">
        <v>0.2532661998282635</v>
      </c>
      <c r="M16" s="7" t="n">
        <v>0.5188379091893977</v>
      </c>
      <c r="N16" s="7" t="n">
        <v>0.506370321321259</v>
      </c>
      <c r="O16" s="7" t="n">
        <v>0.1486597889926315</v>
      </c>
      <c r="P16" s="7" t="n">
        <v>0.5198754083473861</v>
      </c>
      <c r="Q16" s="7" t="n">
        <v>1</v>
      </c>
      <c r="R16" s="7" t="n">
        <v>0.2629841453259885</v>
      </c>
      <c r="S16" s="7" t="n">
        <v>0.7330612826937789</v>
      </c>
      <c r="T16" s="7" t="n">
        <v>0.8130476745055419</v>
      </c>
      <c r="U16" s="7" t="n">
        <v>0.5500224173210969</v>
      </c>
      <c r="V16" s="7" t="n">
        <v>0.453694375600627</v>
      </c>
      <c r="W16" s="7" t="n">
        <v>0.5485681433093516</v>
      </c>
      <c r="X16" s="7" t="n">
        <v>0.02721724055709757</v>
      </c>
      <c r="Y16" s="7" t="n">
        <v>0.9182622500059251</v>
      </c>
      <c r="Z16" s="7" t="n">
        <v>0.6206043296473848</v>
      </c>
      <c r="AA16" s="7" t="n">
        <v>0.2040182270902647</v>
      </c>
      <c r="AB16" s="7" t="n">
        <v>0.09461291276801843</v>
      </c>
      <c r="AC16" s="7" t="n">
        <v>0.1788806300363049</v>
      </c>
      <c r="AD16" s="7" t="n">
        <v>0.283553660974634</v>
      </c>
      <c r="AE16" s="7" t="n">
        <v>0.2743213558403096</v>
      </c>
      <c r="AF16" s="7" t="n">
        <v>0.09959422558611637</v>
      </c>
      <c r="AG16" s="7" t="n">
        <v>0.22726041929103</v>
      </c>
      <c r="AH16" s="7" t="n">
        <v>0.2194446589812887</v>
      </c>
      <c r="AI16" s="7" t="n">
        <v>0.2002641823491766</v>
      </c>
      <c r="AJ16" s="7" t="n">
        <v>0.2323237191064455</v>
      </c>
      <c r="AK16" s="7" t="n">
        <v>0.1868616769346937</v>
      </c>
      <c r="AL16" s="7" t="n">
        <v>0.5365038376358705</v>
      </c>
      <c r="AM16" s="7" t="n">
        <v>0.3464985899254291</v>
      </c>
      <c r="AN16" s="7" t="n">
        <v>0.3401046639376189</v>
      </c>
      <c r="AO16" s="7" t="n">
        <v>0.02789550134764093</v>
      </c>
      <c r="AP16" s="7" t="n">
        <v>0.1951028980791372</v>
      </c>
      <c r="AQ16" s="7" t="n">
        <v>0.2454246603204414</v>
      </c>
      <c r="AR16" s="7" t="n">
        <v>0.1788806151230389</v>
      </c>
      <c r="AS16" s="7" t="n">
        <v>0.2894070391370814</v>
      </c>
      <c r="AT16" s="7" t="n">
        <v>0.09399987754832376</v>
      </c>
      <c r="AU16" s="7" t="n">
        <v>0.1733165773716532</v>
      </c>
      <c r="AV16" s="7" t="n">
        <v>0.3154522679274594</v>
      </c>
      <c r="AW16" s="7" t="n">
        <v>0.2549598519914653</v>
      </c>
      <c r="AX16" s="7" t="n">
        <v>0.6801515034806787</v>
      </c>
      <c r="AY16" s="7" t="n">
        <v>0.09471248505418652</v>
      </c>
      <c r="AZ16" s="7" t="n">
        <v>0.04041582507015292</v>
      </c>
      <c r="BA16" s="7" t="n">
        <v>0.7703815492197945</v>
      </c>
      <c r="BB16" s="7" t="n">
        <v>0.5703191170856953</v>
      </c>
      <c r="BC16" s="7" t="n">
        <v>0.4773943546129874</v>
      </c>
      <c r="BD16" s="7" t="n">
        <v>0.369370533122391</v>
      </c>
      <c r="BE16" s="7" t="n">
        <v>0.1396429629859595</v>
      </c>
      <c r="BF16" s="7" t="n">
        <v>0.6030789953783059</v>
      </c>
      <c r="BG16" s="7" t="n">
        <v>0.8000751388701504</v>
      </c>
      <c r="BH16" s="7" t="n">
        <v>0.4040470746564137</v>
      </c>
      <c r="BI16" s="7" t="n">
        <v>0.1379724468364146</v>
      </c>
      <c r="BJ16" s="7" t="n">
        <v>0.2123624236534657</v>
      </c>
      <c r="BK16" s="7" t="n">
        <v>0.1872825570575104</v>
      </c>
      <c r="BL16" s="7" t="n">
        <v>0.2447099652791828</v>
      </c>
      <c r="BM16" s="7" t="n">
        <v>0.1484288178634389</v>
      </c>
      <c r="BN16" s="7" t="n">
        <v>0.3391744584292652</v>
      </c>
      <c r="BO16" s="7" t="n">
        <v>0.1715554853441744</v>
      </c>
      <c r="BP16" s="7" t="n">
        <v>0.5106273767686121</v>
      </c>
      <c r="BQ16" s="7" t="n">
        <v>0.1927464204883186</v>
      </c>
      <c r="BR16" s="7" t="n">
        <v>0.5334426160923876</v>
      </c>
      <c r="BS16" s="7" t="n">
        <v>0.1599114903471884</v>
      </c>
      <c r="BT16" s="7" t="n">
        <v>0.006462742119788886</v>
      </c>
      <c r="BU16" s="7" t="n">
        <v>0.9135620721192418</v>
      </c>
      <c r="BV16" s="7" t="n">
        <v>0.1723501479661905</v>
      </c>
      <c r="BW16" s="7" t="n">
        <v>0.01206701164674841</v>
      </c>
      <c r="BX16" s="7" t="n">
        <v>0.1453244192216146</v>
      </c>
      <c r="BY16" s="7" t="n">
        <v>0.838151524891692</v>
      </c>
      <c r="BZ16" s="7" t="n">
        <v>0.1623412186105671</v>
      </c>
      <c r="CA16" s="7" t="n">
        <v>0.241467801352529</v>
      </c>
      <c r="CB16" s="7" t="n">
        <v>0.2775596288467315</v>
      </c>
      <c r="CC16" s="7" t="n">
        <v>0.7667680984547501</v>
      </c>
      <c r="CD16" s="7" t="n">
        <v>0.2060001368377977</v>
      </c>
      <c r="CE16" s="7" t="n">
        <v>0.1817315681771023</v>
      </c>
      <c r="CF16" s="7" t="n">
        <v>0.1984846136952715</v>
      </c>
      <c r="CG16" s="7" t="n">
        <v>0.2357460197614729</v>
      </c>
      <c r="CH16" s="7" t="n">
        <v>0.3218982996737748</v>
      </c>
      <c r="CI16" s="7" t="n">
        <v>0.07147118786343505</v>
      </c>
      <c r="CJ16" s="7" t="n">
        <v>0.2206794956854695</v>
      </c>
      <c r="CK16" s="7" t="n">
        <v>0.02508533034233938</v>
      </c>
      <c r="CL16" s="7" t="n">
        <v>0.2386488559697023</v>
      </c>
      <c r="CM16" s="7" t="n">
        <v>0.1771926488512945</v>
      </c>
      <c r="CN16" s="7" t="n">
        <v>0.2147816650308017</v>
      </c>
      <c r="CO16" s="7" t="n">
        <v>0.211209619631962</v>
      </c>
      <c r="CP16" s="7" t="n">
        <v>0.173539410126119</v>
      </c>
      <c r="CQ16" s="7" t="n">
        <v>0.2769420562124187</v>
      </c>
      <c r="CR16" s="7" t="n">
        <v>0.2248370766854585</v>
      </c>
      <c r="CS16" s="7" t="n">
        <v>0.2279631829595646</v>
      </c>
      <c r="CT16" s="7" t="n">
        <v>0.2058087815103724</v>
      </c>
      <c r="CU16" s="7" t="n">
        <v>0.2134662516788019</v>
      </c>
      <c r="CV16" s="7" t="n">
        <v>0.8131172239380593</v>
      </c>
      <c r="CW16" s="7" t="n">
        <v>0.5392598608611338</v>
      </c>
      <c r="CX16" s="7" t="n">
        <v>0.2226441095299143</v>
      </c>
      <c r="CY16" s="7" t="n">
        <v>0.3258504756431641</v>
      </c>
      <c r="CZ16" s="7" t="n">
        <v>0.6807070601097734</v>
      </c>
      <c r="DA16" s="7" t="n">
        <v>0.4133231827325786</v>
      </c>
      <c r="DB16" s="7" t="n">
        <v>0.1944495097845817</v>
      </c>
      <c r="DC16" s="7" t="n">
        <v>0.561898926719841</v>
      </c>
      <c r="DD16" s="7" t="n">
        <v>0.1349455279887235</v>
      </c>
      <c r="DE16" s="7" t="n">
        <v>0.03303601361004833</v>
      </c>
      <c r="DF16" s="7" t="n">
        <v>0.9057935654894843</v>
      </c>
      <c r="DG16" s="7" t="n">
        <v>0.209872102425658</v>
      </c>
      <c r="DH16" s="7" t="n">
        <v>0.9382952574668061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0.8589075492314582</v>
      </c>
      <c r="D17" s="7" t="n">
        <v>0.6674989034818665</v>
      </c>
      <c r="E17" s="7" t="n">
        <v>0.05027950389358873</v>
      </c>
      <c r="F17" s="7" t="n">
        <v>0.5523650692263357</v>
      </c>
      <c r="G17" s="7" t="n">
        <v>0.3838732347653232</v>
      </c>
      <c r="H17" s="7" t="n">
        <v>0.2850958746703918</v>
      </c>
      <c r="I17" s="7" t="n">
        <v>0.739886793706616</v>
      </c>
      <c r="J17" s="7" t="n">
        <v>0.7738850140390652</v>
      </c>
      <c r="K17" s="7" t="n">
        <v>0.7744507951194388</v>
      </c>
      <c r="L17" s="7" t="n">
        <v>0.8115773744832802</v>
      </c>
      <c r="M17" s="7" t="n">
        <v>0.5280857617208403</v>
      </c>
      <c r="N17" s="7" t="n">
        <v>0.7644676103028057</v>
      </c>
      <c r="O17" s="7" t="n">
        <v>0.5021070542132418</v>
      </c>
      <c r="P17" s="7" t="n">
        <v>0.5425328147590761</v>
      </c>
      <c r="Q17" s="7" t="n">
        <v>0.2629841453259885</v>
      </c>
      <c r="R17" s="7" t="n">
        <v>1</v>
      </c>
      <c r="S17" s="7" t="n">
        <v>0.631957845694315</v>
      </c>
      <c r="T17" s="7" t="n">
        <v>0.5137561670840837</v>
      </c>
      <c r="U17" s="7" t="n">
        <v>0.6967577596540471</v>
      </c>
      <c r="V17" s="7" t="n">
        <v>0.937468845446313</v>
      </c>
      <c r="W17" s="7" t="n">
        <v>0.8327374595471534</v>
      </c>
      <c r="X17" s="7" t="n">
        <v>0.6258345045969509</v>
      </c>
      <c r="Y17" s="7" t="n">
        <v>0.2665041367051973</v>
      </c>
      <c r="Z17" s="7" t="n">
        <v>-0.1363158761605855</v>
      </c>
      <c r="AA17" s="7" t="n">
        <v>0.4488869837056927</v>
      </c>
      <c r="AB17" s="7" t="n">
        <v>0.6984336450513322</v>
      </c>
      <c r="AC17" s="7" t="n">
        <v>0.4675973402290593</v>
      </c>
      <c r="AD17" s="7" t="n">
        <v>0.4644440000303348</v>
      </c>
      <c r="AE17" s="7" t="n">
        <v>0.6562352141092409</v>
      </c>
      <c r="AF17" s="7" t="n">
        <v>0.7121987358948407</v>
      </c>
      <c r="AG17" s="7" t="n">
        <v>0.8672990662235129</v>
      </c>
      <c r="AH17" s="7" t="n">
        <v>0.804887089995274</v>
      </c>
      <c r="AI17" s="7" t="n">
        <v>0.7733773432149195</v>
      </c>
      <c r="AJ17" s="7" t="n">
        <v>0.7964675929988602</v>
      </c>
      <c r="AK17" s="7" t="n">
        <v>0.9855906275773032</v>
      </c>
      <c r="AL17" s="7" t="n">
        <v>0.5881445918294979</v>
      </c>
      <c r="AM17" s="7" t="n">
        <v>0.7613538765805616</v>
      </c>
      <c r="AN17" s="7" t="n">
        <v>0.6944388420289513</v>
      </c>
      <c r="AO17" s="7" t="n">
        <v>0.7326262438265141</v>
      </c>
      <c r="AP17" s="7" t="n">
        <v>0.7653367269088761</v>
      </c>
      <c r="AQ17" s="7" t="n">
        <v>0.7296199671954734</v>
      </c>
      <c r="AR17" s="7" t="n">
        <v>0.4675975836741508</v>
      </c>
      <c r="AS17" s="7" t="n">
        <v>0.808778138785455</v>
      </c>
      <c r="AT17" s="7" t="n">
        <v>0.8290647950854366</v>
      </c>
      <c r="AU17" s="7" t="n">
        <v>0.7739997867765745</v>
      </c>
      <c r="AV17" s="7" t="n">
        <v>0.7273176522196594</v>
      </c>
      <c r="AW17" s="7" t="n">
        <v>0.7735019516909842</v>
      </c>
      <c r="AX17" s="7" t="n">
        <v>0.03823766652536335</v>
      </c>
      <c r="AY17" s="7" t="n">
        <v>0.4997911539751925</v>
      </c>
      <c r="AZ17" s="7" t="n">
        <v>0.7494440553346894</v>
      </c>
      <c r="BA17" s="7" t="n">
        <v>0.5998441004630001</v>
      </c>
      <c r="BB17" s="7" t="n">
        <v>0.0153573945886703</v>
      </c>
      <c r="BC17" s="7" t="n">
        <v>0.6286640644067695</v>
      </c>
      <c r="BD17" s="7" t="n">
        <v>0.8445215851262394</v>
      </c>
      <c r="BE17" s="7" t="n">
        <v>0.8717930691738535</v>
      </c>
      <c r="BF17" s="7" t="n">
        <v>0.6392686810043089</v>
      </c>
      <c r="BG17" s="7" t="n">
        <v>0.5281876911222848</v>
      </c>
      <c r="BH17" s="7" t="n">
        <v>0.7835828035635043</v>
      </c>
      <c r="BI17" s="7" t="n">
        <v>0.7307483273472392</v>
      </c>
      <c r="BJ17" s="7" t="n">
        <v>0.6105327425892373</v>
      </c>
      <c r="BK17" s="7" t="n">
        <v>0.8650827392605828</v>
      </c>
      <c r="BL17" s="7" t="n">
        <v>0.8295353400262</v>
      </c>
      <c r="BM17" s="7" t="n">
        <v>0.5783206216440989</v>
      </c>
      <c r="BN17" s="7" t="n">
        <v>0.4536408457746489</v>
      </c>
      <c r="BO17" s="7" t="n">
        <v>0.4262082857980578</v>
      </c>
      <c r="BP17" s="7" t="n">
        <v>0.5688488560182653</v>
      </c>
      <c r="BQ17" s="7" t="n">
        <v>0.8027795578328846</v>
      </c>
      <c r="BR17" s="7" t="n">
        <v>0.6434770782900043</v>
      </c>
      <c r="BS17" s="7" t="n">
        <v>0.889843899759996</v>
      </c>
      <c r="BT17" s="7" t="n">
        <v>0.6703214883424939</v>
      </c>
      <c r="BU17" s="7" t="n">
        <v>0.2115618692460877</v>
      </c>
      <c r="BV17" s="7" t="n">
        <v>0.8030411338898986</v>
      </c>
      <c r="BW17" s="7" t="n">
        <v>0.8555171610299033</v>
      </c>
      <c r="BX17" s="7" t="n">
        <v>0.8568665569469347</v>
      </c>
      <c r="BY17" s="7" t="n">
        <v>0.5824613738599634</v>
      </c>
      <c r="BZ17" s="7" t="n">
        <v>0.9088125204210503</v>
      </c>
      <c r="CA17" s="7" t="n">
        <v>0.7882856713255063</v>
      </c>
      <c r="CB17" s="7" t="n">
        <v>0.7034014292494067</v>
      </c>
      <c r="CC17" s="7" t="n">
        <v>0.6491304622125792</v>
      </c>
      <c r="CD17" s="7" t="n">
        <v>0.7347847077288276</v>
      </c>
      <c r="CE17" s="7" t="n">
        <v>0.7902517122406102</v>
      </c>
      <c r="CF17" s="7" t="n">
        <v>0.7706774893402178</v>
      </c>
      <c r="CG17" s="7" t="n">
        <v>0.7863039516982485</v>
      </c>
      <c r="CH17" s="7" t="n">
        <v>0.3426313298721033</v>
      </c>
      <c r="CI17" s="7" t="n">
        <v>0.6534913355506881</v>
      </c>
      <c r="CJ17" s="7" t="n">
        <v>0.6682174674547793</v>
      </c>
      <c r="CK17" s="7" t="n">
        <v>0.7248224608868171</v>
      </c>
      <c r="CL17" s="7" t="n">
        <v>0.6957765485554084</v>
      </c>
      <c r="CM17" s="7" t="n">
        <v>0.7941917379049342</v>
      </c>
      <c r="CN17" s="7" t="n">
        <v>0.7642752714584896</v>
      </c>
      <c r="CO17" s="7" t="n">
        <v>0.7598041259932939</v>
      </c>
      <c r="CP17" s="7" t="n">
        <v>0.5681339468197516</v>
      </c>
      <c r="CQ17" s="7" t="n">
        <v>0.956383580279434</v>
      </c>
      <c r="CR17" s="7" t="n">
        <v>0.7677816607395568</v>
      </c>
      <c r="CS17" s="7" t="n">
        <v>0.8254357252072573</v>
      </c>
      <c r="CT17" s="7" t="n">
        <v>0.7300385942107324</v>
      </c>
      <c r="CU17" s="7" t="n">
        <v>0.7897966306071035</v>
      </c>
      <c r="CV17" s="7" t="n">
        <v>0.07614209460100196</v>
      </c>
      <c r="CW17" s="7" t="n">
        <v>0.6320242601236342</v>
      </c>
      <c r="CX17" s="7" t="n">
        <v>0.7864409905247202</v>
      </c>
      <c r="CY17" s="7" t="n">
        <v>0.6901115318420425</v>
      </c>
      <c r="CZ17" s="7" t="n">
        <v>0.02315338831326594</v>
      </c>
      <c r="DA17" s="7" t="n">
        <v>0.6627455643028404</v>
      </c>
      <c r="DB17" s="7" t="n">
        <v>0.814934155784243</v>
      </c>
      <c r="DC17" s="7" t="n">
        <v>0.1915740908674234</v>
      </c>
      <c r="DD17" s="7" t="n">
        <v>0.8788046777049459</v>
      </c>
      <c r="DE17" s="7" t="n">
        <v>0.7756268665280338</v>
      </c>
      <c r="DF17" s="7" t="n">
        <v>0.1409997934993403</v>
      </c>
      <c r="DG17" s="7" t="n">
        <v>0.9362252931146586</v>
      </c>
      <c r="DH17" s="7" t="n">
        <v>0.1493020711196186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0.8760882796348842</v>
      </c>
      <c r="D18" s="7" t="n">
        <v>0.8821375874953745</v>
      </c>
      <c r="E18" s="7" t="n">
        <v>0.4877376136421308</v>
      </c>
      <c r="F18" s="7" t="n">
        <v>0.7992098361514468</v>
      </c>
      <c r="G18" s="7" t="n">
        <v>0.6023078362638904</v>
      </c>
      <c r="H18" s="7" t="n">
        <v>0.4854539452401416</v>
      </c>
      <c r="I18" s="7" t="n">
        <v>0.8409201570849313</v>
      </c>
      <c r="J18" s="7" t="n">
        <v>0.6992086200231038</v>
      </c>
      <c r="K18" s="7" t="n">
        <v>0.6491558429320887</v>
      </c>
      <c r="L18" s="7" t="n">
        <v>0.7225783117744247</v>
      </c>
      <c r="M18" s="7" t="n">
        <v>0.5056548120169934</v>
      </c>
      <c r="N18" s="7" t="n">
        <v>0.6481138740436807</v>
      </c>
      <c r="O18" s="7" t="n">
        <v>0.3582915050092086</v>
      </c>
      <c r="P18" s="7" t="n">
        <v>0.5087646568151833</v>
      </c>
      <c r="Q18" s="7" t="n">
        <v>0.7330612826937789</v>
      </c>
      <c r="R18" s="7" t="n">
        <v>0.631957845694315</v>
      </c>
      <c r="S18" s="7" t="n">
        <v>1</v>
      </c>
      <c r="T18" s="7" t="n">
        <v>0.966955796022932</v>
      </c>
      <c r="U18" s="7" t="n">
        <v>0.8162418571017891</v>
      </c>
      <c r="V18" s="7" t="n">
        <v>0.785692031560224</v>
      </c>
      <c r="W18" s="7" t="n">
        <v>0.8470792318673043</v>
      </c>
      <c r="X18" s="7" t="n">
        <v>0.3891076205309618</v>
      </c>
      <c r="Y18" s="7" t="n">
        <v>0.6404034039425494</v>
      </c>
      <c r="Z18" s="7" t="n">
        <v>0.3012994854979815</v>
      </c>
      <c r="AA18" s="7" t="n">
        <v>0.3835348748345013</v>
      </c>
      <c r="AB18" s="7" t="n">
        <v>0.4617251930486148</v>
      </c>
      <c r="AC18" s="7" t="n">
        <v>0.365283298829452</v>
      </c>
      <c r="AD18" s="7" t="n">
        <v>0.3691336624132312</v>
      </c>
      <c r="AE18" s="7" t="n">
        <v>0.5967491916207934</v>
      </c>
      <c r="AF18" s="7" t="n">
        <v>0.4659898528916141</v>
      </c>
      <c r="AG18" s="7" t="n">
        <v>0.7133945971147759</v>
      </c>
      <c r="AH18" s="7" t="n">
        <v>0.6384268732077922</v>
      </c>
      <c r="AI18" s="7" t="n">
        <v>0.6222542928851308</v>
      </c>
      <c r="AJ18" s="7" t="n">
        <v>0.6572551736653338</v>
      </c>
      <c r="AK18" s="7" t="n">
        <v>0.5343687947624248</v>
      </c>
      <c r="AL18" s="7" t="n">
        <v>0.6778351091021536</v>
      </c>
      <c r="AM18" s="7" t="n">
        <v>0.702705394990929</v>
      </c>
      <c r="AN18" s="7" t="n">
        <v>0.6650791163666694</v>
      </c>
      <c r="AO18" s="7" t="n">
        <v>0.4204564919834778</v>
      </c>
      <c r="AP18" s="7" t="n">
        <v>0.6143452601240045</v>
      </c>
      <c r="AQ18" s="7" t="n">
        <v>0.54884974450997</v>
      </c>
      <c r="AR18" s="7" t="n">
        <v>0.3652833346133274</v>
      </c>
      <c r="AS18" s="7" t="n">
        <v>0.742599138295892</v>
      </c>
      <c r="AT18" s="7" t="n">
        <v>0.5427786398012634</v>
      </c>
      <c r="AU18" s="7" t="n">
        <v>0.6484514403367051</v>
      </c>
      <c r="AV18" s="7" t="n">
        <v>0.6507303164255437</v>
      </c>
      <c r="AW18" s="7" t="n">
        <v>0.5312997294581977</v>
      </c>
      <c r="AX18" s="7" t="n">
        <v>0.3230759614782902</v>
      </c>
      <c r="AY18" s="7" t="n">
        <v>0.3142990524925005</v>
      </c>
      <c r="AZ18" s="7" t="n">
        <v>0.4159613854048906</v>
      </c>
      <c r="BA18" s="7" t="n">
        <v>0.8907021706581038</v>
      </c>
      <c r="BB18" s="7" t="n">
        <v>0.2643440436054274</v>
      </c>
      <c r="BC18" s="7" t="n">
        <v>0.735291636820725</v>
      </c>
      <c r="BD18" s="7" t="n">
        <v>0.5666850318912876</v>
      </c>
      <c r="BE18" s="7" t="n">
        <v>0.6313672026126088</v>
      </c>
      <c r="BF18" s="7" t="n">
        <v>0.5267519945404666</v>
      </c>
      <c r="BG18" s="7" t="n">
        <v>0.8554311737537211</v>
      </c>
      <c r="BH18" s="7" t="n">
        <v>0.5376067146565725</v>
      </c>
      <c r="BI18" s="7" t="n">
        <v>0.4244894865858537</v>
      </c>
      <c r="BJ18" s="7" t="n">
        <v>0.459403789686147</v>
      </c>
      <c r="BK18" s="7" t="n">
        <v>0.6768018778626127</v>
      </c>
      <c r="BL18" s="7" t="n">
        <v>0.7157980389455213</v>
      </c>
      <c r="BM18" s="7" t="n">
        <v>0.3769186619197064</v>
      </c>
      <c r="BN18" s="7" t="n">
        <v>0.487467889302734</v>
      </c>
      <c r="BO18" s="7" t="n">
        <v>0.2741961036720481</v>
      </c>
      <c r="BP18" s="7" t="n">
        <v>0.5154207974282596</v>
      </c>
      <c r="BQ18" s="7" t="n">
        <v>0.6795544736129184</v>
      </c>
      <c r="BR18" s="7" t="n">
        <v>0.7020570295401581</v>
      </c>
      <c r="BS18" s="7" t="n">
        <v>0.6233764820236645</v>
      </c>
      <c r="BT18" s="7" t="n">
        <v>0.3986018582573096</v>
      </c>
      <c r="BU18" s="7" t="n">
        <v>0.7207450873993024</v>
      </c>
      <c r="BV18" s="7" t="n">
        <v>0.6375385155275408</v>
      </c>
      <c r="BW18" s="7" t="n">
        <v>0.4583099957686212</v>
      </c>
      <c r="BX18" s="7" t="n">
        <v>0.624964320512398</v>
      </c>
      <c r="BY18" s="7" t="n">
        <v>0.7133531989774908</v>
      </c>
      <c r="BZ18" s="7" t="n">
        <v>0.6139695004138538</v>
      </c>
      <c r="CA18" s="7" t="n">
        <v>0.523045634407467</v>
      </c>
      <c r="CB18" s="7" t="n">
        <v>0.424208567569716</v>
      </c>
      <c r="CC18" s="7" t="n">
        <v>0.7937901244642795</v>
      </c>
      <c r="CD18" s="7" t="n">
        <v>0.6824532318981864</v>
      </c>
      <c r="CE18" s="7" t="n">
        <v>0.6597487883737575</v>
      </c>
      <c r="CF18" s="7" t="n">
        <v>0.6322300243733827</v>
      </c>
      <c r="CG18" s="7" t="n">
        <v>0.7102981611203012</v>
      </c>
      <c r="CH18" s="7" t="n">
        <v>0.4245258370052266</v>
      </c>
      <c r="CI18" s="7" t="n">
        <v>0.4360029663370589</v>
      </c>
      <c r="CJ18" s="7" t="n">
        <v>0.5284279242872107</v>
      </c>
      <c r="CK18" s="7" t="n">
        <v>0.4075415226914127</v>
      </c>
      <c r="CL18" s="7" t="n">
        <v>0.6458817268434152</v>
      </c>
      <c r="CM18" s="7" t="n">
        <v>0.6610832548098097</v>
      </c>
      <c r="CN18" s="7" t="n">
        <v>0.6655819790529285</v>
      </c>
      <c r="CO18" s="7" t="n">
        <v>0.5078561325828937</v>
      </c>
      <c r="CP18" s="7" t="n">
        <v>0.3437275359325265</v>
      </c>
      <c r="CQ18" s="7" t="n">
        <v>0.6178249932822519</v>
      </c>
      <c r="CR18" s="7" t="n">
        <v>0.7028088573044676</v>
      </c>
      <c r="CS18" s="7" t="n">
        <v>0.6540206619698667</v>
      </c>
      <c r="CT18" s="7" t="n">
        <v>0.4982425186723557</v>
      </c>
      <c r="CU18" s="7" t="n">
        <v>0.6860036682259121</v>
      </c>
      <c r="CV18" s="7" t="n">
        <v>0.674009666248398</v>
      </c>
      <c r="CW18" s="7" t="n">
        <v>0.5767718049191665</v>
      </c>
      <c r="CX18" s="7" t="n">
        <v>0.6906591112477917</v>
      </c>
      <c r="CY18" s="7" t="n">
        <v>0.6784263490865782</v>
      </c>
      <c r="CZ18" s="7" t="n">
        <v>0.3213339514386526</v>
      </c>
      <c r="DA18" s="7" t="n">
        <v>0.6772773354004986</v>
      </c>
      <c r="DB18" s="7" t="n">
        <v>0.6663407684337485</v>
      </c>
      <c r="DC18" s="7" t="n">
        <v>0.5563050174228785</v>
      </c>
      <c r="DD18" s="7" t="n">
        <v>0.6282828829390291</v>
      </c>
      <c r="DE18" s="7" t="n">
        <v>0.3840480212841854</v>
      </c>
      <c r="DF18" s="7" t="n">
        <v>0.5716127604262506</v>
      </c>
      <c r="DG18" s="7" t="n">
        <v>0.6321728877134127</v>
      </c>
      <c r="DH18" s="7" t="n">
        <v>0.6641150357302698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0.8083804400543386</v>
      </c>
      <c r="D19" s="7" t="n">
        <v>0.8130449003720546</v>
      </c>
      <c r="E19" s="7" t="n">
        <v>0.6062372889999285</v>
      </c>
      <c r="F19" s="7" t="n">
        <v>0.7266971345535628</v>
      </c>
      <c r="G19" s="7" t="n">
        <v>0.5529855408896238</v>
      </c>
      <c r="H19" s="7" t="n">
        <v>0.5650290732141219</v>
      </c>
      <c r="I19" s="7" t="n">
        <v>0.7468335602962983</v>
      </c>
      <c r="J19" s="7" t="n">
        <v>0.5560891668866081</v>
      </c>
      <c r="K19" s="7" t="n">
        <v>0.5007201617228326</v>
      </c>
      <c r="L19" s="7" t="n">
        <v>0.5785096934324756</v>
      </c>
      <c r="M19" s="7" t="n">
        <v>0.5266156014684584</v>
      </c>
      <c r="N19" s="7" t="n">
        <v>0.5970588074048417</v>
      </c>
      <c r="O19" s="7" t="n">
        <v>0.2462131068887181</v>
      </c>
      <c r="P19" s="7" t="n">
        <v>0.5260191139412873</v>
      </c>
      <c r="Q19" s="7" t="n">
        <v>0.8130476745055419</v>
      </c>
      <c r="R19" s="7" t="n">
        <v>0.5137561670840837</v>
      </c>
      <c r="S19" s="7" t="n">
        <v>0.966955796022932</v>
      </c>
      <c r="T19" s="7" t="n">
        <v>1</v>
      </c>
      <c r="U19" s="7" t="n">
        <v>0.7260542585651474</v>
      </c>
      <c r="V19" s="7" t="n">
        <v>0.6857683182790856</v>
      </c>
      <c r="W19" s="7" t="n">
        <v>0.7479780965192866</v>
      </c>
      <c r="X19" s="7" t="n">
        <v>0.2274125090879247</v>
      </c>
      <c r="Y19" s="7" t="n">
        <v>0.7259230591374455</v>
      </c>
      <c r="Z19" s="7" t="n">
        <v>0.4271640997578531</v>
      </c>
      <c r="AA19" s="7" t="n">
        <v>0.2838059811746187</v>
      </c>
      <c r="AB19" s="7" t="n">
        <v>0.3068514494049322</v>
      </c>
      <c r="AC19" s="7" t="n">
        <v>0.2102142021582037</v>
      </c>
      <c r="AD19" s="7" t="n">
        <v>0.3245516808519514</v>
      </c>
      <c r="AE19" s="7" t="n">
        <v>0.4989530100514007</v>
      </c>
      <c r="AF19" s="7" t="n">
        <v>0.3136588498216179</v>
      </c>
      <c r="AG19" s="7" t="n">
        <v>0.57703194946489</v>
      </c>
      <c r="AH19" s="7" t="n">
        <v>0.497804570925592</v>
      </c>
      <c r="AI19" s="7" t="n">
        <v>0.4840574610011882</v>
      </c>
      <c r="AJ19" s="7" t="n">
        <v>0.5394047080092458</v>
      </c>
      <c r="AK19" s="7" t="n">
        <v>0.4189440551983586</v>
      </c>
      <c r="AL19" s="7" t="n">
        <v>0.6183758565730392</v>
      </c>
      <c r="AM19" s="7" t="n">
        <v>0.5820175817154041</v>
      </c>
      <c r="AN19" s="7" t="n">
        <v>0.5638297063494881</v>
      </c>
      <c r="AO19" s="7" t="n">
        <v>0.2676764749688981</v>
      </c>
      <c r="AP19" s="7" t="n">
        <v>0.4781890644303661</v>
      </c>
      <c r="AQ19" s="7" t="n">
        <v>0.4431583720624072</v>
      </c>
      <c r="AR19" s="7" t="n">
        <v>0.2102142299019536</v>
      </c>
      <c r="AS19" s="7" t="n">
        <v>0.6359873765882905</v>
      </c>
      <c r="AT19" s="7" t="n">
        <v>0.4290240679950975</v>
      </c>
      <c r="AU19" s="7" t="n">
        <v>0.5103500047063833</v>
      </c>
      <c r="AV19" s="7" t="n">
        <v>0.5439304516661307</v>
      </c>
      <c r="AW19" s="7" t="n">
        <v>0.4181274007338777</v>
      </c>
      <c r="AX19" s="7" t="n">
        <v>0.3509035182466431</v>
      </c>
      <c r="AY19" s="7" t="n">
        <v>0.2020212293611856</v>
      </c>
      <c r="AZ19" s="7" t="n">
        <v>0.2537422893239568</v>
      </c>
      <c r="BA19" s="7" t="n">
        <v>0.8917328714050683</v>
      </c>
      <c r="BB19" s="7" t="n">
        <v>0.3487675157970333</v>
      </c>
      <c r="BC19" s="7" t="n">
        <v>0.6419711482208774</v>
      </c>
      <c r="BD19" s="7" t="n">
        <v>0.5051253498039501</v>
      </c>
      <c r="BE19" s="7" t="n">
        <v>0.4842830023943686</v>
      </c>
      <c r="BF19" s="7" t="n">
        <v>0.5612148175430961</v>
      </c>
      <c r="BG19" s="7" t="n">
        <v>0.8843351971118694</v>
      </c>
      <c r="BH19" s="7" t="n">
        <v>0.476706139825792</v>
      </c>
      <c r="BI19" s="7" t="n">
        <v>0.3040799726931749</v>
      </c>
      <c r="BJ19" s="7" t="n">
        <v>0.3645519343566325</v>
      </c>
      <c r="BK19" s="7" t="n">
        <v>0.5377712565008514</v>
      </c>
      <c r="BL19" s="7" t="n">
        <v>0.5855129264348582</v>
      </c>
      <c r="BM19" s="7" t="n">
        <v>0.256024776621674</v>
      </c>
      <c r="BN19" s="7" t="n">
        <v>0.4295167257085131</v>
      </c>
      <c r="BO19" s="7" t="n">
        <v>0.2245771986223522</v>
      </c>
      <c r="BP19" s="7" t="n">
        <v>0.5302877170146814</v>
      </c>
      <c r="BQ19" s="7" t="n">
        <v>0.549634430720752</v>
      </c>
      <c r="BR19" s="7" t="n">
        <v>0.6552595872330282</v>
      </c>
      <c r="BS19" s="7" t="n">
        <v>0.4906689967465626</v>
      </c>
      <c r="BT19" s="7" t="n">
        <v>0.2341153876389345</v>
      </c>
      <c r="BU19" s="7" t="n">
        <v>0.7903483645137218</v>
      </c>
      <c r="BV19" s="7" t="n">
        <v>0.5170440770265873</v>
      </c>
      <c r="BW19" s="7" t="n">
        <v>0.3251615850922787</v>
      </c>
      <c r="BX19" s="7" t="n">
        <v>0.4913782913295511</v>
      </c>
      <c r="BY19" s="7" t="n">
        <v>0.7503176702971796</v>
      </c>
      <c r="BZ19" s="7" t="n">
        <v>0.4756008192394263</v>
      </c>
      <c r="CA19" s="7" t="n">
        <v>0.4083875734924835</v>
      </c>
      <c r="CB19" s="7" t="n">
        <v>0.3058442650908789</v>
      </c>
      <c r="CC19" s="7" t="n">
        <v>0.7979173624103542</v>
      </c>
      <c r="CD19" s="7" t="n">
        <v>0.5531646664003633</v>
      </c>
      <c r="CE19" s="7" t="n">
        <v>0.5337455163859153</v>
      </c>
      <c r="CF19" s="7" t="n">
        <v>0.529176858051448</v>
      </c>
      <c r="CG19" s="7" t="n">
        <v>0.577750419584115</v>
      </c>
      <c r="CH19" s="7" t="n">
        <v>0.3480537946902083</v>
      </c>
      <c r="CI19" s="7" t="n">
        <v>0.2797451516482787</v>
      </c>
      <c r="CJ19" s="7" t="n">
        <v>0.4366208249919232</v>
      </c>
      <c r="CK19" s="7" t="n">
        <v>0.2489593113355729</v>
      </c>
      <c r="CL19" s="7" t="n">
        <v>0.564976589512761</v>
      </c>
      <c r="CM19" s="7" t="n">
        <v>0.5241838585899639</v>
      </c>
      <c r="CN19" s="7" t="n">
        <v>0.5282100346042927</v>
      </c>
      <c r="CO19" s="7" t="n">
        <v>0.3914008440223651</v>
      </c>
      <c r="CP19" s="7" t="n">
        <v>0.1907167998054604</v>
      </c>
      <c r="CQ19" s="7" t="n">
        <v>0.5158889562466634</v>
      </c>
      <c r="CR19" s="7" t="n">
        <v>0.5647972205700125</v>
      </c>
      <c r="CS19" s="7" t="n">
        <v>0.5375237431802586</v>
      </c>
      <c r="CT19" s="7" t="n">
        <v>0.3844835001689908</v>
      </c>
      <c r="CU19" s="7" t="n">
        <v>0.5440416362770475</v>
      </c>
      <c r="CV19" s="7" t="n">
        <v>0.7778680426249298</v>
      </c>
      <c r="CW19" s="7" t="n">
        <v>0.5661928040538444</v>
      </c>
      <c r="CX19" s="7" t="n">
        <v>0.55010610519648</v>
      </c>
      <c r="CY19" s="7" t="n">
        <v>0.611340211256702</v>
      </c>
      <c r="CZ19" s="7" t="n">
        <v>0.3499306089961902</v>
      </c>
      <c r="DA19" s="7" t="n">
        <v>0.5670734749922764</v>
      </c>
      <c r="DB19" s="7" t="n">
        <v>0.5241391571981957</v>
      </c>
      <c r="DC19" s="7" t="n">
        <v>0.625795378734389</v>
      </c>
      <c r="DD19" s="7" t="n">
        <v>0.48394263380404</v>
      </c>
      <c r="DE19" s="7" t="n">
        <v>0.2332803850649929</v>
      </c>
      <c r="DF19" s="7" t="n">
        <v>0.6854201681702595</v>
      </c>
      <c r="DG19" s="7" t="n">
        <v>0.5004545274885063</v>
      </c>
      <c r="DH19" s="7" t="n">
        <v>0.7723312502055679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0.888329948826996</v>
      </c>
      <c r="D20" s="7" t="n">
        <v>0.954201686920138</v>
      </c>
      <c r="E20" s="7" t="n">
        <v>0.2239408485777924</v>
      </c>
      <c r="F20" s="7" t="n">
        <v>0.9388575686898386</v>
      </c>
      <c r="G20" s="7" t="n">
        <v>0.7059715206528718</v>
      </c>
      <c r="H20" s="7" t="n">
        <v>0.3031675720330559</v>
      </c>
      <c r="I20" s="7" t="n">
        <v>0.9866792560391354</v>
      </c>
      <c r="J20" s="7" t="n">
        <v>0.7254427042106282</v>
      </c>
      <c r="K20" s="7" t="n">
        <v>0.6965846358980183</v>
      </c>
      <c r="L20" s="7" t="n">
        <v>0.7951634045262973</v>
      </c>
      <c r="M20" s="7" t="n">
        <v>0.4462307370062908</v>
      </c>
      <c r="N20" s="7" t="n">
        <v>0.7951078057602562</v>
      </c>
      <c r="O20" s="7" t="n">
        <v>0.6999222712926231</v>
      </c>
      <c r="P20" s="7" t="n">
        <v>0.463643719154193</v>
      </c>
      <c r="Q20" s="7" t="n">
        <v>0.5500224173210969</v>
      </c>
      <c r="R20" s="7" t="n">
        <v>0.6967577596540471</v>
      </c>
      <c r="S20" s="7" t="n">
        <v>0.8162418571017891</v>
      </c>
      <c r="T20" s="7" t="n">
        <v>0.7260542585651474</v>
      </c>
      <c r="U20" s="7" t="n">
        <v>1</v>
      </c>
      <c r="V20" s="7" t="n">
        <v>0.8348271799356656</v>
      </c>
      <c r="W20" s="7" t="n">
        <v>0.9632412917945924</v>
      </c>
      <c r="X20" s="7" t="n">
        <v>0.6985994295688813</v>
      </c>
      <c r="Y20" s="7" t="n">
        <v>0.4332507425346511</v>
      </c>
      <c r="Z20" s="7" t="n">
        <v>0.02636898024860857</v>
      </c>
      <c r="AA20" s="7" t="n">
        <v>0.7007140344186198</v>
      </c>
      <c r="AB20" s="7" t="n">
        <v>0.7318750825261069</v>
      </c>
      <c r="AC20" s="7" t="n">
        <v>0.6106330471341472</v>
      </c>
      <c r="AD20" s="7" t="n">
        <v>0.5231577680161128</v>
      </c>
      <c r="AE20" s="7" t="n">
        <v>0.7877928894857787</v>
      </c>
      <c r="AF20" s="7" t="n">
        <v>0.7289053990552591</v>
      </c>
      <c r="AG20" s="7" t="n">
        <v>0.754617411901676</v>
      </c>
      <c r="AH20" s="7" t="n">
        <v>0.8719498137916554</v>
      </c>
      <c r="AI20" s="7" t="n">
        <v>0.8627323402720486</v>
      </c>
      <c r="AJ20" s="7" t="n">
        <v>0.7758547410136677</v>
      </c>
      <c r="AK20" s="7" t="n">
        <v>0.6019455723104832</v>
      </c>
      <c r="AL20" s="7" t="n">
        <v>0.862415544922022</v>
      </c>
      <c r="AM20" s="7" t="n">
        <v>0.9495576018707953</v>
      </c>
      <c r="AN20" s="7" t="n">
        <v>0.7861940272721102</v>
      </c>
      <c r="AO20" s="7" t="n">
        <v>0.6941312448633039</v>
      </c>
      <c r="AP20" s="7" t="n">
        <v>0.8600299525388091</v>
      </c>
      <c r="AQ20" s="7" t="n">
        <v>0.7714408690916825</v>
      </c>
      <c r="AR20" s="7" t="n">
        <v>0.6106331728760054</v>
      </c>
      <c r="AS20" s="7" t="n">
        <v>0.6578823872951863</v>
      </c>
      <c r="AT20" s="7" t="n">
        <v>0.5633064263963877</v>
      </c>
      <c r="AU20" s="7" t="n">
        <v>0.6175258786244305</v>
      </c>
      <c r="AV20" s="7" t="n">
        <v>0.7742051911142392</v>
      </c>
      <c r="AW20" s="7" t="n">
        <v>0.7994476837498686</v>
      </c>
      <c r="AX20" s="7" t="n">
        <v>0.3168901155875445</v>
      </c>
      <c r="AY20" s="7" t="n">
        <v>0.6652303851658059</v>
      </c>
      <c r="AZ20" s="7" t="n">
        <v>0.696817634078533</v>
      </c>
      <c r="BA20" s="7" t="n">
        <v>0.8253500373461726</v>
      </c>
      <c r="BB20" s="7" t="n">
        <v>0.07559900344579211</v>
      </c>
      <c r="BC20" s="7" t="n">
        <v>0.9591424127382716</v>
      </c>
      <c r="BD20" s="7" t="n">
        <v>0.6185657533763679</v>
      </c>
      <c r="BE20" s="7" t="n">
        <v>0.6637384378627521</v>
      </c>
      <c r="BF20" s="7" t="n">
        <v>0.4668969285017773</v>
      </c>
      <c r="BG20" s="7" t="n">
        <v>0.7485583596769643</v>
      </c>
      <c r="BH20" s="7" t="n">
        <v>0.6589279275246498</v>
      </c>
      <c r="BI20" s="7" t="n">
        <v>0.6020766446851495</v>
      </c>
      <c r="BJ20" s="7" t="n">
        <v>0.5768056740169994</v>
      </c>
      <c r="BK20" s="7" t="n">
        <v>0.6905313612120484</v>
      </c>
      <c r="BL20" s="7" t="n">
        <v>0.7648302326639612</v>
      </c>
      <c r="BM20" s="7" t="n">
        <v>0.7183210994525734</v>
      </c>
      <c r="BN20" s="7" t="n">
        <v>0.5679024649154977</v>
      </c>
      <c r="BO20" s="7" t="n">
        <v>0.4383366402836698</v>
      </c>
      <c r="BP20" s="7" t="n">
        <v>0.4668868837178266</v>
      </c>
      <c r="BQ20" s="7" t="n">
        <v>0.6648658637464734</v>
      </c>
      <c r="BR20" s="7" t="n">
        <v>0.6551693200976478</v>
      </c>
      <c r="BS20" s="7" t="n">
        <v>0.6945279404925838</v>
      </c>
      <c r="BT20" s="7" t="n">
        <v>0.7099436910638983</v>
      </c>
      <c r="BU20" s="7" t="n">
        <v>0.5212795262236072</v>
      </c>
      <c r="BV20" s="7" t="n">
        <v>0.6064145888861578</v>
      </c>
      <c r="BW20" s="7" t="n">
        <v>0.5084238085687741</v>
      </c>
      <c r="BX20" s="7" t="n">
        <v>0.6175013850170347</v>
      </c>
      <c r="BY20" s="7" t="n">
        <v>0.6103676002163544</v>
      </c>
      <c r="BZ20" s="7" t="n">
        <v>0.6620137563645206</v>
      </c>
      <c r="CA20" s="7" t="n">
        <v>0.7900452410032597</v>
      </c>
      <c r="CB20" s="7" t="n">
        <v>0.6652693397832039</v>
      </c>
      <c r="CC20" s="7" t="n">
        <v>0.6930850738475109</v>
      </c>
      <c r="CD20" s="7" t="n">
        <v>0.6248141908508273</v>
      </c>
      <c r="CE20" s="7" t="n">
        <v>0.6392325277951665</v>
      </c>
      <c r="CF20" s="7" t="n">
        <v>0.6286112215745957</v>
      </c>
      <c r="CG20" s="7" t="n">
        <v>0.7984604332407597</v>
      </c>
      <c r="CH20" s="7" t="n">
        <v>0.7202874553009725</v>
      </c>
      <c r="CI20" s="7" t="n">
        <v>0.7164750831730869</v>
      </c>
      <c r="CJ20" s="7" t="n">
        <v>0.7119716395559447</v>
      </c>
      <c r="CK20" s="7" t="n">
        <v>0.6522861933544744</v>
      </c>
      <c r="CL20" s="7" t="n">
        <v>0.5596735937463712</v>
      </c>
      <c r="CM20" s="7" t="n">
        <v>0.6313729764715108</v>
      </c>
      <c r="CN20" s="7" t="n">
        <v>0.8522856444449256</v>
      </c>
      <c r="CO20" s="7" t="n">
        <v>0.7595431215500632</v>
      </c>
      <c r="CP20" s="7" t="n">
        <v>0.6008698932178497</v>
      </c>
      <c r="CQ20" s="7" t="n">
        <v>0.6618121108094814</v>
      </c>
      <c r="CR20" s="7" t="n">
        <v>0.7364753752864325</v>
      </c>
      <c r="CS20" s="7" t="n">
        <v>0.7549592910078574</v>
      </c>
      <c r="CT20" s="7" t="n">
        <v>0.7734709050815597</v>
      </c>
      <c r="CU20" s="7" t="n">
        <v>0.7156379068143236</v>
      </c>
      <c r="CV20" s="7" t="n">
        <v>0.3775466079677457</v>
      </c>
      <c r="CW20" s="7" t="n">
        <v>0.572056391842494</v>
      </c>
      <c r="CX20" s="7" t="n">
        <v>0.717200509040319</v>
      </c>
      <c r="CY20" s="7" t="n">
        <v>0.7650202747105666</v>
      </c>
      <c r="CZ20" s="7" t="n">
        <v>0.3127263894190867</v>
      </c>
      <c r="DA20" s="7" t="n">
        <v>0.836546314557494</v>
      </c>
      <c r="DB20" s="7" t="n">
        <v>0.696664465514987</v>
      </c>
      <c r="DC20" s="7" t="n">
        <v>0.2503145823322203</v>
      </c>
      <c r="DD20" s="7" t="n">
        <v>0.6386136624117522</v>
      </c>
      <c r="DE20" s="7" t="n">
        <v>0.644911259317999</v>
      </c>
      <c r="DF20" s="7" t="n">
        <v>0.3031782840390737</v>
      </c>
      <c r="DG20" s="7" t="n">
        <v>0.6717453961276975</v>
      </c>
      <c r="DH20" s="7" t="n">
        <v>0.4351096933033191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0.9411703133977937</v>
      </c>
      <c r="D21" s="7" t="n">
        <v>0.8174393418228325</v>
      </c>
      <c r="E21" s="7" t="n">
        <v>0.2054220293470423</v>
      </c>
      <c r="F21" s="7" t="n">
        <v>0.7064422074614639</v>
      </c>
      <c r="G21" s="7" t="n">
        <v>0.4911123015308074</v>
      </c>
      <c r="H21" s="7" t="n">
        <v>0.4049797961542664</v>
      </c>
      <c r="I21" s="7" t="n">
        <v>0.8694853787768886</v>
      </c>
      <c r="J21" s="7" t="n">
        <v>0.8121617770946887</v>
      </c>
      <c r="K21" s="7" t="n">
        <v>0.7985309589494178</v>
      </c>
      <c r="L21" s="7" t="n">
        <v>0.870467408199706</v>
      </c>
      <c r="M21" s="7" t="n">
        <v>0.603551206986964</v>
      </c>
      <c r="N21" s="7" t="n">
        <v>0.8447914508481003</v>
      </c>
      <c r="O21" s="7" t="n">
        <v>0.544798264839893</v>
      </c>
      <c r="P21" s="7" t="n">
        <v>0.619467562684261</v>
      </c>
      <c r="Q21" s="7" t="n">
        <v>0.453694375600627</v>
      </c>
      <c r="R21" s="7" t="n">
        <v>0.937468845446313</v>
      </c>
      <c r="S21" s="7" t="n">
        <v>0.785692031560224</v>
      </c>
      <c r="T21" s="7" t="n">
        <v>0.6857683182790856</v>
      </c>
      <c r="U21" s="7" t="n">
        <v>0.8348271799356656</v>
      </c>
      <c r="V21" s="7" t="n">
        <v>1</v>
      </c>
      <c r="W21" s="7" t="n">
        <v>0.9425891383966678</v>
      </c>
      <c r="X21" s="7" t="n">
        <v>0.6423445642002118</v>
      </c>
      <c r="Y21" s="7" t="n">
        <v>0.4237744574335735</v>
      </c>
      <c r="Z21" s="7" t="n">
        <v>0.01018447296188606</v>
      </c>
      <c r="AA21" s="7" t="n">
        <v>0.5081454910589627</v>
      </c>
      <c r="AB21" s="7" t="n">
        <v>0.729803579207403</v>
      </c>
      <c r="AC21" s="7" t="n">
        <v>0.4905690495889834</v>
      </c>
      <c r="AD21" s="7" t="n">
        <v>0.4756117463681366</v>
      </c>
      <c r="AE21" s="7" t="n">
        <v>0.7518826069265364</v>
      </c>
      <c r="AF21" s="7" t="n">
        <v>0.7422281622989692</v>
      </c>
      <c r="AG21" s="7" t="n">
        <v>0.8752927117452013</v>
      </c>
      <c r="AH21" s="7" t="n">
        <v>0.8680570790577558</v>
      </c>
      <c r="AI21" s="7" t="n">
        <v>0.8459121057244944</v>
      </c>
      <c r="AJ21" s="7" t="n">
        <v>0.8509073711058278</v>
      </c>
      <c r="AK21" s="7" t="n">
        <v>0.8783480557723441</v>
      </c>
      <c r="AL21" s="7" t="n">
        <v>0.7146439958171974</v>
      </c>
      <c r="AM21" s="7" t="n">
        <v>0.8566466915467187</v>
      </c>
      <c r="AN21" s="7" t="n">
        <v>0.7777127919628543</v>
      </c>
      <c r="AO21" s="7" t="n">
        <v>0.7470272150874605</v>
      </c>
      <c r="AP21" s="7" t="n">
        <v>0.8362034793738441</v>
      </c>
      <c r="AQ21" s="7" t="n">
        <v>0.794088809966637</v>
      </c>
      <c r="AR21" s="7" t="n">
        <v>0.4905692517602838</v>
      </c>
      <c r="AS21" s="7" t="n">
        <v>0.8038369918262052</v>
      </c>
      <c r="AT21" s="7" t="n">
        <v>0.7541192232954885</v>
      </c>
      <c r="AU21" s="7" t="n">
        <v>0.7489159997861871</v>
      </c>
      <c r="AV21" s="7" t="n">
        <v>0.7966045001799887</v>
      </c>
      <c r="AW21" s="7" t="n">
        <v>0.826170516441999</v>
      </c>
      <c r="AX21" s="7" t="n">
        <v>0.1247382548173367</v>
      </c>
      <c r="AY21" s="7" t="n">
        <v>0.5226217624409151</v>
      </c>
      <c r="AZ21" s="7" t="n">
        <v>0.745915645156926</v>
      </c>
      <c r="BA21" s="7" t="n">
        <v>0.7492755932439908</v>
      </c>
      <c r="BB21" s="7" t="n">
        <v>0.1234206564434994</v>
      </c>
      <c r="BC21" s="7" t="n">
        <v>0.7561974452226625</v>
      </c>
      <c r="BD21" s="7" t="n">
        <v>0.8305496902827841</v>
      </c>
      <c r="BE21" s="7" t="n">
        <v>0.8233790365107551</v>
      </c>
      <c r="BF21" s="7" t="n">
        <v>0.6571356844311602</v>
      </c>
      <c r="BG21" s="7" t="n">
        <v>0.6895357343734421</v>
      </c>
      <c r="BH21" s="7" t="n">
        <v>0.8214776110214657</v>
      </c>
      <c r="BI21" s="7" t="n">
        <v>0.6901125931938896</v>
      </c>
      <c r="BJ21" s="7" t="n">
        <v>0.6364979740770986</v>
      </c>
      <c r="BK21" s="7" t="n">
        <v>0.8367370723831248</v>
      </c>
      <c r="BL21" s="7" t="n">
        <v>0.8583347588856143</v>
      </c>
      <c r="BM21" s="7" t="n">
        <v>0.6041903468229022</v>
      </c>
      <c r="BN21" s="7" t="n">
        <v>0.553958865044816</v>
      </c>
      <c r="BO21" s="7" t="n">
        <v>0.4040395692547068</v>
      </c>
      <c r="BP21" s="7" t="n">
        <v>0.6348645899744823</v>
      </c>
      <c r="BQ21" s="7" t="n">
        <v>0.8077211360170179</v>
      </c>
      <c r="BR21" s="7" t="n">
        <v>0.7020151008730917</v>
      </c>
      <c r="BS21" s="7" t="n">
        <v>0.8524978499850936</v>
      </c>
      <c r="BT21" s="7" t="n">
        <v>0.6791353889081797</v>
      </c>
      <c r="BU21" s="7" t="n">
        <v>0.3990568286776951</v>
      </c>
      <c r="BV21" s="7" t="n">
        <v>0.7798273989414842</v>
      </c>
      <c r="BW21" s="7" t="n">
        <v>0.7564419313279226</v>
      </c>
      <c r="BX21" s="7" t="n">
        <v>0.8037094744010005</v>
      </c>
      <c r="BY21" s="7" t="n">
        <v>0.6907144986930562</v>
      </c>
      <c r="BZ21" s="7" t="n">
        <v>0.8496037245116628</v>
      </c>
      <c r="CA21" s="7" t="n">
        <v>0.82978697775735</v>
      </c>
      <c r="CB21" s="7" t="n">
        <v>0.6886263923734576</v>
      </c>
      <c r="CC21" s="7" t="n">
        <v>0.7707847800808729</v>
      </c>
      <c r="CD21" s="7" t="n">
        <v>0.7302105798327023</v>
      </c>
      <c r="CE21" s="7" t="n">
        <v>0.7919772556402616</v>
      </c>
      <c r="CF21" s="7" t="n">
        <v>0.7831228294017537</v>
      </c>
      <c r="CG21" s="7" t="n">
        <v>0.8320951781869997</v>
      </c>
      <c r="CH21" s="7" t="n">
        <v>0.4739775486479216</v>
      </c>
      <c r="CI21" s="7" t="n">
        <v>0.6897015478885068</v>
      </c>
      <c r="CJ21" s="7" t="n">
        <v>0.7332926232057452</v>
      </c>
      <c r="CK21" s="7" t="n">
        <v>0.7212651728150348</v>
      </c>
      <c r="CL21" s="7" t="n">
        <v>0.7378049863351032</v>
      </c>
      <c r="CM21" s="7" t="n">
        <v>0.7698788180281995</v>
      </c>
      <c r="CN21" s="7" t="n">
        <v>0.8417957542642395</v>
      </c>
      <c r="CO21" s="7" t="n">
        <v>0.8003924719295449</v>
      </c>
      <c r="CP21" s="7" t="n">
        <v>0.5502990564073774</v>
      </c>
      <c r="CQ21" s="7" t="n">
        <v>0.9097908374380481</v>
      </c>
      <c r="CR21" s="7" t="n">
        <v>0.8062767134946981</v>
      </c>
      <c r="CS21" s="7" t="n">
        <v>0.8416475947141625</v>
      </c>
      <c r="CT21" s="7" t="n">
        <v>0.7790995701897242</v>
      </c>
      <c r="CU21" s="7" t="n">
        <v>0.8135637723010168</v>
      </c>
      <c r="CV21" s="7" t="n">
        <v>0.2723949047430998</v>
      </c>
      <c r="CW21" s="7" t="n">
        <v>0.7185437774763233</v>
      </c>
      <c r="CX21" s="7" t="n">
        <v>0.8109605934554266</v>
      </c>
      <c r="CY21" s="7" t="n">
        <v>0.7603125548751378</v>
      </c>
      <c r="CZ21" s="7" t="n">
        <v>0.1131874881318338</v>
      </c>
      <c r="DA21" s="7" t="n">
        <v>0.7418905989513216</v>
      </c>
      <c r="DB21" s="7" t="n">
        <v>0.8181366090735253</v>
      </c>
      <c r="DC21" s="7" t="n">
        <v>0.3001338383329054</v>
      </c>
      <c r="DD21" s="7" t="n">
        <v>0.818632150220388</v>
      </c>
      <c r="DE21" s="7" t="n">
        <v>0.7434562357745316</v>
      </c>
      <c r="DF21" s="7" t="n">
        <v>0.3002014750075103</v>
      </c>
      <c r="DG21" s="7" t="n">
        <v>0.880046792543117</v>
      </c>
      <c r="DH21" s="7" t="n">
        <v>0.3499964654127454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0.9586849746393954</v>
      </c>
      <c r="D22" s="7" t="n">
        <v>0.9482249411912252</v>
      </c>
      <c r="E22" s="7" t="n">
        <v>0.2379423152829937</v>
      </c>
      <c r="F22" s="7" t="n">
        <v>0.8875583479585906</v>
      </c>
      <c r="G22" s="7" t="n">
        <v>0.6792588122879422</v>
      </c>
      <c r="H22" s="7" t="n">
        <v>0.3485464570356264</v>
      </c>
      <c r="I22" s="7" t="n">
        <v>0.9845261581377138</v>
      </c>
      <c r="J22" s="7" t="n">
        <v>0.8007655944690094</v>
      </c>
      <c r="K22" s="7" t="n">
        <v>0.7763391794495971</v>
      </c>
      <c r="L22" s="7" t="n">
        <v>0.8648370828434283</v>
      </c>
      <c r="M22" s="7" t="n">
        <v>0.5191192334500245</v>
      </c>
      <c r="N22" s="7" t="n">
        <v>0.8337250112272553</v>
      </c>
      <c r="O22" s="7" t="n">
        <v>0.6750759795992003</v>
      </c>
      <c r="P22" s="7" t="n">
        <v>0.5368178392492728</v>
      </c>
      <c r="Q22" s="7" t="n">
        <v>0.5485681433093516</v>
      </c>
      <c r="R22" s="7" t="n">
        <v>0.8327374595471534</v>
      </c>
      <c r="S22" s="7" t="n">
        <v>0.8470792318673043</v>
      </c>
      <c r="T22" s="7" t="n">
        <v>0.7479780965192866</v>
      </c>
      <c r="U22" s="7" t="n">
        <v>0.9632412917945924</v>
      </c>
      <c r="V22" s="7" t="n">
        <v>0.9425891383966678</v>
      </c>
      <c r="W22" s="7" t="n">
        <v>1</v>
      </c>
      <c r="X22" s="7" t="n">
        <v>0.7027330797092511</v>
      </c>
      <c r="Y22" s="7" t="n">
        <v>0.4559634964636077</v>
      </c>
      <c r="Z22" s="7" t="n">
        <v>0.01425601840259515</v>
      </c>
      <c r="AA22" s="7" t="n">
        <v>0.6599701582805781</v>
      </c>
      <c r="AB22" s="7" t="n">
        <v>0.7604443761090944</v>
      </c>
      <c r="AC22" s="7" t="n">
        <v>0.5851933469177626</v>
      </c>
      <c r="AD22" s="7" t="n">
        <v>0.5273864268641824</v>
      </c>
      <c r="AE22" s="7" t="n">
        <v>0.7898145004360336</v>
      </c>
      <c r="AF22" s="7" t="n">
        <v>0.7658314287003019</v>
      </c>
      <c r="AG22" s="7" t="n">
        <v>0.8474430109233285</v>
      </c>
      <c r="AH22" s="7" t="n">
        <v>0.9007108509906269</v>
      </c>
      <c r="AI22" s="7" t="n">
        <v>0.8853915040581405</v>
      </c>
      <c r="AJ22" s="7" t="n">
        <v>0.8417374313041127</v>
      </c>
      <c r="AK22" s="7" t="n">
        <v>0.7510059714785958</v>
      </c>
      <c r="AL22" s="7" t="n">
        <v>0.840663576007445</v>
      </c>
      <c r="AM22" s="7" t="n">
        <v>0.9457719089184533</v>
      </c>
      <c r="AN22" s="7" t="n">
        <v>0.8311911129385663</v>
      </c>
      <c r="AO22" s="7" t="n">
        <v>0.7409256718001418</v>
      </c>
      <c r="AP22" s="7" t="n">
        <v>0.877182341998305</v>
      </c>
      <c r="AQ22" s="7" t="n">
        <v>0.7976832348815343</v>
      </c>
      <c r="AR22" s="7" t="n">
        <v>0.5851934863330056</v>
      </c>
      <c r="AS22" s="7" t="n">
        <v>0.7555033891990397</v>
      </c>
      <c r="AT22" s="7" t="n">
        <v>0.6748576624985847</v>
      </c>
      <c r="AU22" s="7" t="n">
        <v>0.706617849720339</v>
      </c>
      <c r="AV22" s="7" t="n">
        <v>0.8323316421546116</v>
      </c>
      <c r="AW22" s="7" t="n">
        <v>0.8272624087102793</v>
      </c>
      <c r="AX22" s="7" t="n">
        <v>0.2906037587587174</v>
      </c>
      <c r="AY22" s="7" t="n">
        <v>0.641900200879169</v>
      </c>
      <c r="AZ22" s="7" t="n">
        <v>0.7506259652275551</v>
      </c>
      <c r="BA22" s="7" t="n">
        <v>0.8369806881018999</v>
      </c>
      <c r="BB22" s="7" t="n">
        <v>0.09201807451323878</v>
      </c>
      <c r="BC22" s="7" t="n">
        <v>0.9115832020193764</v>
      </c>
      <c r="BD22" s="7" t="n">
        <v>0.7280162696132553</v>
      </c>
      <c r="BE22" s="7" t="n">
        <v>0.7663686077588565</v>
      </c>
      <c r="BF22" s="7" t="n">
        <v>0.564398362621974</v>
      </c>
      <c r="BG22" s="7" t="n">
        <v>0.7608686843521104</v>
      </c>
      <c r="BH22" s="7" t="n">
        <v>0.739255178534755</v>
      </c>
      <c r="BI22" s="7" t="n">
        <v>0.6697164338469506</v>
      </c>
      <c r="BJ22" s="7" t="n">
        <v>0.6383295992716461</v>
      </c>
      <c r="BK22" s="7" t="n">
        <v>0.7912149155275182</v>
      </c>
      <c r="BL22" s="7" t="n">
        <v>0.8474421377125458</v>
      </c>
      <c r="BM22" s="7" t="n">
        <v>0.7112475444216455</v>
      </c>
      <c r="BN22" s="7" t="n">
        <v>0.5781256811947662</v>
      </c>
      <c r="BO22" s="7" t="n">
        <v>0.4508444505993713</v>
      </c>
      <c r="BP22" s="7" t="n">
        <v>0.5444264748554314</v>
      </c>
      <c r="BQ22" s="7" t="n">
        <v>0.7660076180579416</v>
      </c>
      <c r="BR22" s="7" t="n">
        <v>0.6979289259427962</v>
      </c>
      <c r="BS22" s="7" t="n">
        <v>0.8020953556798239</v>
      </c>
      <c r="BT22" s="7" t="n">
        <v>0.7188805063558097</v>
      </c>
      <c r="BU22" s="7" t="n">
        <v>0.5154536996860001</v>
      </c>
      <c r="BV22" s="7" t="n">
        <v>0.7173999469497501</v>
      </c>
      <c r="BW22" s="7" t="n">
        <v>0.6447889720127468</v>
      </c>
      <c r="BX22" s="7" t="n">
        <v>0.7327537682207609</v>
      </c>
      <c r="BY22" s="7" t="n">
        <v>0.6781797908255802</v>
      </c>
      <c r="BZ22" s="7" t="n">
        <v>0.7842493307739479</v>
      </c>
      <c r="CA22" s="7" t="n">
        <v>0.8233199224754737</v>
      </c>
      <c r="CB22" s="7" t="n">
        <v>0.6999015439123938</v>
      </c>
      <c r="CC22" s="7" t="n">
        <v>0.7557140120701811</v>
      </c>
      <c r="CD22" s="7" t="n">
        <v>0.7062897612499791</v>
      </c>
      <c r="CE22" s="7" t="n">
        <v>0.7433971928152475</v>
      </c>
      <c r="CF22" s="7" t="n">
        <v>0.7349675181654797</v>
      </c>
      <c r="CG22" s="7" t="n">
        <v>0.8526473472339222</v>
      </c>
      <c r="CH22" s="7" t="n">
        <v>0.6434519255194808</v>
      </c>
      <c r="CI22" s="7" t="n">
        <v>0.7373020250805136</v>
      </c>
      <c r="CJ22" s="7" t="n">
        <v>0.7395891142687695</v>
      </c>
      <c r="CK22" s="7" t="n">
        <v>0.7090215884932465</v>
      </c>
      <c r="CL22" s="7" t="n">
        <v>0.6728166613322201</v>
      </c>
      <c r="CM22" s="7" t="n">
        <v>0.7252878529858429</v>
      </c>
      <c r="CN22" s="7" t="n">
        <v>0.8792504494164559</v>
      </c>
      <c r="CO22" s="7" t="n">
        <v>0.7957068055259109</v>
      </c>
      <c r="CP22" s="7" t="n">
        <v>0.608953256692301</v>
      </c>
      <c r="CQ22" s="7" t="n">
        <v>0.7998622767329808</v>
      </c>
      <c r="CR22" s="7" t="n">
        <v>0.8055086758154792</v>
      </c>
      <c r="CS22" s="7" t="n">
        <v>0.8329530398879361</v>
      </c>
      <c r="CT22" s="7" t="n">
        <v>0.790867197316067</v>
      </c>
      <c r="CU22" s="7" t="n">
        <v>0.7970934896676323</v>
      </c>
      <c r="CV22" s="7" t="n">
        <v>0.3522902778251925</v>
      </c>
      <c r="CW22" s="7" t="n">
        <v>0.6474070379843293</v>
      </c>
      <c r="CX22" s="7" t="n">
        <v>0.796638776785924</v>
      </c>
      <c r="CY22" s="7" t="n">
        <v>0.7994688268715592</v>
      </c>
      <c r="CZ22" s="7" t="n">
        <v>0.2829476074721398</v>
      </c>
      <c r="DA22" s="7" t="n">
        <v>0.850147185392962</v>
      </c>
      <c r="DB22" s="7" t="n">
        <v>0.7869697898632402</v>
      </c>
      <c r="DC22" s="7" t="n">
        <v>0.284808558984571</v>
      </c>
      <c r="DD22" s="7" t="n">
        <v>0.751290942688262</v>
      </c>
      <c r="DE22" s="7" t="n">
        <v>0.7207948069126179</v>
      </c>
      <c r="DF22" s="7" t="n">
        <v>0.328018364960795</v>
      </c>
      <c r="DG22" s="7" t="n">
        <v>0.797613092287958</v>
      </c>
      <c r="DH22" s="7" t="n">
        <v>0.428096625157943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0.5726388179049474</v>
      </c>
      <c r="D23" s="7" t="n">
        <v>0.592683253370149</v>
      </c>
      <c r="E23" s="7" t="n">
        <v>-0.2516225458695583</v>
      </c>
      <c r="F23" s="7" t="n">
        <v>0.588472190440251</v>
      </c>
      <c r="G23" s="7" t="n">
        <v>0.3869615494182789</v>
      </c>
      <c r="H23" s="7" t="n">
        <v>-0.1624421739249855</v>
      </c>
      <c r="I23" s="7" t="n">
        <v>0.7022260956919235</v>
      </c>
      <c r="J23" s="7" t="n">
        <v>0.6199147696889974</v>
      </c>
      <c r="K23" s="7" t="n">
        <v>0.6154167015735866</v>
      </c>
      <c r="L23" s="7" t="n">
        <v>0.6993708632896608</v>
      </c>
      <c r="M23" s="7" t="n">
        <v>0.07766392090755458</v>
      </c>
      <c r="N23" s="7" t="n">
        <v>0.5621023464477775</v>
      </c>
      <c r="O23" s="7" t="n">
        <v>0.6955055475632592</v>
      </c>
      <c r="P23" s="7" t="n">
        <v>0.1040024107876894</v>
      </c>
      <c r="Q23" s="7" t="n">
        <v>0.02721724055709757</v>
      </c>
      <c r="R23" s="7" t="n">
        <v>0.6258345045969509</v>
      </c>
      <c r="S23" s="7" t="n">
        <v>0.3891076205309618</v>
      </c>
      <c r="T23" s="7" t="n">
        <v>0.2274125090879247</v>
      </c>
      <c r="U23" s="7" t="n">
        <v>0.6985994295688813</v>
      </c>
      <c r="V23" s="7" t="n">
        <v>0.6423445642002118</v>
      </c>
      <c r="W23" s="7" t="n">
        <v>0.7027330797092511</v>
      </c>
      <c r="X23" s="7" t="n">
        <v>1</v>
      </c>
      <c r="Y23" s="7" t="n">
        <v>-0.0675404385901307</v>
      </c>
      <c r="Z23" s="7" t="n">
        <v>-0.3890977051407873</v>
      </c>
      <c r="AA23" s="7" t="n">
        <v>0.6289573497436982</v>
      </c>
      <c r="AB23" s="7" t="n">
        <v>0.9767507451421281</v>
      </c>
      <c r="AC23" s="7" t="n">
        <v>0.5441861811044808</v>
      </c>
      <c r="AD23" s="7" t="n">
        <v>0.3703464458860365</v>
      </c>
      <c r="AE23" s="7" t="n">
        <v>0.6452339154410942</v>
      </c>
      <c r="AF23" s="7" t="n">
        <v>0.9680728671929274</v>
      </c>
      <c r="AG23" s="7" t="n">
        <v>0.6346589805820193</v>
      </c>
      <c r="AH23" s="7" t="n">
        <v>0.8132577780794382</v>
      </c>
      <c r="AI23" s="7" t="n">
        <v>0.8194574801129616</v>
      </c>
      <c r="AJ23" s="7" t="n">
        <v>0.6734645920941332</v>
      </c>
      <c r="AK23" s="7" t="n">
        <v>0.5798645567321218</v>
      </c>
      <c r="AL23" s="7" t="n">
        <v>0.585451993453239</v>
      </c>
      <c r="AM23" s="7" t="n">
        <v>0.8008961259087837</v>
      </c>
      <c r="AN23" s="7" t="n">
        <v>0.6458742970998258</v>
      </c>
      <c r="AO23" s="7" t="n">
        <v>0.9165235740498302</v>
      </c>
      <c r="AP23" s="7" t="n">
        <v>0.8049639855143286</v>
      </c>
      <c r="AQ23" s="7" t="n">
        <v>0.6691638832172681</v>
      </c>
      <c r="AR23" s="7" t="n">
        <v>0.54418630521228</v>
      </c>
      <c r="AS23" s="7" t="n">
        <v>0.4899158310199133</v>
      </c>
      <c r="AT23" s="7" t="n">
        <v>0.5340893656794343</v>
      </c>
      <c r="AU23" s="7" t="n">
        <v>0.5273712425550116</v>
      </c>
      <c r="AV23" s="7" t="n">
        <v>0.6611728549399305</v>
      </c>
      <c r="AW23" s="7" t="n">
        <v>0.7128737112947217</v>
      </c>
      <c r="AX23" s="7" t="n">
        <v>0.02810102678412804</v>
      </c>
      <c r="AY23" s="7" t="n">
        <v>0.6839305709908566</v>
      </c>
      <c r="AZ23" s="7" t="n">
        <v>0.9338629524803449</v>
      </c>
      <c r="BA23" s="7" t="n">
        <v>0.4199857250747627</v>
      </c>
      <c r="BB23" s="7" t="n">
        <v>-0.2700582381105084</v>
      </c>
      <c r="BC23" s="7" t="n">
        <v>0.6619804301884975</v>
      </c>
      <c r="BD23" s="7" t="n">
        <v>0.3953162610578217</v>
      </c>
      <c r="BE23" s="7" t="n">
        <v>0.589236626409409</v>
      </c>
      <c r="BF23" s="7" t="n">
        <v>0.1000381837585416</v>
      </c>
      <c r="BG23" s="7" t="n">
        <v>0.3407392246506983</v>
      </c>
      <c r="BH23" s="7" t="n">
        <v>0.4484890604958976</v>
      </c>
      <c r="BI23" s="7" t="n">
        <v>0.516421094973846</v>
      </c>
      <c r="BJ23" s="7" t="n">
        <v>0.7678230661141136</v>
      </c>
      <c r="BK23" s="7" t="n">
        <v>0.5925688933369673</v>
      </c>
      <c r="BL23" s="7" t="n">
        <v>0.63177219598514</v>
      </c>
      <c r="BM23" s="7" t="n">
        <v>0.7231729344437927</v>
      </c>
      <c r="BN23" s="7" t="n">
        <v>0.4211745734944798</v>
      </c>
      <c r="BO23" s="7" t="n">
        <v>0.3399163073484652</v>
      </c>
      <c r="BP23" s="7" t="n">
        <v>0.1060858702536711</v>
      </c>
      <c r="BQ23" s="7" t="n">
        <v>0.5450892300446608</v>
      </c>
      <c r="BR23" s="7" t="n">
        <v>0.4114369026164155</v>
      </c>
      <c r="BS23" s="7" t="n">
        <v>0.6264112456472115</v>
      </c>
      <c r="BT23" s="7" t="n">
        <v>0.9763262759529061</v>
      </c>
      <c r="BU23" s="7" t="n">
        <v>0.01019851261292222</v>
      </c>
      <c r="BV23" s="7" t="n">
        <v>0.4776941972759107</v>
      </c>
      <c r="BW23" s="7" t="n">
        <v>0.5643534997840705</v>
      </c>
      <c r="BX23" s="7" t="n">
        <v>0.5300211505533476</v>
      </c>
      <c r="BY23" s="7" t="n">
        <v>0.221145981827781</v>
      </c>
      <c r="BZ23" s="7" t="n">
        <v>0.6337085597738373</v>
      </c>
      <c r="CA23" s="7" t="n">
        <v>0.7118909583145349</v>
      </c>
      <c r="CB23" s="7" t="n">
        <v>0.5629204484409358</v>
      </c>
      <c r="CC23" s="7" t="n">
        <v>0.3231700526493537</v>
      </c>
      <c r="CD23" s="7" t="n">
        <v>0.5134351155538809</v>
      </c>
      <c r="CE23" s="7" t="n">
        <v>0.5157342904739075</v>
      </c>
      <c r="CF23" s="7" t="n">
        <v>0.4814781587329789</v>
      </c>
      <c r="CG23" s="7" t="n">
        <v>0.7125963902988044</v>
      </c>
      <c r="CH23" s="7" t="n">
        <v>0.5600111497203273</v>
      </c>
      <c r="CI23" s="7" t="n">
        <v>0.9795066435191421</v>
      </c>
      <c r="CJ23" s="7" t="n">
        <v>0.5961691876552905</v>
      </c>
      <c r="CK23" s="7" t="n">
        <v>0.9166864687664019</v>
      </c>
      <c r="CL23" s="7" t="n">
        <v>0.362959383130695</v>
      </c>
      <c r="CM23" s="7" t="n">
        <v>0.5284050440986637</v>
      </c>
      <c r="CN23" s="7" t="n">
        <v>0.7787966914139677</v>
      </c>
      <c r="CO23" s="7" t="n">
        <v>0.7164596136201831</v>
      </c>
      <c r="CP23" s="7" t="n">
        <v>0.54786441869309</v>
      </c>
      <c r="CQ23" s="7" t="n">
        <v>0.5438773927903339</v>
      </c>
      <c r="CR23" s="7" t="n">
        <v>0.6370646174609047</v>
      </c>
      <c r="CS23" s="7" t="n">
        <v>0.6522776992499631</v>
      </c>
      <c r="CT23" s="7" t="n">
        <v>0.7108644110290271</v>
      </c>
      <c r="CU23" s="7" t="n">
        <v>0.6317633423276219</v>
      </c>
      <c r="CV23" s="7" t="n">
        <v>-0.1495048847520555</v>
      </c>
      <c r="CW23" s="7" t="n">
        <v>0.2280732577527508</v>
      </c>
      <c r="CX23" s="7" t="n">
        <v>0.6229413111374371</v>
      </c>
      <c r="CY23" s="7" t="n">
        <v>0.5725868832823297</v>
      </c>
      <c r="CZ23" s="7" t="n">
        <v>0.01934446104424035</v>
      </c>
      <c r="DA23" s="7" t="n">
        <v>0.6376406093453767</v>
      </c>
      <c r="DB23" s="7" t="n">
        <v>0.6210537383199684</v>
      </c>
      <c r="DC23" s="7" t="n">
        <v>-0.09345657837206485</v>
      </c>
      <c r="DD23" s="7" t="n">
        <v>0.5724401296381757</v>
      </c>
      <c r="DE23" s="7" t="n">
        <v>0.8434826043944178</v>
      </c>
      <c r="DF23" s="7" t="n">
        <v>-0.1710209364683565</v>
      </c>
      <c r="DG23" s="7" t="n">
        <v>0.6013130285247535</v>
      </c>
      <c r="DH23" s="7" t="n">
        <v>-0.1064453564770997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0.5944748813453163</v>
      </c>
      <c r="D24" s="7" t="n">
        <v>0.5687541237247592</v>
      </c>
      <c r="E24" s="7" t="n">
        <v>0.9553715411254836</v>
      </c>
      <c r="F24" s="7" t="n">
        <v>0.5202304103095545</v>
      </c>
      <c r="G24" s="7" t="n">
        <v>0.4977961237776668</v>
      </c>
      <c r="H24" s="7" t="n">
        <v>0.7587165527355634</v>
      </c>
      <c r="I24" s="7" t="n">
        <v>0.4525282745849925</v>
      </c>
      <c r="J24" s="7" t="n">
        <v>0.1445182264515745</v>
      </c>
      <c r="K24" s="7" t="n">
        <v>0.1380183546943897</v>
      </c>
      <c r="L24" s="7" t="n">
        <v>0.1757377594133241</v>
      </c>
      <c r="M24" s="7" t="n">
        <v>0.5823522260167481</v>
      </c>
      <c r="N24" s="7" t="n">
        <v>0.4679262314126581</v>
      </c>
      <c r="O24" s="7" t="n">
        <v>0.03539233058368366</v>
      </c>
      <c r="P24" s="7" t="n">
        <v>0.5783164217140312</v>
      </c>
      <c r="Q24" s="7" t="n">
        <v>0.9182622500059251</v>
      </c>
      <c r="R24" s="7" t="n">
        <v>0.2665041367051973</v>
      </c>
      <c r="S24" s="7" t="n">
        <v>0.6404034039425494</v>
      </c>
      <c r="T24" s="7" t="n">
        <v>0.7259230591374455</v>
      </c>
      <c r="U24" s="7" t="n">
        <v>0.4332507425346511</v>
      </c>
      <c r="V24" s="7" t="n">
        <v>0.4237744574335735</v>
      </c>
      <c r="W24" s="7" t="n">
        <v>0.4559634964636077</v>
      </c>
      <c r="X24" s="7" t="n">
        <v>-0.0675404385901307</v>
      </c>
      <c r="Y24" s="7" t="n">
        <v>1</v>
      </c>
      <c r="Z24" s="7" t="n">
        <v>0.7372912082266495</v>
      </c>
      <c r="AA24" s="7" t="n">
        <v>0.08943470776245938</v>
      </c>
      <c r="AB24" s="7" t="n">
        <v>0.01572504825152182</v>
      </c>
      <c r="AC24" s="7" t="n">
        <v>0.1002321328814522</v>
      </c>
      <c r="AD24" s="7" t="n">
        <v>0.2656341585367477</v>
      </c>
      <c r="AE24" s="7" t="n">
        <v>0.1748568833184459</v>
      </c>
      <c r="AF24" s="7" t="n">
        <v>0.01853480887598722</v>
      </c>
      <c r="AG24" s="7" t="n">
        <v>0.1892516818816288</v>
      </c>
      <c r="AH24" s="7" t="n">
        <v>0.115055261329722</v>
      </c>
      <c r="AI24" s="7" t="n">
        <v>0.0917253882708219</v>
      </c>
      <c r="AJ24" s="7" t="n">
        <v>0.166746563547174</v>
      </c>
      <c r="AK24" s="7" t="n">
        <v>0.2042035694778578</v>
      </c>
      <c r="AL24" s="7" t="n">
        <v>0.4354412869590277</v>
      </c>
      <c r="AM24" s="7" t="n">
        <v>0.2344903565203328</v>
      </c>
      <c r="AN24" s="7" t="n">
        <v>0.1994342774687771</v>
      </c>
      <c r="AO24" s="7" t="n">
        <v>-0.01997097687563098</v>
      </c>
      <c r="AP24" s="7" t="n">
        <v>0.0837889371763927</v>
      </c>
      <c r="AQ24" s="7" t="n">
        <v>0.1729099777869129</v>
      </c>
      <c r="AR24" s="7" t="n">
        <v>0.1002321532481584</v>
      </c>
      <c r="AS24" s="7" t="n">
        <v>0.2331000892806419</v>
      </c>
      <c r="AT24" s="7" t="n">
        <v>0.1023671186481232</v>
      </c>
      <c r="AU24" s="7" t="n">
        <v>0.1253814364354672</v>
      </c>
      <c r="AV24" s="7" t="n">
        <v>0.186314317994504</v>
      </c>
      <c r="AW24" s="7" t="n">
        <v>0.1747787448388736</v>
      </c>
      <c r="AX24" s="7" t="n">
        <v>0.556493125453864</v>
      </c>
      <c r="AY24" s="7" t="n">
        <v>-0.0127023806966097</v>
      </c>
      <c r="AZ24" s="7" t="n">
        <v>-0.04326868411019407</v>
      </c>
      <c r="BA24" s="7" t="n">
        <v>0.6626612327936221</v>
      </c>
      <c r="BB24" s="7" t="n">
        <v>0.7672986415114156</v>
      </c>
      <c r="BC24" s="7" t="n">
        <v>0.3440785448046629</v>
      </c>
      <c r="BD24" s="7" t="n">
        <v>0.3909552342490218</v>
      </c>
      <c r="BE24" s="7" t="n">
        <v>0.1108570092616255</v>
      </c>
      <c r="BF24" s="7" t="n">
        <v>0.6457646569638592</v>
      </c>
      <c r="BG24" s="7" t="n">
        <v>0.7088690658193805</v>
      </c>
      <c r="BH24" s="7" t="n">
        <v>0.4081964219127905</v>
      </c>
      <c r="BI24" s="7" t="n">
        <v>0.1260121203343643</v>
      </c>
      <c r="BJ24" s="7" t="n">
        <v>0.1990558554079887</v>
      </c>
      <c r="BK24" s="7" t="n">
        <v>0.1650502556322457</v>
      </c>
      <c r="BL24" s="7" t="n">
        <v>0.2006903511623893</v>
      </c>
      <c r="BM24" s="7" t="n">
        <v>0.04484936195570634</v>
      </c>
      <c r="BN24" s="7" t="n">
        <v>0.3581486015032664</v>
      </c>
      <c r="BO24" s="7" t="n">
        <v>0.156330503809675</v>
      </c>
      <c r="BP24" s="7" t="n">
        <v>0.5738761376779459</v>
      </c>
      <c r="BQ24" s="7" t="n">
        <v>0.1644660043508416</v>
      </c>
      <c r="BR24" s="7" t="n">
        <v>0.5246543725545175</v>
      </c>
      <c r="BS24" s="7" t="n">
        <v>0.1146367476606194</v>
      </c>
      <c r="BT24" s="7" t="n">
        <v>-0.08087960877242731</v>
      </c>
      <c r="BU24" s="7" t="n">
        <v>0.8226915596763874</v>
      </c>
      <c r="BV24" s="7" t="n">
        <v>0.1614995714077502</v>
      </c>
      <c r="BW24" s="7" t="n">
        <v>0.02447019686495425</v>
      </c>
      <c r="BX24" s="7" t="n">
        <v>0.1574692022467656</v>
      </c>
      <c r="BY24" s="7" t="n">
        <v>0.8483401555340915</v>
      </c>
      <c r="BZ24" s="7" t="n">
        <v>0.1072328754470374</v>
      </c>
      <c r="CA24" s="7" t="n">
        <v>0.1648101348940897</v>
      </c>
      <c r="CB24" s="7" t="n">
        <v>0.256834317593568</v>
      </c>
      <c r="CC24" s="7" t="n">
        <v>0.8152879120655865</v>
      </c>
      <c r="CD24" s="7" t="n">
        <v>0.1394207663861706</v>
      </c>
      <c r="CE24" s="7" t="n">
        <v>0.1552008918506734</v>
      </c>
      <c r="CF24" s="7" t="n">
        <v>0.1757100346230235</v>
      </c>
      <c r="CG24" s="7" t="n">
        <v>0.159910457881863</v>
      </c>
      <c r="CH24" s="7" t="n">
        <v>0.2512818273878669</v>
      </c>
      <c r="CI24" s="7" t="n">
        <v>-0.01972386374014281</v>
      </c>
      <c r="CJ24" s="7" t="n">
        <v>0.166626505596097</v>
      </c>
      <c r="CK24" s="7" t="n">
        <v>-0.04741502587296734</v>
      </c>
      <c r="CL24" s="7" t="n">
        <v>0.2163542165344599</v>
      </c>
      <c r="CM24" s="7" t="n">
        <v>0.1279498829316742</v>
      </c>
      <c r="CN24" s="7" t="n">
        <v>0.1139748536527242</v>
      </c>
      <c r="CO24" s="7" t="n">
        <v>0.1297073251978815</v>
      </c>
      <c r="CP24" s="7" t="n">
        <v>0.1164136412112163</v>
      </c>
      <c r="CQ24" s="7" t="n">
        <v>0.2955024672092172</v>
      </c>
      <c r="CR24" s="7" t="n">
        <v>0.177026170381256</v>
      </c>
      <c r="CS24" s="7" t="n">
        <v>0.1788745553329124</v>
      </c>
      <c r="CT24" s="7" t="n">
        <v>0.1079234168103382</v>
      </c>
      <c r="CU24" s="7" t="n">
        <v>0.1711789377198596</v>
      </c>
      <c r="CV24" s="7" t="n">
        <v>0.7652342480358363</v>
      </c>
      <c r="CW24" s="7" t="n">
        <v>0.5797853933747634</v>
      </c>
      <c r="CX24" s="7" t="n">
        <v>0.1796368586809609</v>
      </c>
      <c r="CY24" s="7" t="n">
        <v>0.1996734417854192</v>
      </c>
      <c r="CZ24" s="7" t="n">
        <v>0.5544394987671378</v>
      </c>
      <c r="DA24" s="7" t="n">
        <v>0.269119223347776</v>
      </c>
      <c r="DB24" s="7" t="n">
        <v>0.1567660178789864</v>
      </c>
      <c r="DC24" s="7" t="n">
        <v>0.534962542407097</v>
      </c>
      <c r="DD24" s="7" t="n">
        <v>0.1066946561518329</v>
      </c>
      <c r="DE24" s="7" t="n">
        <v>-0.03082573270865861</v>
      </c>
      <c r="DF24" s="7" t="n">
        <v>0.9577064440293989</v>
      </c>
      <c r="DG24" s="7" t="n">
        <v>0.2011607018466396</v>
      </c>
      <c r="DH24" s="7" t="n">
        <v>0.9013838987774312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0.1805353858176051</v>
      </c>
      <c r="D25" s="7" t="n">
        <v>0.1596418531779129</v>
      </c>
      <c r="E25" s="7" t="n">
        <v>0.8192944427104576</v>
      </c>
      <c r="F25" s="7" t="n">
        <v>0.1451263654033121</v>
      </c>
      <c r="G25" s="7" t="n">
        <v>0.04393103083440836</v>
      </c>
      <c r="H25" s="7" t="n">
        <v>0.775102477536797</v>
      </c>
      <c r="I25" s="7" t="n">
        <v>0.01612065638346834</v>
      </c>
      <c r="J25" s="7" t="n">
        <v>-0.1596430591284697</v>
      </c>
      <c r="K25" s="7" t="n">
        <v>-0.1487326473840396</v>
      </c>
      <c r="L25" s="7" t="n">
        <v>-0.1779686720481978</v>
      </c>
      <c r="M25" s="7" t="n">
        <v>0.4340194589133585</v>
      </c>
      <c r="N25" s="7" t="n">
        <v>0.08233493966673938</v>
      </c>
      <c r="O25" s="7" t="n">
        <v>-0.2502157662141077</v>
      </c>
      <c r="P25" s="7" t="n">
        <v>0.4178744833276839</v>
      </c>
      <c r="Q25" s="7" t="n">
        <v>0.6206043296473848</v>
      </c>
      <c r="R25" s="7" t="n">
        <v>-0.1363158761605855</v>
      </c>
      <c r="S25" s="7" t="n">
        <v>0.3012994854979815</v>
      </c>
      <c r="T25" s="7" t="n">
        <v>0.4271640997578531</v>
      </c>
      <c r="U25" s="7" t="n">
        <v>0.02636898024860857</v>
      </c>
      <c r="V25" s="7" t="n">
        <v>0.01018447296188606</v>
      </c>
      <c r="W25" s="7" t="n">
        <v>0.01425601840259515</v>
      </c>
      <c r="X25" s="7" t="n">
        <v>-0.3890977051407873</v>
      </c>
      <c r="Y25" s="7" t="n">
        <v>0.7372912082266495</v>
      </c>
      <c r="Z25" s="7" t="n">
        <v>1</v>
      </c>
      <c r="AA25" s="7" t="n">
        <v>-0.1733583182978252</v>
      </c>
      <c r="AB25" s="7" t="n">
        <v>-0.3250179364192849</v>
      </c>
      <c r="AC25" s="7" t="n">
        <v>-0.2252280005583992</v>
      </c>
      <c r="AD25" s="7" t="n">
        <v>0.02049980171790259</v>
      </c>
      <c r="AE25" s="7" t="n">
        <v>-0.148368337160829</v>
      </c>
      <c r="AF25" s="7" t="n">
        <v>-0.3251698520114297</v>
      </c>
      <c r="AG25" s="7" t="n">
        <v>-0.1720341452279786</v>
      </c>
      <c r="AH25" s="7" t="n">
        <v>-0.2437944215259056</v>
      </c>
      <c r="AI25" s="7" t="n">
        <v>-0.2474410815957717</v>
      </c>
      <c r="AJ25" s="7" t="n">
        <v>-0.1409532061590533</v>
      </c>
      <c r="AK25" s="7" t="n">
        <v>-0.170980884061457</v>
      </c>
      <c r="AL25" s="7" t="n">
        <v>-0.0115298331207783</v>
      </c>
      <c r="AM25" s="7" t="n">
        <v>-0.1877527255246206</v>
      </c>
      <c r="AN25" s="7" t="n">
        <v>-0.1114169932137396</v>
      </c>
      <c r="AO25" s="7" t="n">
        <v>-0.3300319363546708</v>
      </c>
      <c r="AP25" s="7" t="n">
        <v>-0.2592282986039548</v>
      </c>
      <c r="AQ25" s="7" t="n">
        <v>-0.1773321786649249</v>
      </c>
      <c r="AR25" s="7" t="n">
        <v>-0.2252280302618113</v>
      </c>
      <c r="AS25" s="7" t="n">
        <v>-0.05468027305562381</v>
      </c>
      <c r="AT25" s="7" t="n">
        <v>-0.2244371429776465</v>
      </c>
      <c r="AU25" s="7" t="n">
        <v>-0.1560996746207105</v>
      </c>
      <c r="AV25" s="7" t="n">
        <v>-0.1323794803456439</v>
      </c>
      <c r="AW25" s="7" t="n">
        <v>-0.1956443109530247</v>
      </c>
      <c r="AX25" s="7" t="n">
        <v>0.158737432581835</v>
      </c>
      <c r="AY25" s="7" t="n">
        <v>-0.2831835706007937</v>
      </c>
      <c r="AZ25" s="7" t="n">
        <v>-0.3861037281214386</v>
      </c>
      <c r="BA25" s="7" t="n">
        <v>0.2301417349318887</v>
      </c>
      <c r="BB25" s="7" t="n">
        <v>0.884894696631325</v>
      </c>
      <c r="BC25" s="7" t="n">
        <v>-0.03750995581132058</v>
      </c>
      <c r="BD25" s="7" t="n">
        <v>0.08904458032372066</v>
      </c>
      <c r="BE25" s="7" t="n">
        <v>-0.2081105192028402</v>
      </c>
      <c r="BF25" s="7" t="n">
        <v>0.2842524171443621</v>
      </c>
      <c r="BG25" s="7" t="n">
        <v>0.3000784004531704</v>
      </c>
      <c r="BH25" s="7" t="n">
        <v>0.07996305158452295</v>
      </c>
      <c r="BI25" s="7" t="n">
        <v>-0.2294606369225909</v>
      </c>
      <c r="BJ25" s="7" t="n">
        <v>-0.1551203285368633</v>
      </c>
      <c r="BK25" s="7" t="n">
        <v>-0.1720752468294127</v>
      </c>
      <c r="BL25" s="7" t="n">
        <v>-0.1671498484638398</v>
      </c>
      <c r="BM25" s="7" t="n">
        <v>-0.2747617059058757</v>
      </c>
      <c r="BN25" s="7" t="n">
        <v>0.01795491696900867</v>
      </c>
      <c r="BO25" s="7" t="n">
        <v>-0.07022292580459129</v>
      </c>
      <c r="BP25" s="7" t="n">
        <v>0.4058840683013017</v>
      </c>
      <c r="BQ25" s="7" t="n">
        <v>-0.1295811135674164</v>
      </c>
      <c r="BR25" s="7" t="n">
        <v>0.1947160054111538</v>
      </c>
      <c r="BS25" s="7" t="n">
        <v>-0.2610015983587714</v>
      </c>
      <c r="BT25" s="7" t="n">
        <v>-0.3848651534642812</v>
      </c>
      <c r="BU25" s="7" t="n">
        <v>0.5292305868866319</v>
      </c>
      <c r="BV25" s="7" t="n">
        <v>-0.09922764737879006</v>
      </c>
      <c r="BW25" s="7" t="n">
        <v>-0.285534037285291</v>
      </c>
      <c r="BX25" s="7" t="n">
        <v>-0.145802413756385</v>
      </c>
      <c r="BY25" s="7" t="n">
        <v>0.4119498805504285</v>
      </c>
      <c r="BZ25" s="7" t="n">
        <v>-0.2148583129866613</v>
      </c>
      <c r="CA25" s="7" t="n">
        <v>-0.2088938782998233</v>
      </c>
      <c r="CB25" s="7" t="n">
        <v>-0.2058541855616021</v>
      </c>
      <c r="CC25" s="7" t="n">
        <v>0.4003090029618823</v>
      </c>
      <c r="CD25" s="7" t="n">
        <v>-0.1255222515673632</v>
      </c>
      <c r="CE25" s="7" t="n">
        <v>-0.1219503588656856</v>
      </c>
      <c r="CF25" s="7" t="n">
        <v>-0.1136556385419266</v>
      </c>
      <c r="CG25" s="7" t="n">
        <v>-0.1810283089369479</v>
      </c>
      <c r="CH25" s="7" t="n">
        <v>-0.03332408739327403</v>
      </c>
      <c r="CI25" s="7" t="n">
        <v>-0.3611832702091307</v>
      </c>
      <c r="CJ25" s="7" t="n">
        <v>-0.1627720400408981</v>
      </c>
      <c r="CK25" s="7" t="n">
        <v>-0.3483361951007798</v>
      </c>
      <c r="CL25" s="7" t="n">
        <v>0.004285090316257649</v>
      </c>
      <c r="CM25" s="7" t="n">
        <v>-0.1549948782040218</v>
      </c>
      <c r="CN25" s="7" t="n">
        <v>-0.2223129316837048</v>
      </c>
      <c r="CO25" s="7" t="n">
        <v>-0.2372569625717517</v>
      </c>
      <c r="CP25" s="7" t="n">
        <v>-0.254932006045908</v>
      </c>
      <c r="CQ25" s="7" t="n">
        <v>-0.07528319413410837</v>
      </c>
      <c r="CR25" s="7" t="n">
        <v>-0.1448353716280326</v>
      </c>
      <c r="CS25" s="7" t="n">
        <v>-0.2466527421223534</v>
      </c>
      <c r="CT25" s="7" t="n">
        <v>-0.2395987840758957</v>
      </c>
      <c r="CU25" s="7" t="n">
        <v>-0.1467903182671631</v>
      </c>
      <c r="CV25" s="7" t="n">
        <v>0.7947294198020669</v>
      </c>
      <c r="CW25" s="7" t="n">
        <v>0.3506982837023769</v>
      </c>
      <c r="CX25" s="7" t="n">
        <v>-0.1367964156181811</v>
      </c>
      <c r="CY25" s="7" t="n">
        <v>-0.1577645718061194</v>
      </c>
      <c r="CZ25" s="7" t="n">
        <v>0.1662027490401318</v>
      </c>
      <c r="DA25" s="7" t="n">
        <v>-0.1168746220734785</v>
      </c>
      <c r="DB25" s="7" t="n">
        <v>-0.1510588266622492</v>
      </c>
      <c r="DC25" s="7" t="n">
        <v>0.4317183004789097</v>
      </c>
      <c r="DD25" s="7" t="n">
        <v>-0.1925361102994808</v>
      </c>
      <c r="DE25" s="7" t="n">
        <v>-0.3645636649200272</v>
      </c>
      <c r="DF25" s="7" t="n">
        <v>0.7423708075262663</v>
      </c>
      <c r="DG25" s="7" t="n">
        <v>-0.1967408348080154</v>
      </c>
      <c r="DH25" s="7" t="n">
        <v>0.6346809140905508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0.5487818814039312</v>
      </c>
      <c r="D26" s="7" t="n">
        <v>0.6519603736495757</v>
      </c>
      <c r="E26" s="7" t="n">
        <v>-0.06913963198921727</v>
      </c>
      <c r="F26" s="7" t="n">
        <v>0.7204892687771847</v>
      </c>
      <c r="G26" s="7" t="n">
        <v>0.552526855368151</v>
      </c>
      <c r="H26" s="7" t="n">
        <v>0.03564850461752607</v>
      </c>
      <c r="I26" s="7" t="n">
        <v>0.7094858337930646</v>
      </c>
      <c r="J26" s="7" t="n">
        <v>0.423721228644746</v>
      </c>
      <c r="K26" s="7" t="n">
        <v>0.4136617713400922</v>
      </c>
      <c r="L26" s="7" t="n">
        <v>0.4650760728739669</v>
      </c>
      <c r="M26" s="7" t="n">
        <v>0.1967799021483782</v>
      </c>
      <c r="N26" s="7" t="n">
        <v>0.5015769665252566</v>
      </c>
      <c r="O26" s="7" t="n">
        <v>0.9651744698000662</v>
      </c>
      <c r="P26" s="7" t="n">
        <v>0.2180097680549924</v>
      </c>
      <c r="Q26" s="7" t="n">
        <v>0.2040182270902647</v>
      </c>
      <c r="R26" s="7" t="n">
        <v>0.4488869837056927</v>
      </c>
      <c r="S26" s="7" t="n">
        <v>0.3835348748345013</v>
      </c>
      <c r="T26" s="7" t="n">
        <v>0.2838059811746187</v>
      </c>
      <c r="U26" s="7" t="n">
        <v>0.7007140344186198</v>
      </c>
      <c r="V26" s="7" t="n">
        <v>0.5081454910589627</v>
      </c>
      <c r="W26" s="7" t="n">
        <v>0.6599701582805781</v>
      </c>
      <c r="X26" s="7" t="n">
        <v>0.6289573497436982</v>
      </c>
      <c r="Y26" s="7" t="n">
        <v>0.08943470776245938</v>
      </c>
      <c r="Z26" s="7" t="n">
        <v>-0.1733583182978252</v>
      </c>
      <c r="AA26" s="7" t="n">
        <v>1</v>
      </c>
      <c r="AB26" s="7" t="n">
        <v>0.6444270905408828</v>
      </c>
      <c r="AC26" s="7" t="n">
        <v>0.4934914859530012</v>
      </c>
      <c r="AD26" s="7" t="n">
        <v>0.7248935247373903</v>
      </c>
      <c r="AE26" s="7" t="n">
        <v>0.4395890237799696</v>
      </c>
      <c r="AF26" s="7" t="n">
        <v>0.6470908981146485</v>
      </c>
      <c r="AG26" s="7" t="n">
        <v>0.444170192591105</v>
      </c>
      <c r="AH26" s="7" t="n">
        <v>0.6216686349436794</v>
      </c>
      <c r="AI26" s="7" t="n">
        <v>0.594611318071943</v>
      </c>
      <c r="AJ26" s="7" t="n">
        <v>0.4433656360685316</v>
      </c>
      <c r="AK26" s="7" t="n">
        <v>0.3928867714671698</v>
      </c>
      <c r="AL26" s="7" t="n">
        <v>0.7575620879762676</v>
      </c>
      <c r="AM26" s="7" t="n">
        <v>0.7367877327863291</v>
      </c>
      <c r="AN26" s="7" t="n">
        <v>0.5963246631451686</v>
      </c>
      <c r="AO26" s="7" t="n">
        <v>0.5990293350516486</v>
      </c>
      <c r="AP26" s="7" t="n">
        <v>0.583313143579878</v>
      </c>
      <c r="AQ26" s="7" t="n">
        <v>0.4663471660462689</v>
      </c>
      <c r="AR26" s="7" t="n">
        <v>0.493491519073631</v>
      </c>
      <c r="AS26" s="7" t="n">
        <v>0.4523864164055542</v>
      </c>
      <c r="AT26" s="7" t="n">
        <v>0.3223809107224549</v>
      </c>
      <c r="AU26" s="7" t="n">
        <v>0.5003340091168357</v>
      </c>
      <c r="AV26" s="7" t="n">
        <v>0.5778197663362672</v>
      </c>
      <c r="AW26" s="7" t="n">
        <v>0.5653040772140285</v>
      </c>
      <c r="AX26" s="7" t="n">
        <v>0.1986076027823434</v>
      </c>
      <c r="AY26" s="7" t="n">
        <v>0.9477731547374243</v>
      </c>
      <c r="AZ26" s="7" t="n">
        <v>0.6193171520902392</v>
      </c>
      <c r="BA26" s="7" t="n">
        <v>0.4602261317666941</v>
      </c>
      <c r="BB26" s="7" t="n">
        <v>-0.1236865913795593</v>
      </c>
      <c r="BC26" s="7" t="n">
        <v>0.7177421707694277</v>
      </c>
      <c r="BD26" s="7" t="n">
        <v>0.380389802078308</v>
      </c>
      <c r="BE26" s="7" t="n">
        <v>0.3931120703790222</v>
      </c>
      <c r="BF26" s="7" t="n">
        <v>0.1679194228187278</v>
      </c>
      <c r="BG26" s="7" t="n">
        <v>0.3478344325074831</v>
      </c>
      <c r="BH26" s="7" t="n">
        <v>0.4287524709566356</v>
      </c>
      <c r="BI26" s="7" t="n">
        <v>0.5606330809755149</v>
      </c>
      <c r="BJ26" s="7" t="n">
        <v>0.5607170408705878</v>
      </c>
      <c r="BK26" s="7" t="n">
        <v>0.3794644240182697</v>
      </c>
      <c r="BL26" s="7" t="n">
        <v>0.4522772379021442</v>
      </c>
      <c r="BM26" s="7" t="n">
        <v>0.9625888922129607</v>
      </c>
      <c r="BN26" s="7" t="n">
        <v>0.2993980195619462</v>
      </c>
      <c r="BO26" s="7" t="n">
        <v>0.6947147485726421</v>
      </c>
      <c r="BP26" s="7" t="n">
        <v>0.2135629244713163</v>
      </c>
      <c r="BQ26" s="7" t="n">
        <v>0.3279471961174504</v>
      </c>
      <c r="BR26" s="7" t="n">
        <v>0.3977253322200883</v>
      </c>
      <c r="BS26" s="7" t="n">
        <v>0.4318765313597781</v>
      </c>
      <c r="BT26" s="7" t="n">
        <v>0.6179930296795303</v>
      </c>
      <c r="BU26" s="7" t="n">
        <v>0.1721164516508711</v>
      </c>
      <c r="BV26" s="7" t="n">
        <v>0.2788830081359495</v>
      </c>
      <c r="BW26" s="7" t="n">
        <v>0.3353373207564614</v>
      </c>
      <c r="BX26" s="7" t="n">
        <v>0.3121615916751505</v>
      </c>
      <c r="BY26" s="7" t="n">
        <v>0.2601423993384431</v>
      </c>
      <c r="BZ26" s="7" t="n">
        <v>0.4388161396363605</v>
      </c>
      <c r="CA26" s="7" t="n">
        <v>0.5563183351488113</v>
      </c>
      <c r="CB26" s="7" t="n">
        <v>0.5052749209253936</v>
      </c>
      <c r="CC26" s="7" t="n">
        <v>0.3035677985789921</v>
      </c>
      <c r="CD26" s="7" t="n">
        <v>0.5166062306266789</v>
      </c>
      <c r="CE26" s="7" t="n">
        <v>0.3051310952950086</v>
      </c>
      <c r="CF26" s="7" t="n">
        <v>0.2924684531969458</v>
      </c>
      <c r="CG26" s="7" t="n">
        <v>0.4807307578763832</v>
      </c>
      <c r="CH26" s="7" t="n">
        <v>0.8551101629330152</v>
      </c>
      <c r="CI26" s="7" t="n">
        <v>0.6445766780750792</v>
      </c>
      <c r="CJ26" s="7" t="n">
        <v>0.3851432839351519</v>
      </c>
      <c r="CK26" s="7" t="n">
        <v>0.552300664961097</v>
      </c>
      <c r="CL26" s="7" t="n">
        <v>0.1981857670641087</v>
      </c>
      <c r="CM26" s="7" t="n">
        <v>0.5080270000610467</v>
      </c>
      <c r="CN26" s="7" t="n">
        <v>0.5355164990209147</v>
      </c>
      <c r="CO26" s="7" t="n">
        <v>0.5058007774756369</v>
      </c>
      <c r="CP26" s="7" t="n">
        <v>0.487193653158465</v>
      </c>
      <c r="CQ26" s="7" t="n">
        <v>0.3688435932543141</v>
      </c>
      <c r="CR26" s="7" t="n">
        <v>0.4205420851294771</v>
      </c>
      <c r="CS26" s="7" t="n">
        <v>0.5164288447157525</v>
      </c>
      <c r="CT26" s="7" t="n">
        <v>0.5547682969821822</v>
      </c>
      <c r="CU26" s="7" t="n">
        <v>0.4249561847001245</v>
      </c>
      <c r="CV26" s="7" t="n">
        <v>0.03973513863294127</v>
      </c>
      <c r="CW26" s="7" t="n">
        <v>0.3260372772417159</v>
      </c>
      <c r="CX26" s="7" t="n">
        <v>0.4205104389454123</v>
      </c>
      <c r="CY26" s="7" t="n">
        <v>0.5020995555310054</v>
      </c>
      <c r="CZ26" s="7" t="n">
        <v>0.1938558638751113</v>
      </c>
      <c r="DA26" s="7" t="n">
        <v>0.6846091233191601</v>
      </c>
      <c r="DB26" s="7" t="n">
        <v>0.4215038485865942</v>
      </c>
      <c r="DC26" s="7" t="n">
        <v>-0.1511919028478491</v>
      </c>
      <c r="DD26" s="7" t="n">
        <v>0.3804612420762007</v>
      </c>
      <c r="DE26" s="7" t="n">
        <v>0.6373899057808233</v>
      </c>
      <c r="DF26" s="7" t="n">
        <v>-0.02688002888493211</v>
      </c>
      <c r="DG26" s="7" t="n">
        <v>0.3821651357455739</v>
      </c>
      <c r="DH26" s="7" t="n">
        <v>0.06699674657965092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0.6511318599438345</v>
      </c>
      <c r="D27" s="7" t="n">
        <v>0.6361072762361966</v>
      </c>
      <c r="E27" s="7" t="n">
        <v>-0.1770180691064798</v>
      </c>
      <c r="F27" s="7" t="n">
        <v>0.6123275771406739</v>
      </c>
      <c r="G27" s="7" t="n">
        <v>0.3886573815540492</v>
      </c>
      <c r="H27" s="7" t="n">
        <v>-0.06562011205407516</v>
      </c>
      <c r="I27" s="7" t="n">
        <v>0.7416486325876475</v>
      </c>
      <c r="J27" s="7" t="n">
        <v>0.6700886162781028</v>
      </c>
      <c r="K27" s="7" t="n">
        <v>0.6682404853807289</v>
      </c>
      <c r="L27" s="7" t="n">
        <v>0.7506579331327133</v>
      </c>
      <c r="M27" s="7" t="n">
        <v>0.1743534346037712</v>
      </c>
      <c r="N27" s="7" t="n">
        <v>0.6250904361911582</v>
      </c>
      <c r="O27" s="7" t="n">
        <v>0.707883430129625</v>
      </c>
      <c r="P27" s="7" t="n">
        <v>0.200322981628106</v>
      </c>
      <c r="Q27" s="7" t="n">
        <v>0.09461291276801843</v>
      </c>
      <c r="R27" s="7" t="n">
        <v>0.6984336450513322</v>
      </c>
      <c r="S27" s="7" t="n">
        <v>0.4617251930486148</v>
      </c>
      <c r="T27" s="7" t="n">
        <v>0.3068514494049322</v>
      </c>
      <c r="U27" s="7" t="n">
        <v>0.7318750825261069</v>
      </c>
      <c r="V27" s="7" t="n">
        <v>0.729803579207403</v>
      </c>
      <c r="W27" s="7" t="n">
        <v>0.7604443761090944</v>
      </c>
      <c r="X27" s="7" t="n">
        <v>0.9767507451421281</v>
      </c>
      <c r="Y27" s="7" t="n">
        <v>0.01572504825152182</v>
      </c>
      <c r="Z27" s="7" t="n">
        <v>-0.3250179364192849</v>
      </c>
      <c r="AA27" s="7" t="n">
        <v>0.6444270905408828</v>
      </c>
      <c r="AB27" s="7" t="n">
        <v>1</v>
      </c>
      <c r="AC27" s="7" t="n">
        <v>0.4976703014165203</v>
      </c>
      <c r="AD27" s="7" t="n">
        <v>0.4210047778991463</v>
      </c>
      <c r="AE27" s="7" t="n">
        <v>0.6711502948424778</v>
      </c>
      <c r="AF27" s="7" t="n">
        <v>0.9977711236749205</v>
      </c>
      <c r="AG27" s="7" t="n">
        <v>0.6833308476028075</v>
      </c>
      <c r="AH27" s="7" t="n">
        <v>0.8387820449818512</v>
      </c>
      <c r="AI27" s="7" t="n">
        <v>0.8352177716922221</v>
      </c>
      <c r="AJ27" s="7" t="n">
        <v>0.699395706632495</v>
      </c>
      <c r="AK27" s="7" t="n">
        <v>0.6447932701605106</v>
      </c>
      <c r="AL27" s="7" t="n">
        <v>0.6278143954346365</v>
      </c>
      <c r="AM27" s="7" t="n">
        <v>0.8272293916883473</v>
      </c>
      <c r="AN27" s="7" t="n">
        <v>0.6714557938393053</v>
      </c>
      <c r="AO27" s="7" t="n">
        <v>0.9494793952985945</v>
      </c>
      <c r="AP27" s="7" t="n">
        <v>0.8215112319119974</v>
      </c>
      <c r="AQ27" s="7" t="n">
        <v>0.703608496082326</v>
      </c>
      <c r="AR27" s="7" t="n">
        <v>0.4976704817602374</v>
      </c>
      <c r="AS27" s="7" t="n">
        <v>0.5703173505850713</v>
      </c>
      <c r="AT27" s="7" t="n">
        <v>0.5727491456402654</v>
      </c>
      <c r="AU27" s="7" t="n">
        <v>0.5933316808755011</v>
      </c>
      <c r="AV27" s="7" t="n">
        <v>0.6860655500661577</v>
      </c>
      <c r="AW27" s="7" t="n">
        <v>0.7539355556702285</v>
      </c>
      <c r="AX27" s="7" t="n">
        <v>0.02208076243393033</v>
      </c>
      <c r="AY27" s="7" t="n">
        <v>0.6908599137778194</v>
      </c>
      <c r="AZ27" s="7" t="n">
        <v>0.9579097599426725</v>
      </c>
      <c r="BA27" s="7" t="n">
        <v>0.4767520402355678</v>
      </c>
      <c r="BB27" s="7" t="n">
        <v>-0.2078809489590412</v>
      </c>
      <c r="BC27" s="7" t="n">
        <v>0.671814967567569</v>
      </c>
      <c r="BD27" s="7" t="n">
        <v>0.4771684871116987</v>
      </c>
      <c r="BE27" s="7" t="n">
        <v>0.6255960188242768</v>
      </c>
      <c r="BF27" s="7" t="n">
        <v>0.1710826684989536</v>
      </c>
      <c r="BG27" s="7" t="n">
        <v>0.4049280328408321</v>
      </c>
      <c r="BH27" s="7" t="n">
        <v>0.5335040344487993</v>
      </c>
      <c r="BI27" s="7" t="n">
        <v>0.5635044158761866</v>
      </c>
      <c r="BJ27" s="7" t="n">
        <v>0.8195051578963303</v>
      </c>
      <c r="BK27" s="7" t="n">
        <v>0.6325589387772277</v>
      </c>
      <c r="BL27" s="7" t="n">
        <v>0.6785704231321016</v>
      </c>
      <c r="BM27" s="7" t="n">
        <v>0.7419814360542202</v>
      </c>
      <c r="BN27" s="7" t="n">
        <v>0.467981509710592</v>
      </c>
      <c r="BO27" s="7" t="n">
        <v>0.3750595175567802</v>
      </c>
      <c r="BP27" s="7" t="n">
        <v>0.2037904193563387</v>
      </c>
      <c r="BQ27" s="7" t="n">
        <v>0.584746534392739</v>
      </c>
      <c r="BR27" s="7" t="n">
        <v>0.5097297462064408</v>
      </c>
      <c r="BS27" s="7" t="n">
        <v>0.6571688127131285</v>
      </c>
      <c r="BT27" s="7" t="n">
        <v>0.9726066642078306</v>
      </c>
      <c r="BU27" s="7" t="n">
        <v>0.06436350634519736</v>
      </c>
      <c r="BV27" s="7" t="n">
        <v>0.5208891491736453</v>
      </c>
      <c r="BW27" s="7" t="n">
        <v>0.6074176799393418</v>
      </c>
      <c r="BX27" s="7" t="n">
        <v>0.5752947963095875</v>
      </c>
      <c r="BY27" s="7" t="n">
        <v>0.3160587161733078</v>
      </c>
      <c r="BZ27" s="7" t="n">
        <v>0.6669446147452953</v>
      </c>
      <c r="CA27" s="7" t="n">
        <v>0.753568114497398</v>
      </c>
      <c r="CB27" s="7" t="n">
        <v>0.5699106640630152</v>
      </c>
      <c r="CC27" s="7" t="n">
        <v>0.4191602853431893</v>
      </c>
      <c r="CD27" s="7" t="n">
        <v>0.582671519620275</v>
      </c>
      <c r="CE27" s="7" t="n">
        <v>0.5540924150486006</v>
      </c>
      <c r="CF27" s="7" t="n">
        <v>0.5174557526078518</v>
      </c>
      <c r="CG27" s="7" t="n">
        <v>0.7331437180114794</v>
      </c>
      <c r="CH27" s="7" t="n">
        <v>0.5855195384951735</v>
      </c>
      <c r="CI27" s="7" t="n">
        <v>0.9907265309510921</v>
      </c>
      <c r="CJ27" s="7" t="n">
        <v>0.6244364852573403</v>
      </c>
      <c r="CK27" s="7" t="n">
        <v>0.95356538030216</v>
      </c>
      <c r="CL27" s="7" t="n">
        <v>0.4062525888075407</v>
      </c>
      <c r="CM27" s="7" t="n">
        <v>0.5957124298137488</v>
      </c>
      <c r="CN27" s="7" t="n">
        <v>0.8001003632319523</v>
      </c>
      <c r="CO27" s="7" t="n">
        <v>0.7499912011365201</v>
      </c>
      <c r="CP27" s="7" t="n">
        <v>0.5102621941217347</v>
      </c>
      <c r="CQ27" s="7" t="n">
        <v>0.6156061008795308</v>
      </c>
      <c r="CR27" s="7" t="n">
        <v>0.6802597940187892</v>
      </c>
      <c r="CS27" s="7" t="n">
        <v>0.6935758375358404</v>
      </c>
      <c r="CT27" s="7" t="n">
        <v>0.7432364623850775</v>
      </c>
      <c r="CU27" s="7" t="n">
        <v>0.680348075394231</v>
      </c>
      <c r="CV27" s="7" t="n">
        <v>-0.08035203135952396</v>
      </c>
      <c r="CW27" s="7" t="n">
        <v>0.3331432558958494</v>
      </c>
      <c r="CX27" s="7" t="n">
        <v>0.671770706220352</v>
      </c>
      <c r="CY27" s="7" t="n">
        <v>0.6016177793022413</v>
      </c>
      <c r="CZ27" s="7" t="n">
        <v>0.01214930187810288</v>
      </c>
      <c r="DA27" s="7" t="n">
        <v>0.653167983119822</v>
      </c>
      <c r="DB27" s="7" t="n">
        <v>0.6717410553099803</v>
      </c>
      <c r="DC27" s="7" t="n">
        <v>-0.04951363421669409</v>
      </c>
      <c r="DD27" s="7" t="n">
        <v>0.6118174416800495</v>
      </c>
      <c r="DE27" s="7" t="n">
        <v>0.8958972638984454</v>
      </c>
      <c r="DF27" s="7" t="n">
        <v>-0.08765860841626789</v>
      </c>
      <c r="DG27" s="7" t="n">
        <v>0.6553623880087021</v>
      </c>
      <c r="DH27" s="7" t="n">
        <v>-0.02712934697786172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0.4911901114083635</v>
      </c>
      <c r="D28" s="7" t="n">
        <v>0.568073287026279</v>
      </c>
      <c r="E28" s="7" t="n">
        <v>-0.08302547246713585</v>
      </c>
      <c r="F28" s="7" t="n">
        <v>0.6079033852235823</v>
      </c>
      <c r="G28" s="7" t="n">
        <v>0.587089008174868</v>
      </c>
      <c r="H28" s="7" t="n">
        <v>0.02163956459466802</v>
      </c>
      <c r="I28" s="7" t="n">
        <v>0.608156652013345</v>
      </c>
      <c r="J28" s="7" t="n">
        <v>0.4382702147837952</v>
      </c>
      <c r="K28" s="7" t="n">
        <v>0.4556399860293112</v>
      </c>
      <c r="L28" s="7" t="n">
        <v>0.4770970323885727</v>
      </c>
      <c r="M28" s="7" t="n">
        <v>0.1735817751128443</v>
      </c>
      <c r="N28" s="7" t="n">
        <v>0.4614696743601487</v>
      </c>
      <c r="O28" s="7" t="n">
        <v>0.5248247490848049</v>
      </c>
      <c r="P28" s="7" t="n">
        <v>0.1912793217748809</v>
      </c>
      <c r="Q28" s="7" t="n">
        <v>0.1788806300363049</v>
      </c>
      <c r="R28" s="7" t="n">
        <v>0.4675973402290593</v>
      </c>
      <c r="S28" s="7" t="n">
        <v>0.365283298829452</v>
      </c>
      <c r="T28" s="7" t="n">
        <v>0.2102142021582037</v>
      </c>
      <c r="U28" s="7" t="n">
        <v>0.6106330471341472</v>
      </c>
      <c r="V28" s="7" t="n">
        <v>0.4905690495889834</v>
      </c>
      <c r="W28" s="7" t="n">
        <v>0.5851933469177626</v>
      </c>
      <c r="X28" s="7" t="n">
        <v>0.5441861811044808</v>
      </c>
      <c r="Y28" s="7" t="n">
        <v>0.1002321328814522</v>
      </c>
      <c r="Z28" s="7" t="n">
        <v>-0.2252280005583992</v>
      </c>
      <c r="AA28" s="7" t="n">
        <v>0.4934914859530012</v>
      </c>
      <c r="AB28" s="7" t="n">
        <v>0.4976703014165203</v>
      </c>
      <c r="AC28" s="7" t="n">
        <v>1</v>
      </c>
      <c r="AD28" s="7" t="n">
        <v>0.2912312573504731</v>
      </c>
      <c r="AE28" s="7" t="n">
        <v>0.4618512293579694</v>
      </c>
      <c r="AF28" s="7" t="n">
        <v>0.4825868474240159</v>
      </c>
      <c r="AG28" s="7" t="n">
        <v>0.4587334999171185</v>
      </c>
      <c r="AH28" s="7" t="n">
        <v>0.5900280127503531</v>
      </c>
      <c r="AI28" s="7" t="n">
        <v>0.5838889381873812</v>
      </c>
      <c r="AJ28" s="7" t="n">
        <v>0.4842993443942679</v>
      </c>
      <c r="AK28" s="7" t="n">
        <v>0.4265107591933184</v>
      </c>
      <c r="AL28" s="7" t="n">
        <v>0.5360413083416836</v>
      </c>
      <c r="AM28" s="7" t="n">
        <v>0.6195942553682373</v>
      </c>
      <c r="AN28" s="7" t="n">
        <v>0.5714837312022136</v>
      </c>
      <c r="AO28" s="7" t="n">
        <v>0.4904841363493669</v>
      </c>
      <c r="AP28" s="7" t="n">
        <v>0.5843347293890805</v>
      </c>
      <c r="AQ28" s="7" t="n">
        <v>0.4904774052197086</v>
      </c>
      <c r="AR28" s="7" t="n">
        <v>0.9999999999994337</v>
      </c>
      <c r="AS28" s="7" t="n">
        <v>0.3590969888144073</v>
      </c>
      <c r="AT28" s="7" t="n">
        <v>0.3896363970028172</v>
      </c>
      <c r="AU28" s="7" t="n">
        <v>0.4086718959818751</v>
      </c>
      <c r="AV28" s="7" t="n">
        <v>0.5769962120794747</v>
      </c>
      <c r="AW28" s="7" t="n">
        <v>0.5242253120898275</v>
      </c>
      <c r="AX28" s="7" t="n">
        <v>0.2736080032489899</v>
      </c>
      <c r="AY28" s="7" t="n">
        <v>0.5199332121903937</v>
      </c>
      <c r="AZ28" s="7" t="n">
        <v>0.5064298999364301</v>
      </c>
      <c r="BA28" s="7" t="n">
        <v>0.4747133945164937</v>
      </c>
      <c r="BB28" s="7" t="n">
        <v>-0.117929170830542</v>
      </c>
      <c r="BC28" s="7" t="n">
        <v>0.638313559079398</v>
      </c>
      <c r="BD28" s="7" t="n">
        <v>0.3632112928882105</v>
      </c>
      <c r="BE28" s="7" t="n">
        <v>0.4831333945277962</v>
      </c>
      <c r="BF28" s="7" t="n">
        <v>0.2475839315747868</v>
      </c>
      <c r="BG28" s="7" t="n">
        <v>0.3439029494386835</v>
      </c>
      <c r="BH28" s="7" t="n">
        <v>0.3725013499489275</v>
      </c>
      <c r="BI28" s="7" t="n">
        <v>0.541427105620609</v>
      </c>
      <c r="BJ28" s="7" t="n">
        <v>0.2460250184072388</v>
      </c>
      <c r="BK28" s="7" t="n">
        <v>0.4751110820334423</v>
      </c>
      <c r="BL28" s="7" t="n">
        <v>0.4469745291122634</v>
      </c>
      <c r="BM28" s="7" t="n">
        <v>0.5393670229279662</v>
      </c>
      <c r="BN28" s="7" t="n">
        <v>0.2045908237662539</v>
      </c>
      <c r="BO28" s="7" t="n">
        <v>0.2627202510024702</v>
      </c>
      <c r="BP28" s="7" t="n">
        <v>0.1899086815322574</v>
      </c>
      <c r="BQ28" s="7" t="n">
        <v>0.4278770663733196</v>
      </c>
      <c r="BR28" s="7" t="n">
        <v>0.2620404708768871</v>
      </c>
      <c r="BS28" s="7" t="n">
        <v>0.4641692388564178</v>
      </c>
      <c r="BT28" s="7" t="n">
        <v>0.5176825533038956</v>
      </c>
      <c r="BU28" s="7" t="n">
        <v>0.06856427374158933</v>
      </c>
      <c r="BV28" s="7" t="n">
        <v>0.3933514574386392</v>
      </c>
      <c r="BW28" s="7" t="n">
        <v>0.3697810592281077</v>
      </c>
      <c r="BX28" s="7" t="n">
        <v>0.4470811745571632</v>
      </c>
      <c r="BY28" s="7" t="n">
        <v>0.2387537756960087</v>
      </c>
      <c r="BZ28" s="7" t="n">
        <v>0.5288434318352695</v>
      </c>
      <c r="CA28" s="7" t="n">
        <v>0.5223954864746777</v>
      </c>
      <c r="CB28" s="7" t="n">
        <v>0.7894140881010026</v>
      </c>
      <c r="CC28" s="7" t="n">
        <v>0.2805441502140892</v>
      </c>
      <c r="CD28" s="7" t="n">
        <v>0.3766622390763166</v>
      </c>
      <c r="CE28" s="7" t="n">
        <v>0.4083864728454023</v>
      </c>
      <c r="CF28" s="7" t="n">
        <v>0.3830553832545616</v>
      </c>
      <c r="CG28" s="7" t="n">
        <v>0.4858307391052401</v>
      </c>
      <c r="CH28" s="7" t="n">
        <v>0.3910187633132127</v>
      </c>
      <c r="CI28" s="7" t="n">
        <v>0.4955555416924235</v>
      </c>
      <c r="CJ28" s="7" t="n">
        <v>0.4418777366296789</v>
      </c>
      <c r="CK28" s="7" t="n">
        <v>0.4894070112410075</v>
      </c>
      <c r="CL28" s="7" t="n">
        <v>0.3133109929714138</v>
      </c>
      <c r="CM28" s="7" t="n">
        <v>0.4195307508084037</v>
      </c>
      <c r="CN28" s="7" t="n">
        <v>0.5392202355328187</v>
      </c>
      <c r="CO28" s="7" t="n">
        <v>0.5059633356789526</v>
      </c>
      <c r="CP28" s="7" t="n">
        <v>0.969740681822876</v>
      </c>
      <c r="CQ28" s="7" t="n">
        <v>0.3864179847354234</v>
      </c>
      <c r="CR28" s="7" t="n">
        <v>0.4535650566381401</v>
      </c>
      <c r="CS28" s="7" t="n">
        <v>0.4199420242148913</v>
      </c>
      <c r="CT28" s="7" t="n">
        <v>0.5172543633743114</v>
      </c>
      <c r="CU28" s="7" t="n">
        <v>0.4412863150027269</v>
      </c>
      <c r="CV28" s="7" t="n">
        <v>0.02068434120409879</v>
      </c>
      <c r="CW28" s="7" t="n">
        <v>0.2601425226546764</v>
      </c>
      <c r="CX28" s="7" t="n">
        <v>0.4417818434202164</v>
      </c>
      <c r="CY28" s="7" t="n">
        <v>0.3825306993939867</v>
      </c>
      <c r="CZ28" s="7" t="n">
        <v>0.2664002035489113</v>
      </c>
      <c r="DA28" s="7" t="n">
        <v>0.6859357217217396</v>
      </c>
      <c r="DB28" s="7" t="n">
        <v>0.4276849484802945</v>
      </c>
      <c r="DC28" s="7" t="n">
        <v>-0.1522736881489178</v>
      </c>
      <c r="DD28" s="7" t="n">
        <v>0.4685458707783845</v>
      </c>
      <c r="DE28" s="7" t="n">
        <v>0.4222506654223616</v>
      </c>
      <c r="DF28" s="7" t="n">
        <v>-0.06309422338628851</v>
      </c>
      <c r="DG28" s="7" t="n">
        <v>0.4496387149348611</v>
      </c>
      <c r="DH28" s="7" t="n">
        <v>0.02380460276424866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0.5241333774413488</v>
      </c>
      <c r="D29" s="7" t="n">
        <v>0.5094401386905861</v>
      </c>
      <c r="E29" s="7" t="n">
        <v>0.1239275324928945</v>
      </c>
      <c r="F29" s="7" t="n">
        <v>0.5130369422588903</v>
      </c>
      <c r="G29" s="7" t="n">
        <v>0.4521616936457048</v>
      </c>
      <c r="H29" s="7" t="n">
        <v>0.2739843355615126</v>
      </c>
      <c r="I29" s="7" t="n">
        <v>0.5305580932020463</v>
      </c>
      <c r="J29" s="7" t="n">
        <v>0.2476484509658083</v>
      </c>
      <c r="K29" s="7" t="n">
        <v>0.2767550133366115</v>
      </c>
      <c r="L29" s="7" t="n">
        <v>0.2954268236197751</v>
      </c>
      <c r="M29" s="7" t="n">
        <v>0.3946421908645936</v>
      </c>
      <c r="N29" s="7" t="n">
        <v>0.4783186354409728</v>
      </c>
      <c r="O29" s="7" t="n">
        <v>0.5673148424322706</v>
      </c>
      <c r="P29" s="7" t="n">
        <v>0.4141625248791839</v>
      </c>
      <c r="Q29" s="7" t="n">
        <v>0.283553660974634</v>
      </c>
      <c r="R29" s="7" t="n">
        <v>0.4644440000303348</v>
      </c>
      <c r="S29" s="7" t="n">
        <v>0.3691336624132312</v>
      </c>
      <c r="T29" s="7" t="n">
        <v>0.3245516808519514</v>
      </c>
      <c r="U29" s="7" t="n">
        <v>0.5231577680161128</v>
      </c>
      <c r="V29" s="7" t="n">
        <v>0.4756117463681366</v>
      </c>
      <c r="W29" s="7" t="n">
        <v>0.5273864268641824</v>
      </c>
      <c r="X29" s="7" t="n">
        <v>0.3703464458860365</v>
      </c>
      <c r="Y29" s="7" t="n">
        <v>0.2656341585367477</v>
      </c>
      <c r="Z29" s="7" t="n">
        <v>0.02049980171790259</v>
      </c>
      <c r="AA29" s="7" t="n">
        <v>0.7248935247373903</v>
      </c>
      <c r="AB29" s="7" t="n">
        <v>0.4210047778991463</v>
      </c>
      <c r="AC29" s="7" t="n">
        <v>0.2912312573504731</v>
      </c>
      <c r="AD29" s="7" t="n">
        <v>1</v>
      </c>
      <c r="AE29" s="7" t="n">
        <v>0.3469380574071109</v>
      </c>
      <c r="AF29" s="7" t="n">
        <v>0.4297149806808062</v>
      </c>
      <c r="AG29" s="7" t="n">
        <v>0.3308386813970465</v>
      </c>
      <c r="AH29" s="7" t="n">
        <v>0.4282949184463479</v>
      </c>
      <c r="AI29" s="7" t="n">
        <v>0.3726811732508192</v>
      </c>
      <c r="AJ29" s="7" t="n">
        <v>0.2952754160418712</v>
      </c>
      <c r="AK29" s="7" t="n">
        <v>0.4377062784298376</v>
      </c>
      <c r="AL29" s="7" t="n">
        <v>0.4932537450006086</v>
      </c>
      <c r="AM29" s="7" t="n">
        <v>0.5093352927772741</v>
      </c>
      <c r="AN29" s="7" t="n">
        <v>0.4742509827177689</v>
      </c>
      <c r="AO29" s="7" t="n">
        <v>0.4072218100130461</v>
      </c>
      <c r="AP29" s="7" t="n">
        <v>0.3640832213674273</v>
      </c>
      <c r="AQ29" s="7" t="n">
        <v>0.3980795840556408</v>
      </c>
      <c r="AR29" s="7" t="n">
        <v>0.2912313627335329</v>
      </c>
      <c r="AS29" s="7" t="n">
        <v>0.4239400700351942</v>
      </c>
      <c r="AT29" s="7" t="n">
        <v>0.2595490296237919</v>
      </c>
      <c r="AU29" s="7" t="n">
        <v>0.4273334522396178</v>
      </c>
      <c r="AV29" s="7" t="n">
        <v>0.4771049304037168</v>
      </c>
      <c r="AW29" s="7" t="n">
        <v>0.4264432210347945</v>
      </c>
      <c r="AX29" s="7" t="n">
        <v>0.1965595928898123</v>
      </c>
      <c r="AY29" s="7" t="n">
        <v>0.5439397295674244</v>
      </c>
      <c r="AZ29" s="7" t="n">
        <v>0.4333401492491301</v>
      </c>
      <c r="BA29" s="7" t="n">
        <v>0.4022278051366367</v>
      </c>
      <c r="BB29" s="7" t="n">
        <v>0.105348792320524</v>
      </c>
      <c r="BC29" s="7" t="n">
        <v>0.4817839288094887</v>
      </c>
      <c r="BD29" s="7" t="n">
        <v>0.5033416620468446</v>
      </c>
      <c r="BE29" s="7" t="n">
        <v>0.2839228080063633</v>
      </c>
      <c r="BF29" s="7" t="n">
        <v>0.3860163525769242</v>
      </c>
      <c r="BG29" s="7" t="n">
        <v>0.3190998247821635</v>
      </c>
      <c r="BH29" s="7" t="n">
        <v>0.5412457986003471</v>
      </c>
      <c r="BI29" s="7" t="n">
        <v>0.4690338791379195</v>
      </c>
      <c r="BJ29" s="7" t="n">
        <v>0.4522611547785916</v>
      </c>
      <c r="BK29" s="7" t="n">
        <v>0.2785963815242685</v>
      </c>
      <c r="BL29" s="7" t="n">
        <v>0.3322636377619373</v>
      </c>
      <c r="BM29" s="7" t="n">
        <v>0.6172715216187099</v>
      </c>
      <c r="BN29" s="7" t="n">
        <v>0.1855464047876066</v>
      </c>
      <c r="BO29" s="7" t="n">
        <v>0.972743419125712</v>
      </c>
      <c r="BP29" s="7" t="n">
        <v>0.4188206214483951</v>
      </c>
      <c r="BQ29" s="7" t="n">
        <v>0.2037614439978295</v>
      </c>
      <c r="BR29" s="7" t="n">
        <v>0.466805985144474</v>
      </c>
      <c r="BS29" s="7" t="n">
        <v>0.3239392143704328</v>
      </c>
      <c r="BT29" s="7" t="n">
        <v>0.3916228346822559</v>
      </c>
      <c r="BU29" s="7" t="n">
        <v>0.2678639695963151</v>
      </c>
      <c r="BV29" s="7" t="n">
        <v>0.1827645066618479</v>
      </c>
      <c r="BW29" s="7" t="n">
        <v>0.2540334380518253</v>
      </c>
      <c r="BX29" s="7" t="n">
        <v>0.2199843792211637</v>
      </c>
      <c r="BY29" s="7" t="n">
        <v>0.4232606896287443</v>
      </c>
      <c r="BZ29" s="7" t="n">
        <v>0.3492875134441381</v>
      </c>
      <c r="CA29" s="7" t="n">
        <v>0.4227896423262715</v>
      </c>
      <c r="CB29" s="7" t="n">
        <v>0.4284972973964271</v>
      </c>
      <c r="CC29" s="7" t="n">
        <v>0.4067714483830979</v>
      </c>
      <c r="CD29" s="7" t="n">
        <v>0.4349369736210634</v>
      </c>
      <c r="CE29" s="7" t="n">
        <v>0.1825456695870947</v>
      </c>
      <c r="CF29" s="7" t="n">
        <v>0.2151381155628786</v>
      </c>
      <c r="CG29" s="7" t="n">
        <v>0.3004205544470626</v>
      </c>
      <c r="CH29" s="7" t="n">
        <v>0.5864849384385603</v>
      </c>
      <c r="CI29" s="7" t="n">
        <v>0.4058073958205968</v>
      </c>
      <c r="CJ29" s="7" t="n">
        <v>0.3455347175867133</v>
      </c>
      <c r="CK29" s="7" t="n">
        <v>0.3641834391032557</v>
      </c>
      <c r="CL29" s="7" t="n">
        <v>0.1519566074741239</v>
      </c>
      <c r="CM29" s="7" t="n">
        <v>0.4220385821805351</v>
      </c>
      <c r="CN29" s="7" t="n">
        <v>0.3183149740070841</v>
      </c>
      <c r="CO29" s="7" t="n">
        <v>0.3674444399572326</v>
      </c>
      <c r="CP29" s="7" t="n">
        <v>0.3296735998149275</v>
      </c>
      <c r="CQ29" s="7" t="n">
        <v>0.3626494560448029</v>
      </c>
      <c r="CR29" s="7" t="n">
        <v>0.2750828654230353</v>
      </c>
      <c r="CS29" s="7" t="n">
        <v>0.4082988535008013</v>
      </c>
      <c r="CT29" s="7" t="n">
        <v>0.393039483838101</v>
      </c>
      <c r="CU29" s="7" t="n">
        <v>0.2997556049440515</v>
      </c>
      <c r="CV29" s="7" t="n">
        <v>0.1415041237791484</v>
      </c>
      <c r="CW29" s="7" t="n">
        <v>0.4767927617668226</v>
      </c>
      <c r="CX29" s="7" t="n">
        <v>0.2950092821460008</v>
      </c>
      <c r="CY29" s="7" t="n">
        <v>0.327132829846274</v>
      </c>
      <c r="CZ29" s="7" t="n">
        <v>0.1876534251316354</v>
      </c>
      <c r="DA29" s="7" t="n">
        <v>0.546275572032128</v>
      </c>
      <c r="DB29" s="7" t="n">
        <v>0.3084795954742178</v>
      </c>
      <c r="DC29" s="7" t="n">
        <v>0.07352028980268696</v>
      </c>
      <c r="DD29" s="7" t="n">
        <v>0.2867528130651428</v>
      </c>
      <c r="DE29" s="7" t="n">
        <v>0.4864037836797315</v>
      </c>
      <c r="DF29" s="7" t="n">
        <v>0.2176707479908409</v>
      </c>
      <c r="DG29" s="7" t="n">
        <v>0.3086451155522528</v>
      </c>
      <c r="DH29" s="7" t="n">
        <v>0.1952410047973129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0.6905513808718268</v>
      </c>
      <c r="D30" s="7" t="n">
        <v>0.6809401508705965</v>
      </c>
      <c r="E30" s="7" t="n">
        <v>-0.006874065467221048</v>
      </c>
      <c r="F30" s="7" t="n">
        <v>0.6257287891361951</v>
      </c>
      <c r="G30" s="7" t="n">
        <v>0.4258807017737015</v>
      </c>
      <c r="H30" s="7" t="n">
        <v>0.102028299953828</v>
      </c>
      <c r="I30" s="7" t="n">
        <v>0.773334848409254</v>
      </c>
      <c r="J30" s="7" t="n">
        <v>0.6411240662762785</v>
      </c>
      <c r="K30" s="7" t="n">
        <v>0.6506465769349071</v>
      </c>
      <c r="L30" s="7" t="n">
        <v>0.768640421603078</v>
      </c>
      <c r="M30" s="7" t="n">
        <v>0.2870480093514892</v>
      </c>
      <c r="N30" s="7" t="n">
        <v>0.7099956629366069</v>
      </c>
      <c r="O30" s="7" t="n">
        <v>0.4558099526878665</v>
      </c>
      <c r="P30" s="7" t="n">
        <v>0.3188669257310971</v>
      </c>
      <c r="Q30" s="7" t="n">
        <v>0.2743213558403096</v>
      </c>
      <c r="R30" s="7" t="n">
        <v>0.6562352141092409</v>
      </c>
      <c r="S30" s="7" t="n">
        <v>0.5967491916207934</v>
      </c>
      <c r="T30" s="7" t="n">
        <v>0.4989530100514007</v>
      </c>
      <c r="U30" s="7" t="n">
        <v>0.7877928894857787</v>
      </c>
      <c r="V30" s="7" t="n">
        <v>0.7518826069265364</v>
      </c>
      <c r="W30" s="7" t="n">
        <v>0.7898145004360336</v>
      </c>
      <c r="X30" s="7" t="n">
        <v>0.6452339154410942</v>
      </c>
      <c r="Y30" s="7" t="n">
        <v>0.1748568833184459</v>
      </c>
      <c r="Z30" s="7" t="n">
        <v>-0.148368337160829</v>
      </c>
      <c r="AA30" s="7" t="n">
        <v>0.4395890237799696</v>
      </c>
      <c r="AB30" s="7" t="n">
        <v>0.6711502948424778</v>
      </c>
      <c r="AC30" s="7" t="n">
        <v>0.4618512293579694</v>
      </c>
      <c r="AD30" s="7" t="n">
        <v>0.3469380574071109</v>
      </c>
      <c r="AE30" s="7" t="n">
        <v>1</v>
      </c>
      <c r="AF30" s="7" t="n">
        <v>0.6658759202249327</v>
      </c>
      <c r="AG30" s="7" t="n">
        <v>0.6738521796067531</v>
      </c>
      <c r="AH30" s="7" t="n">
        <v>0.8864814474940602</v>
      </c>
      <c r="AI30" s="7" t="n">
        <v>0.871554450833673</v>
      </c>
      <c r="AJ30" s="7" t="n">
        <v>0.6940146933587436</v>
      </c>
      <c r="AK30" s="7" t="n">
        <v>0.595345271226508</v>
      </c>
      <c r="AL30" s="7" t="n">
        <v>0.5152374797314588</v>
      </c>
      <c r="AM30" s="7" t="n">
        <v>0.8316692000010226</v>
      </c>
      <c r="AN30" s="7" t="n">
        <v>0.6498277635781913</v>
      </c>
      <c r="AO30" s="7" t="n">
        <v>0.6937236383822988</v>
      </c>
      <c r="AP30" s="7" t="n">
        <v>0.8936677792120208</v>
      </c>
      <c r="AQ30" s="7" t="n">
        <v>0.9784852921656123</v>
      </c>
      <c r="AR30" s="7" t="n">
        <v>0.4618514099684741</v>
      </c>
      <c r="AS30" s="7" t="n">
        <v>0.5640456989720002</v>
      </c>
      <c r="AT30" s="7" t="n">
        <v>0.5404244968097492</v>
      </c>
      <c r="AU30" s="7" t="n">
        <v>0.54232169672578</v>
      </c>
      <c r="AV30" s="7" t="n">
        <v>0.6556348263684858</v>
      </c>
      <c r="AW30" s="7" t="n">
        <v>0.902865626036038</v>
      </c>
      <c r="AX30" s="7" t="n">
        <v>0.09874438242934187</v>
      </c>
      <c r="AY30" s="7" t="n">
        <v>0.4388390533414743</v>
      </c>
      <c r="AZ30" s="7" t="n">
        <v>0.7019951817633933</v>
      </c>
      <c r="BA30" s="7" t="n">
        <v>0.6046394773518935</v>
      </c>
      <c r="BB30" s="7" t="n">
        <v>-0.06153407807635718</v>
      </c>
      <c r="BC30" s="7" t="n">
        <v>0.7413879383470043</v>
      </c>
      <c r="BD30" s="7" t="n">
        <v>0.5922463309275054</v>
      </c>
      <c r="BE30" s="7" t="n">
        <v>0.6170595163849992</v>
      </c>
      <c r="BF30" s="7" t="n">
        <v>0.3541407474126326</v>
      </c>
      <c r="BG30" s="7" t="n">
        <v>0.5222645086533271</v>
      </c>
      <c r="BH30" s="7" t="n">
        <v>0.657350538128514</v>
      </c>
      <c r="BI30" s="7" t="n">
        <v>0.5001264822141072</v>
      </c>
      <c r="BJ30" s="7" t="n">
        <v>0.4099313227301131</v>
      </c>
      <c r="BK30" s="7" t="n">
        <v>0.6193921044742103</v>
      </c>
      <c r="BL30" s="7" t="n">
        <v>0.6729730604763082</v>
      </c>
      <c r="BM30" s="7" t="n">
        <v>0.4939330698215306</v>
      </c>
      <c r="BN30" s="7" t="n">
        <v>0.3484305695715663</v>
      </c>
      <c r="BO30" s="7" t="n">
        <v>0.3124979054733154</v>
      </c>
      <c r="BP30" s="7" t="n">
        <v>0.3198078598617914</v>
      </c>
      <c r="BQ30" s="7" t="n">
        <v>0.558809809249327</v>
      </c>
      <c r="BR30" s="7" t="n">
        <v>0.4578416446789411</v>
      </c>
      <c r="BS30" s="7" t="n">
        <v>0.6580764721083142</v>
      </c>
      <c r="BT30" s="7" t="n">
        <v>0.6976129655458366</v>
      </c>
      <c r="BU30" s="7" t="n">
        <v>0.2571952342641913</v>
      </c>
      <c r="BV30" s="7" t="n">
        <v>0.5120075721773016</v>
      </c>
      <c r="BW30" s="7" t="n">
        <v>0.5155404868001199</v>
      </c>
      <c r="BX30" s="7" t="n">
        <v>0.5653160625159565</v>
      </c>
      <c r="BY30" s="7" t="n">
        <v>0.4148838427405546</v>
      </c>
      <c r="BZ30" s="7" t="n">
        <v>0.6087801013441236</v>
      </c>
      <c r="CA30" s="7" t="n">
        <v>0.8989025790125672</v>
      </c>
      <c r="CB30" s="7" t="n">
        <v>0.565831971179289</v>
      </c>
      <c r="CC30" s="7" t="n">
        <v>0.46381016819774</v>
      </c>
      <c r="CD30" s="7" t="n">
        <v>0.5265675868436421</v>
      </c>
      <c r="CE30" s="7" t="n">
        <v>0.5367072391419038</v>
      </c>
      <c r="CF30" s="7" t="n">
        <v>0.5417214688584773</v>
      </c>
      <c r="CG30" s="7" t="n">
        <v>0.6899451789116465</v>
      </c>
      <c r="CH30" s="7" t="n">
        <v>0.3833326758178595</v>
      </c>
      <c r="CI30" s="7" t="n">
        <v>0.6619912303904857</v>
      </c>
      <c r="CJ30" s="7" t="n">
        <v>0.9224418548443047</v>
      </c>
      <c r="CK30" s="7" t="n">
        <v>0.6379984622480525</v>
      </c>
      <c r="CL30" s="7" t="n">
        <v>0.451183278254019</v>
      </c>
      <c r="CM30" s="7" t="n">
        <v>0.555799520713527</v>
      </c>
      <c r="CN30" s="7" t="n">
        <v>0.8605619173209965</v>
      </c>
      <c r="CO30" s="7" t="n">
        <v>0.9361880514723124</v>
      </c>
      <c r="CP30" s="7" t="n">
        <v>0.4935437729469584</v>
      </c>
      <c r="CQ30" s="7" t="n">
        <v>0.6361113274624443</v>
      </c>
      <c r="CR30" s="7" t="n">
        <v>0.6683937863931133</v>
      </c>
      <c r="CS30" s="7" t="n">
        <v>0.657867403749823</v>
      </c>
      <c r="CT30" s="7" t="n">
        <v>0.9070595965980224</v>
      </c>
      <c r="CU30" s="7" t="n">
        <v>0.6556127296770772</v>
      </c>
      <c r="CV30" s="7" t="n">
        <v>0.1289978525693988</v>
      </c>
      <c r="CW30" s="7" t="n">
        <v>0.4635852037042337</v>
      </c>
      <c r="CX30" s="7" t="n">
        <v>0.6500955116775821</v>
      </c>
      <c r="CY30" s="7" t="n">
        <v>0.6329591789481926</v>
      </c>
      <c r="CZ30" s="7" t="n">
        <v>0.09094961216468772</v>
      </c>
      <c r="DA30" s="7" t="n">
        <v>0.6280362672489938</v>
      </c>
      <c r="DB30" s="7" t="n">
        <v>0.6423897331285415</v>
      </c>
      <c r="DC30" s="7" t="n">
        <v>0.2271514117622725</v>
      </c>
      <c r="DD30" s="7" t="n">
        <v>0.5861700731563205</v>
      </c>
      <c r="DE30" s="7" t="n">
        <v>0.6413938817997134</v>
      </c>
      <c r="DF30" s="7" t="n">
        <v>0.09162940012134503</v>
      </c>
      <c r="DG30" s="7" t="n">
        <v>0.6177252215584025</v>
      </c>
      <c r="DH30" s="7" t="n">
        <v>0.173794256150975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0.6628464684337076</v>
      </c>
      <c r="D31" s="7" t="n">
        <v>0.6397729301884547</v>
      </c>
      <c r="E31" s="7" t="n">
        <v>-0.172699978484346</v>
      </c>
      <c r="F31" s="7" t="n">
        <v>0.6099712640171246</v>
      </c>
      <c r="G31" s="7" t="n">
        <v>0.3907664575150652</v>
      </c>
      <c r="H31" s="7" t="n">
        <v>-0.05180266327865535</v>
      </c>
      <c r="I31" s="7" t="n">
        <v>0.7430670750266234</v>
      </c>
      <c r="J31" s="7" t="n">
        <v>0.6752134105599936</v>
      </c>
      <c r="K31" s="7" t="n">
        <v>0.673526530550146</v>
      </c>
      <c r="L31" s="7" t="n">
        <v>0.7541210087478781</v>
      </c>
      <c r="M31" s="7" t="n">
        <v>0.1943700089696755</v>
      </c>
      <c r="N31" s="7" t="n">
        <v>0.6316311263306248</v>
      </c>
      <c r="O31" s="7" t="n">
        <v>0.7111464374512378</v>
      </c>
      <c r="P31" s="7" t="n">
        <v>0.2200360153302839</v>
      </c>
      <c r="Q31" s="7" t="n">
        <v>0.09959422558611637</v>
      </c>
      <c r="R31" s="7" t="n">
        <v>0.7121987358948407</v>
      </c>
      <c r="S31" s="7" t="n">
        <v>0.4659898528916141</v>
      </c>
      <c r="T31" s="7" t="n">
        <v>0.3136588498216179</v>
      </c>
      <c r="U31" s="7" t="n">
        <v>0.7289053990552591</v>
      </c>
      <c r="V31" s="7" t="n">
        <v>0.7422281622989692</v>
      </c>
      <c r="W31" s="7" t="n">
        <v>0.7658314287003019</v>
      </c>
      <c r="X31" s="7" t="n">
        <v>0.9680728671929274</v>
      </c>
      <c r="Y31" s="7" t="n">
        <v>0.01853480887598722</v>
      </c>
      <c r="Z31" s="7" t="n">
        <v>-0.3251698520114297</v>
      </c>
      <c r="AA31" s="7" t="n">
        <v>0.6470908981146485</v>
      </c>
      <c r="AB31" s="7" t="n">
        <v>0.9977711236749205</v>
      </c>
      <c r="AC31" s="7" t="n">
        <v>0.4825868474240159</v>
      </c>
      <c r="AD31" s="7" t="n">
        <v>0.4297149806808062</v>
      </c>
      <c r="AE31" s="7" t="n">
        <v>0.6658759202249327</v>
      </c>
      <c r="AF31" s="7" t="n">
        <v>1</v>
      </c>
      <c r="AG31" s="7" t="n">
        <v>0.6915932665698912</v>
      </c>
      <c r="AH31" s="7" t="n">
        <v>0.8392134185658329</v>
      </c>
      <c r="AI31" s="7" t="n">
        <v>0.834585244952294</v>
      </c>
      <c r="AJ31" s="7" t="n">
        <v>0.7062798501234435</v>
      </c>
      <c r="AK31" s="7" t="n">
        <v>0.6591876697434081</v>
      </c>
      <c r="AL31" s="7" t="n">
        <v>0.6266483444140913</v>
      </c>
      <c r="AM31" s="7" t="n">
        <v>0.8254355968987411</v>
      </c>
      <c r="AN31" s="7" t="n">
        <v>0.6811014370226662</v>
      </c>
      <c r="AO31" s="7" t="n">
        <v>0.9506795703800561</v>
      </c>
      <c r="AP31" s="7" t="n">
        <v>0.8200214310736191</v>
      </c>
      <c r="AQ31" s="7" t="n">
        <v>0.7012190112387795</v>
      </c>
      <c r="AR31" s="7" t="n">
        <v>0.4825870351814487</v>
      </c>
      <c r="AS31" s="7" t="n">
        <v>0.5824992755411804</v>
      </c>
      <c r="AT31" s="7" t="n">
        <v>0.5810246995533865</v>
      </c>
      <c r="AU31" s="7" t="n">
        <v>0.6022246427622091</v>
      </c>
      <c r="AV31" s="7" t="n">
        <v>0.6962734104649775</v>
      </c>
      <c r="AW31" s="7" t="n">
        <v>0.7563828387633252</v>
      </c>
      <c r="AX31" s="7" t="n">
        <v>0.02022356374992184</v>
      </c>
      <c r="AY31" s="7" t="n">
        <v>0.695109219398918</v>
      </c>
      <c r="AZ31" s="7" t="n">
        <v>0.964477272357054</v>
      </c>
      <c r="BA31" s="7" t="n">
        <v>0.4761168621198135</v>
      </c>
      <c r="BB31" s="7" t="n">
        <v>-0.2098360163218884</v>
      </c>
      <c r="BC31" s="7" t="n">
        <v>0.6721825265509274</v>
      </c>
      <c r="BD31" s="7" t="n">
        <v>0.4968963303364664</v>
      </c>
      <c r="BE31" s="7" t="n">
        <v>0.6333323088574764</v>
      </c>
      <c r="BF31" s="7" t="n">
        <v>0.1851865216738008</v>
      </c>
      <c r="BG31" s="7" t="n">
        <v>0.4035149458979667</v>
      </c>
      <c r="BH31" s="7" t="n">
        <v>0.5498254197438673</v>
      </c>
      <c r="BI31" s="7" t="n">
        <v>0.572060237607121</v>
      </c>
      <c r="BJ31" s="7" t="n">
        <v>0.819101112398942</v>
      </c>
      <c r="BK31" s="7" t="n">
        <v>0.6389161037001143</v>
      </c>
      <c r="BL31" s="7" t="n">
        <v>0.6862033934217967</v>
      </c>
      <c r="BM31" s="7" t="n">
        <v>0.7467702617753266</v>
      </c>
      <c r="BN31" s="7" t="n">
        <v>0.4646666362688247</v>
      </c>
      <c r="BO31" s="7" t="n">
        <v>0.382688855933989</v>
      </c>
      <c r="BP31" s="7" t="n">
        <v>0.2241006817293816</v>
      </c>
      <c r="BQ31" s="7" t="n">
        <v>0.5913911905270931</v>
      </c>
      <c r="BR31" s="7" t="n">
        <v>0.5188615036680917</v>
      </c>
      <c r="BS31" s="7" t="n">
        <v>0.6639661925327964</v>
      </c>
      <c r="BT31" s="7" t="n">
        <v>0.9687187356405836</v>
      </c>
      <c r="BU31" s="7" t="n">
        <v>0.06907114480154672</v>
      </c>
      <c r="BV31" s="7" t="n">
        <v>0.5300121307617509</v>
      </c>
      <c r="BW31" s="7" t="n">
        <v>0.6198911087255746</v>
      </c>
      <c r="BX31" s="7" t="n">
        <v>0.581369946809391</v>
      </c>
      <c r="BY31" s="7" t="n">
        <v>0.3261753767503857</v>
      </c>
      <c r="BZ31" s="7" t="n">
        <v>0.6772332966536079</v>
      </c>
      <c r="CA31" s="7" t="n">
        <v>0.7564752014529643</v>
      </c>
      <c r="CB31" s="7" t="n">
        <v>0.5607212288131064</v>
      </c>
      <c r="CC31" s="7" t="n">
        <v>0.4271481662786862</v>
      </c>
      <c r="CD31" s="7" t="n">
        <v>0.5917518167831758</v>
      </c>
      <c r="CE31" s="7" t="n">
        <v>0.561589895314226</v>
      </c>
      <c r="CF31" s="7" t="n">
        <v>0.5293917510343465</v>
      </c>
      <c r="CG31" s="7" t="n">
        <v>0.7340952914735368</v>
      </c>
      <c r="CH31" s="7" t="n">
        <v>0.5806493898536313</v>
      </c>
      <c r="CI31" s="7" t="n">
        <v>0.9902358737008412</v>
      </c>
      <c r="CJ31" s="7" t="n">
        <v>0.6203359031664525</v>
      </c>
      <c r="CK31" s="7" t="n">
        <v>0.9564068996711921</v>
      </c>
      <c r="CL31" s="7" t="n">
        <v>0.4194697990672851</v>
      </c>
      <c r="CM31" s="7" t="n">
        <v>0.6053136062135044</v>
      </c>
      <c r="CN31" s="7" t="n">
        <v>0.7990404174076411</v>
      </c>
      <c r="CO31" s="7" t="n">
        <v>0.7502902420725296</v>
      </c>
      <c r="CP31" s="7" t="n">
        <v>0.498419108834197</v>
      </c>
      <c r="CQ31" s="7" t="n">
        <v>0.6286968520550501</v>
      </c>
      <c r="CR31" s="7" t="n">
        <v>0.6829168733322645</v>
      </c>
      <c r="CS31" s="7" t="n">
        <v>0.7013097239677679</v>
      </c>
      <c r="CT31" s="7" t="n">
        <v>0.7443580833739027</v>
      </c>
      <c r="CU31" s="7" t="n">
        <v>0.6848887254073629</v>
      </c>
      <c r="CV31" s="7" t="n">
        <v>-0.07695114005901654</v>
      </c>
      <c r="CW31" s="7" t="n">
        <v>0.3516011317627697</v>
      </c>
      <c r="CX31" s="7" t="n">
        <v>0.6762847008040306</v>
      </c>
      <c r="CY31" s="7" t="n">
        <v>0.6120751670480328</v>
      </c>
      <c r="CZ31" s="7" t="n">
        <v>0.009928849919479467</v>
      </c>
      <c r="DA31" s="7" t="n">
        <v>0.6592653598268682</v>
      </c>
      <c r="DB31" s="7" t="n">
        <v>0.6780748307141801</v>
      </c>
      <c r="DC31" s="7" t="n">
        <v>-0.03891817736732179</v>
      </c>
      <c r="DD31" s="7" t="n">
        <v>0.6206517627379653</v>
      </c>
      <c r="DE31" s="7" t="n">
        <v>0.911611435991284</v>
      </c>
      <c r="DF31" s="7" t="n">
        <v>-0.08099759029844947</v>
      </c>
      <c r="DG31" s="7" t="n">
        <v>0.6632939602569798</v>
      </c>
      <c r="DH31" s="7" t="n">
        <v>-0.02215777804623048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0.8064086988422</v>
      </c>
      <c r="D32" s="7" t="n">
        <v>0.7147528465354274</v>
      </c>
      <c r="E32" s="7" t="n">
        <v>0.008830061291700927</v>
      </c>
      <c r="F32" s="7" t="n">
        <v>0.6079204316228376</v>
      </c>
      <c r="G32" s="7" t="n">
        <v>0.4083605240235214</v>
      </c>
      <c r="H32" s="7" t="n">
        <v>0.1164560522951049</v>
      </c>
      <c r="I32" s="7" t="n">
        <v>0.7941745650924931</v>
      </c>
      <c r="J32" s="7" t="n">
        <v>0.9478416649838165</v>
      </c>
      <c r="K32" s="7" t="n">
        <v>0.9334782080387446</v>
      </c>
      <c r="L32" s="7" t="n">
        <v>0.9413090793971299</v>
      </c>
      <c r="M32" s="7" t="n">
        <v>0.3131037784937961</v>
      </c>
      <c r="N32" s="7" t="n">
        <v>0.6014991433090013</v>
      </c>
      <c r="O32" s="7" t="n">
        <v>0.4916495085700258</v>
      </c>
      <c r="P32" s="7" t="n">
        <v>0.3252857141465923</v>
      </c>
      <c r="Q32" s="7" t="n">
        <v>0.22726041929103</v>
      </c>
      <c r="R32" s="7" t="n">
        <v>0.8672990662235129</v>
      </c>
      <c r="S32" s="7" t="n">
        <v>0.7133945971147759</v>
      </c>
      <c r="T32" s="7" t="n">
        <v>0.57703194946489</v>
      </c>
      <c r="U32" s="7" t="n">
        <v>0.754617411901676</v>
      </c>
      <c r="V32" s="7" t="n">
        <v>0.8752927117452013</v>
      </c>
      <c r="W32" s="7" t="n">
        <v>0.8474430109233285</v>
      </c>
      <c r="X32" s="7" t="n">
        <v>0.6346589805820193</v>
      </c>
      <c r="Y32" s="7" t="n">
        <v>0.1892516818816288</v>
      </c>
      <c r="Z32" s="7" t="n">
        <v>-0.1720341452279786</v>
      </c>
      <c r="AA32" s="7" t="n">
        <v>0.444170192591105</v>
      </c>
      <c r="AB32" s="7" t="n">
        <v>0.6833308476028075</v>
      </c>
      <c r="AC32" s="7" t="n">
        <v>0.4587334999171185</v>
      </c>
      <c r="AD32" s="7" t="n">
        <v>0.3308386813970465</v>
      </c>
      <c r="AE32" s="7" t="n">
        <v>0.6738521796067531</v>
      </c>
      <c r="AF32" s="7" t="n">
        <v>0.6915932665698912</v>
      </c>
      <c r="AG32" s="7" t="n">
        <v>1</v>
      </c>
      <c r="AH32" s="7" t="n">
        <v>0.8609931536672828</v>
      </c>
      <c r="AI32" s="7" t="n">
        <v>0.8551314293737446</v>
      </c>
      <c r="AJ32" s="7" t="n">
        <v>0.9224289911535116</v>
      </c>
      <c r="AK32" s="7" t="n">
        <v>0.8211312456530964</v>
      </c>
      <c r="AL32" s="7" t="n">
        <v>0.6142271370693084</v>
      </c>
      <c r="AM32" s="7" t="n">
        <v>0.8255345648900992</v>
      </c>
      <c r="AN32" s="7" t="n">
        <v>0.712056409337913</v>
      </c>
      <c r="AO32" s="7" t="n">
        <v>0.6963262769539336</v>
      </c>
      <c r="AP32" s="7" t="n">
        <v>0.8398206953846874</v>
      </c>
      <c r="AQ32" s="7" t="n">
        <v>0.6795587737920443</v>
      </c>
      <c r="AR32" s="7" t="n">
        <v>0.4587336710482847</v>
      </c>
      <c r="AS32" s="7" t="n">
        <v>0.7956072466431476</v>
      </c>
      <c r="AT32" s="7" t="n">
        <v>0.8390931678127254</v>
      </c>
      <c r="AU32" s="7" t="n">
        <v>0.758408931357442</v>
      </c>
      <c r="AV32" s="7" t="n">
        <v>0.7288979769878952</v>
      </c>
      <c r="AW32" s="7" t="n">
        <v>0.6868974982217547</v>
      </c>
      <c r="AX32" s="7" t="n">
        <v>0.03751719115435626</v>
      </c>
      <c r="AY32" s="7" t="n">
        <v>0.4738723707982779</v>
      </c>
      <c r="AZ32" s="7" t="n">
        <v>0.7139882398984324</v>
      </c>
      <c r="BA32" s="7" t="n">
        <v>0.5970863896548748</v>
      </c>
      <c r="BB32" s="7" t="n">
        <v>-0.06250368222947152</v>
      </c>
      <c r="BC32" s="7" t="n">
        <v>0.7234052498710318</v>
      </c>
      <c r="BD32" s="7" t="n">
        <v>0.6750478467869196</v>
      </c>
      <c r="BE32" s="7" t="n">
        <v>0.9202099065482471</v>
      </c>
      <c r="BF32" s="7" t="n">
        <v>0.4179918889496881</v>
      </c>
      <c r="BG32" s="7" t="n">
        <v>0.5070391316032784</v>
      </c>
      <c r="BH32" s="7" t="n">
        <v>0.56472717546513</v>
      </c>
      <c r="BI32" s="7" t="n">
        <v>0.5948979727269885</v>
      </c>
      <c r="BJ32" s="7" t="n">
        <v>0.5278855980506878</v>
      </c>
      <c r="BK32" s="7" t="n">
        <v>0.9446654899357901</v>
      </c>
      <c r="BL32" s="7" t="n">
        <v>0.9921893205276602</v>
      </c>
      <c r="BM32" s="7" t="n">
        <v>0.5377548190134033</v>
      </c>
      <c r="BN32" s="7" t="n">
        <v>0.5276849386835976</v>
      </c>
      <c r="BO32" s="7" t="n">
        <v>0.3117358692751183</v>
      </c>
      <c r="BP32" s="7" t="n">
        <v>0.347574807728124</v>
      </c>
      <c r="BQ32" s="7" t="n">
        <v>0.9441700326362522</v>
      </c>
      <c r="BR32" s="7" t="n">
        <v>0.5303199029956102</v>
      </c>
      <c r="BS32" s="7" t="n">
        <v>0.9350291782633648</v>
      </c>
      <c r="BT32" s="7" t="n">
        <v>0.6749971180397362</v>
      </c>
      <c r="BU32" s="7" t="n">
        <v>0.2475744476502121</v>
      </c>
      <c r="BV32" s="7" t="n">
        <v>0.915316262825646</v>
      </c>
      <c r="BW32" s="7" t="n">
        <v>0.8204391957135928</v>
      </c>
      <c r="BX32" s="7" t="n">
        <v>0.9185946350489366</v>
      </c>
      <c r="BY32" s="7" t="n">
        <v>0.410747599754599</v>
      </c>
      <c r="BZ32" s="7" t="n">
        <v>0.8934728711647413</v>
      </c>
      <c r="CA32" s="7" t="n">
        <v>0.6946605301049421</v>
      </c>
      <c r="CB32" s="7" t="n">
        <v>0.5635799615945687</v>
      </c>
      <c r="CC32" s="7" t="n">
        <v>0.5338791632090062</v>
      </c>
      <c r="CD32" s="7" t="n">
        <v>0.7432859178906016</v>
      </c>
      <c r="CE32" s="7" t="n">
        <v>0.9297971434169024</v>
      </c>
      <c r="CF32" s="7" t="n">
        <v>0.9300563873999842</v>
      </c>
      <c r="CG32" s="7" t="n">
        <v>0.965108492855735</v>
      </c>
      <c r="CH32" s="7" t="n">
        <v>0.3976519008152066</v>
      </c>
      <c r="CI32" s="7" t="n">
        <v>0.6636213882580702</v>
      </c>
      <c r="CJ32" s="7" t="n">
        <v>0.6655874957480107</v>
      </c>
      <c r="CK32" s="7" t="n">
        <v>0.6834374060809787</v>
      </c>
      <c r="CL32" s="7" t="n">
        <v>0.8492354351100035</v>
      </c>
      <c r="CM32" s="7" t="n">
        <v>0.7877437037111581</v>
      </c>
      <c r="CN32" s="7" t="n">
        <v>0.8959582918676334</v>
      </c>
      <c r="CO32" s="7" t="n">
        <v>0.6956979568451632</v>
      </c>
      <c r="CP32" s="7" t="n">
        <v>0.4991347918903695</v>
      </c>
      <c r="CQ32" s="7" t="n">
        <v>0.839959532189011</v>
      </c>
      <c r="CR32" s="7" t="n">
        <v>0.9494160405018932</v>
      </c>
      <c r="CS32" s="7" t="n">
        <v>0.9422942112027187</v>
      </c>
      <c r="CT32" s="7" t="n">
        <v>0.6632223144215965</v>
      </c>
      <c r="CU32" s="7" t="n">
        <v>0.9518157404623142</v>
      </c>
      <c r="CV32" s="7" t="n">
        <v>0.09724206772086461</v>
      </c>
      <c r="CW32" s="7" t="n">
        <v>0.4311491616108343</v>
      </c>
      <c r="CX32" s="7" t="n">
        <v>0.951042403366352</v>
      </c>
      <c r="CY32" s="7" t="n">
        <v>0.7193247914357307</v>
      </c>
      <c r="CZ32" s="7" t="n">
        <v>0.03012190878446156</v>
      </c>
      <c r="DA32" s="7" t="n">
        <v>0.6793524438173035</v>
      </c>
      <c r="DB32" s="7" t="n">
        <v>0.9538049704705405</v>
      </c>
      <c r="DC32" s="7" t="n">
        <v>0.1589431925204458</v>
      </c>
      <c r="DD32" s="7" t="n">
        <v>0.914340732158993</v>
      </c>
      <c r="DE32" s="7" t="n">
        <v>0.7089669470721172</v>
      </c>
      <c r="DF32" s="7" t="n">
        <v>0.06935846857196333</v>
      </c>
      <c r="DG32" s="7" t="n">
        <v>0.8890752676308665</v>
      </c>
      <c r="DH32" s="7" t="n">
        <v>0.1419060762763577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0.7917073954144692</v>
      </c>
      <c r="D33" s="7" t="n">
        <v>0.7679166596668439</v>
      </c>
      <c r="E33" s="7" t="n">
        <v>-0.09571659557423823</v>
      </c>
      <c r="F33" s="7" t="n">
        <v>0.7145900374233326</v>
      </c>
      <c r="G33" s="7" t="n">
        <v>0.4913362799366685</v>
      </c>
      <c r="H33" s="7" t="n">
        <v>0.05975569402925972</v>
      </c>
      <c r="I33" s="7" t="n">
        <v>0.8765223757996571</v>
      </c>
      <c r="J33" s="7" t="n">
        <v>0.8340541542096539</v>
      </c>
      <c r="K33" s="7" t="n">
        <v>0.8262954057649931</v>
      </c>
      <c r="L33" s="7" t="n">
        <v>0.9020880935281089</v>
      </c>
      <c r="M33" s="7" t="n">
        <v>0.2925113666227647</v>
      </c>
      <c r="N33" s="7" t="n">
        <v>0.7293469254872536</v>
      </c>
      <c r="O33" s="7" t="n">
        <v>0.6637696371280729</v>
      </c>
      <c r="P33" s="7" t="n">
        <v>0.3180786839014206</v>
      </c>
      <c r="Q33" s="7" t="n">
        <v>0.2194446589812887</v>
      </c>
      <c r="R33" s="7" t="n">
        <v>0.804887089995274</v>
      </c>
      <c r="S33" s="7" t="n">
        <v>0.6384268732077922</v>
      </c>
      <c r="T33" s="7" t="n">
        <v>0.497804570925592</v>
      </c>
      <c r="U33" s="7" t="n">
        <v>0.8719498137916554</v>
      </c>
      <c r="V33" s="7" t="n">
        <v>0.8680570790577558</v>
      </c>
      <c r="W33" s="7" t="n">
        <v>0.9007108509906269</v>
      </c>
      <c r="X33" s="7" t="n">
        <v>0.8132577780794382</v>
      </c>
      <c r="Y33" s="7" t="n">
        <v>0.115055261329722</v>
      </c>
      <c r="Z33" s="7" t="n">
        <v>-0.2437944215259056</v>
      </c>
      <c r="AA33" s="7" t="n">
        <v>0.6216686349436794</v>
      </c>
      <c r="AB33" s="7" t="n">
        <v>0.8387820449818512</v>
      </c>
      <c r="AC33" s="7" t="n">
        <v>0.5900280127503531</v>
      </c>
      <c r="AD33" s="7" t="n">
        <v>0.4282949184463479</v>
      </c>
      <c r="AE33" s="7" t="n">
        <v>0.8864814474940602</v>
      </c>
      <c r="AF33" s="7" t="n">
        <v>0.8392134185658329</v>
      </c>
      <c r="AG33" s="7" t="n">
        <v>0.8609931536672828</v>
      </c>
      <c r="AH33" s="7" t="n">
        <v>1</v>
      </c>
      <c r="AI33" s="7" t="n">
        <v>0.9943005265532409</v>
      </c>
      <c r="AJ33" s="7" t="n">
        <v>0.8944398384538581</v>
      </c>
      <c r="AK33" s="7" t="n">
        <v>0.7418506367297016</v>
      </c>
      <c r="AL33" s="7" t="n">
        <v>0.6800472303962526</v>
      </c>
      <c r="AM33" s="7" t="n">
        <v>0.9560181436292914</v>
      </c>
      <c r="AN33" s="7" t="n">
        <v>0.7905402080836649</v>
      </c>
      <c r="AO33" s="7" t="n">
        <v>0.8417623283933582</v>
      </c>
      <c r="AP33" s="7" t="n">
        <v>0.9944320228529631</v>
      </c>
      <c r="AQ33" s="7" t="n">
        <v>0.8887097571711724</v>
      </c>
      <c r="AR33" s="7" t="n">
        <v>0.590028224492697</v>
      </c>
      <c r="AS33" s="7" t="n">
        <v>0.7011226955767125</v>
      </c>
      <c r="AT33" s="7" t="n">
        <v>0.7163541731220965</v>
      </c>
      <c r="AU33" s="7" t="n">
        <v>0.6925917198079845</v>
      </c>
      <c r="AV33" s="7" t="n">
        <v>0.7977135727429971</v>
      </c>
      <c r="AW33" s="7" t="n">
        <v>0.9077495289257855</v>
      </c>
      <c r="AX33" s="7" t="n">
        <v>0.06636203012234976</v>
      </c>
      <c r="AY33" s="7" t="n">
        <v>0.6465759066487562</v>
      </c>
      <c r="AZ33" s="7" t="n">
        <v>0.8579805133171902</v>
      </c>
      <c r="BA33" s="7" t="n">
        <v>0.6221269247938819</v>
      </c>
      <c r="BB33" s="7" t="n">
        <v>-0.1344908258648439</v>
      </c>
      <c r="BC33" s="7" t="n">
        <v>0.8467862259646636</v>
      </c>
      <c r="BD33" s="7" t="n">
        <v>0.6495120397591598</v>
      </c>
      <c r="BE33" s="7" t="n">
        <v>0.800742243211818</v>
      </c>
      <c r="BF33" s="7" t="n">
        <v>0.3574291741241036</v>
      </c>
      <c r="BG33" s="7" t="n">
        <v>0.5145602894421142</v>
      </c>
      <c r="BH33" s="7" t="n">
        <v>0.6576636006733667</v>
      </c>
      <c r="BI33" s="7" t="n">
        <v>0.6330368135421132</v>
      </c>
      <c r="BJ33" s="7" t="n">
        <v>0.5773979814393214</v>
      </c>
      <c r="BK33" s="7" t="n">
        <v>0.8076167040414493</v>
      </c>
      <c r="BL33" s="7" t="n">
        <v>0.8547654831514299</v>
      </c>
      <c r="BM33" s="7" t="n">
        <v>0.702048412216183</v>
      </c>
      <c r="BN33" s="7" t="n">
        <v>0.4535692617271331</v>
      </c>
      <c r="BO33" s="7" t="n">
        <v>0.392182424845441</v>
      </c>
      <c r="BP33" s="7" t="n">
        <v>0.3280372913662387</v>
      </c>
      <c r="BQ33" s="7" t="n">
        <v>0.7708980658510461</v>
      </c>
      <c r="BR33" s="7" t="n">
        <v>0.5176926641070776</v>
      </c>
      <c r="BS33" s="7" t="n">
        <v>0.8245741148339735</v>
      </c>
      <c r="BT33" s="7" t="n">
        <v>0.8488495988656426</v>
      </c>
      <c r="BU33" s="7" t="n">
        <v>0.1882758831966861</v>
      </c>
      <c r="BV33" s="7" t="n">
        <v>0.7314973455360004</v>
      </c>
      <c r="BW33" s="7" t="n">
        <v>0.6965298557407976</v>
      </c>
      <c r="BX33" s="7" t="n">
        <v>0.7517443787758269</v>
      </c>
      <c r="BY33" s="7" t="n">
        <v>0.3908587159490526</v>
      </c>
      <c r="BZ33" s="7" t="n">
        <v>0.8050658193506645</v>
      </c>
      <c r="CA33" s="7" t="n">
        <v>0.9078426165128385</v>
      </c>
      <c r="CB33" s="7" t="n">
        <v>0.6662022789543933</v>
      </c>
      <c r="CC33" s="7" t="n">
        <v>0.4868992463983722</v>
      </c>
      <c r="CD33" s="7" t="n">
        <v>0.6733293580216063</v>
      </c>
      <c r="CE33" s="7" t="n">
        <v>0.7513272919470481</v>
      </c>
      <c r="CF33" s="7" t="n">
        <v>0.7423882584172106</v>
      </c>
      <c r="CG33" s="7" t="n">
        <v>0.8823206396377148</v>
      </c>
      <c r="CH33" s="7" t="n">
        <v>0.5329591649286762</v>
      </c>
      <c r="CI33" s="7" t="n">
        <v>0.8280851406737445</v>
      </c>
      <c r="CJ33" s="7" t="n">
        <v>0.8085654317719688</v>
      </c>
      <c r="CK33" s="7" t="n">
        <v>0.8018666501054584</v>
      </c>
      <c r="CL33" s="7" t="n">
        <v>0.6490104383442938</v>
      </c>
      <c r="CM33" s="7" t="n">
        <v>0.7124380466226022</v>
      </c>
      <c r="CN33" s="7" t="n">
        <v>0.9764322476315325</v>
      </c>
      <c r="CO33" s="7" t="n">
        <v>0.9125692700297731</v>
      </c>
      <c r="CP33" s="7" t="n">
        <v>0.6169865160971819</v>
      </c>
      <c r="CQ33" s="7" t="n">
        <v>0.7577741086293009</v>
      </c>
      <c r="CR33" s="7" t="n">
        <v>0.8313503171794828</v>
      </c>
      <c r="CS33" s="7" t="n">
        <v>0.8284801411104972</v>
      </c>
      <c r="CT33" s="7" t="n">
        <v>0.9025943343968044</v>
      </c>
      <c r="CU33" s="7" t="n">
        <v>0.8247143874497637</v>
      </c>
      <c r="CV33" s="7" t="n">
        <v>0.04458809194582988</v>
      </c>
      <c r="CW33" s="7" t="n">
        <v>0.4473730992503515</v>
      </c>
      <c r="CX33" s="7" t="n">
        <v>0.8204728799587648</v>
      </c>
      <c r="CY33" s="7" t="n">
        <v>0.7564742756383832</v>
      </c>
      <c r="CZ33" s="7" t="n">
        <v>0.05844670481045262</v>
      </c>
      <c r="DA33" s="7" t="n">
        <v>0.7701550559641066</v>
      </c>
      <c r="DB33" s="7" t="n">
        <v>0.8182146901672966</v>
      </c>
      <c r="DC33" s="7" t="n">
        <v>0.06301781572337906</v>
      </c>
      <c r="DD33" s="7" t="n">
        <v>0.7773091667793475</v>
      </c>
      <c r="DE33" s="7" t="n">
        <v>0.8093131758760983</v>
      </c>
      <c r="DF33" s="7" t="n">
        <v>-0.006411482844250426</v>
      </c>
      <c r="DG33" s="7" t="n">
        <v>0.7737459060390165</v>
      </c>
      <c r="DH33" s="7" t="n">
        <v>0.08653974951750962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0.768341358726194</v>
      </c>
      <c r="D34" s="7" t="n">
        <v>0.7564801431273179</v>
      </c>
      <c r="E34" s="7" t="n">
        <v>-0.112239795756707</v>
      </c>
      <c r="F34" s="7" t="n">
        <v>0.7031957898182915</v>
      </c>
      <c r="G34" s="7" t="n">
        <v>0.4745795152892401</v>
      </c>
      <c r="H34" s="7" t="n">
        <v>0.04024278135473336</v>
      </c>
      <c r="I34" s="7" t="n">
        <v>0.8654722027935141</v>
      </c>
      <c r="J34" s="7" t="n">
        <v>0.8330349954363939</v>
      </c>
      <c r="K34" s="7" t="n">
        <v>0.8203759460859348</v>
      </c>
      <c r="L34" s="7" t="n">
        <v>0.8976962203917366</v>
      </c>
      <c r="M34" s="7" t="n">
        <v>0.2673831762664525</v>
      </c>
      <c r="N34" s="7" t="n">
        <v>0.7068827534120508</v>
      </c>
      <c r="O34" s="7" t="n">
        <v>0.6464360339164298</v>
      </c>
      <c r="P34" s="7" t="n">
        <v>0.2916595253169685</v>
      </c>
      <c r="Q34" s="7" t="n">
        <v>0.2002641823491766</v>
      </c>
      <c r="R34" s="7" t="n">
        <v>0.7733773432149195</v>
      </c>
      <c r="S34" s="7" t="n">
        <v>0.6222542928851308</v>
      </c>
      <c r="T34" s="7" t="n">
        <v>0.4840574610011882</v>
      </c>
      <c r="U34" s="7" t="n">
        <v>0.8627323402720486</v>
      </c>
      <c r="V34" s="7" t="n">
        <v>0.8459121057244944</v>
      </c>
      <c r="W34" s="7" t="n">
        <v>0.8853915040581405</v>
      </c>
      <c r="X34" s="7" t="n">
        <v>0.8194574801129616</v>
      </c>
      <c r="Y34" s="7" t="n">
        <v>0.0917253882708219</v>
      </c>
      <c r="Z34" s="7" t="n">
        <v>-0.2474410815957717</v>
      </c>
      <c r="AA34" s="7" t="n">
        <v>0.594611318071943</v>
      </c>
      <c r="AB34" s="7" t="n">
        <v>0.8352177716922221</v>
      </c>
      <c r="AC34" s="7" t="n">
        <v>0.5838889381873812</v>
      </c>
      <c r="AD34" s="7" t="n">
        <v>0.3726811732508192</v>
      </c>
      <c r="AE34" s="7" t="n">
        <v>0.871554450833673</v>
      </c>
      <c r="AF34" s="7" t="n">
        <v>0.834585244952294</v>
      </c>
      <c r="AG34" s="7" t="n">
        <v>0.8551314293737446</v>
      </c>
      <c r="AH34" s="7" t="n">
        <v>0.9943005265532409</v>
      </c>
      <c r="AI34" s="7" t="n">
        <v>1</v>
      </c>
      <c r="AJ34" s="7" t="n">
        <v>0.9126592940153659</v>
      </c>
      <c r="AK34" s="7" t="n">
        <v>0.7087227546612589</v>
      </c>
      <c r="AL34" s="7" t="n">
        <v>0.6709753236036573</v>
      </c>
      <c r="AM34" s="7" t="n">
        <v>0.9487586422960337</v>
      </c>
      <c r="AN34" s="7" t="n">
        <v>0.7859598008414369</v>
      </c>
      <c r="AO34" s="7" t="n">
        <v>0.8357546298028667</v>
      </c>
      <c r="AP34" s="7" t="n">
        <v>0.9966420401455833</v>
      </c>
      <c r="AQ34" s="7" t="n">
        <v>0.8669807638433049</v>
      </c>
      <c r="AR34" s="7" t="n">
        <v>0.5838891333917607</v>
      </c>
      <c r="AS34" s="7" t="n">
        <v>0.6636785320403924</v>
      </c>
      <c r="AT34" s="7" t="n">
        <v>0.7048869185790786</v>
      </c>
      <c r="AU34" s="7" t="n">
        <v>0.652380497595784</v>
      </c>
      <c r="AV34" s="7" t="n">
        <v>0.7928987861508527</v>
      </c>
      <c r="AW34" s="7" t="n">
        <v>0.8827926360048131</v>
      </c>
      <c r="AX34" s="7" t="n">
        <v>0.05140932133899694</v>
      </c>
      <c r="AY34" s="7" t="n">
        <v>0.6295580768458301</v>
      </c>
      <c r="AZ34" s="7" t="n">
        <v>0.8491825790536511</v>
      </c>
      <c r="BA34" s="7" t="n">
        <v>0.6060324505256179</v>
      </c>
      <c r="BB34" s="7" t="n">
        <v>-0.1495730750085482</v>
      </c>
      <c r="BC34" s="7" t="n">
        <v>0.8452739151771187</v>
      </c>
      <c r="BD34" s="7" t="n">
        <v>0.6079971058099777</v>
      </c>
      <c r="BE34" s="7" t="n">
        <v>0.7885116126006896</v>
      </c>
      <c r="BF34" s="7" t="n">
        <v>0.3256545200096264</v>
      </c>
      <c r="BG34" s="7" t="n">
        <v>0.5028397263156212</v>
      </c>
      <c r="BH34" s="7" t="n">
        <v>0.617271644161529</v>
      </c>
      <c r="BI34" s="7" t="n">
        <v>0.6008405497452041</v>
      </c>
      <c r="BJ34" s="7" t="n">
        <v>0.5658756817480289</v>
      </c>
      <c r="BK34" s="7" t="n">
        <v>0.8014298647871768</v>
      </c>
      <c r="BL34" s="7" t="n">
        <v>0.8526814985033935</v>
      </c>
      <c r="BM34" s="7" t="n">
        <v>0.6801372831126592</v>
      </c>
      <c r="BN34" s="7" t="n">
        <v>0.4636230566254799</v>
      </c>
      <c r="BO34" s="7" t="n">
        <v>0.3384888108404281</v>
      </c>
      <c r="BP34" s="7" t="n">
        <v>0.3003403418897367</v>
      </c>
      <c r="BQ34" s="7" t="n">
        <v>0.7808649765701454</v>
      </c>
      <c r="BR34" s="7" t="n">
        <v>0.4823048500074539</v>
      </c>
      <c r="BS34" s="7" t="n">
        <v>0.8152882674390953</v>
      </c>
      <c r="BT34" s="7" t="n">
        <v>0.8495306554182543</v>
      </c>
      <c r="BU34" s="7" t="n">
        <v>0.1780415230600319</v>
      </c>
      <c r="BV34" s="7" t="n">
        <v>0.7370889107845638</v>
      </c>
      <c r="BW34" s="7" t="n">
        <v>0.6814728566421402</v>
      </c>
      <c r="BX34" s="7" t="n">
        <v>0.7439951595251956</v>
      </c>
      <c r="BY34" s="7" t="n">
        <v>0.3573289326646004</v>
      </c>
      <c r="BZ34" s="7" t="n">
        <v>0.7912705657971334</v>
      </c>
      <c r="CA34" s="7" t="n">
        <v>0.8819237911753079</v>
      </c>
      <c r="CB34" s="7" t="n">
        <v>0.6473217625367617</v>
      </c>
      <c r="CC34" s="7" t="n">
        <v>0.4625396103160835</v>
      </c>
      <c r="CD34" s="7" t="n">
        <v>0.6355323858641932</v>
      </c>
      <c r="CE34" s="7" t="n">
        <v>0.7626397907361452</v>
      </c>
      <c r="CF34" s="7" t="n">
        <v>0.7554828832942657</v>
      </c>
      <c r="CG34" s="7" t="n">
        <v>0.8917939560726688</v>
      </c>
      <c r="CH34" s="7" t="n">
        <v>0.5221573584714642</v>
      </c>
      <c r="CI34" s="7" t="n">
        <v>0.8278783068554948</v>
      </c>
      <c r="CJ34" s="7" t="n">
        <v>0.7966703136190817</v>
      </c>
      <c r="CK34" s="7" t="n">
        <v>0.7955610313297804</v>
      </c>
      <c r="CL34" s="7" t="n">
        <v>0.6698024519862391</v>
      </c>
      <c r="CM34" s="7" t="n">
        <v>0.6742063635355308</v>
      </c>
      <c r="CN34" s="7" t="n">
        <v>0.9831176131826541</v>
      </c>
      <c r="CO34" s="7" t="n">
        <v>0.8893004448287972</v>
      </c>
      <c r="CP34" s="7" t="n">
        <v>0.6041052319236149</v>
      </c>
      <c r="CQ34" s="7" t="n">
        <v>0.7361583371611501</v>
      </c>
      <c r="CR34" s="7" t="n">
        <v>0.8301658484832634</v>
      </c>
      <c r="CS34" s="7" t="n">
        <v>0.8189582160010969</v>
      </c>
      <c r="CT34" s="7" t="n">
        <v>0.8789497073494039</v>
      </c>
      <c r="CU34" s="7" t="n">
        <v>0.8183479715254215</v>
      </c>
      <c r="CV34" s="7" t="n">
        <v>0.04166400221239164</v>
      </c>
      <c r="CW34" s="7" t="n">
        <v>0.413245393426615</v>
      </c>
      <c r="CX34" s="7" t="n">
        <v>0.814128245322803</v>
      </c>
      <c r="CY34" s="7" t="n">
        <v>0.7591941591753739</v>
      </c>
      <c r="CZ34" s="7" t="n">
        <v>0.04497547427178008</v>
      </c>
      <c r="DA34" s="7" t="n">
        <v>0.7563433122825696</v>
      </c>
      <c r="DB34" s="7" t="n">
        <v>0.8086294843157762</v>
      </c>
      <c r="DC34" s="7" t="n">
        <v>0.05683415065301709</v>
      </c>
      <c r="DD34" s="7" t="n">
        <v>0.763539254500364</v>
      </c>
      <c r="DE34" s="7" t="n">
        <v>0.7890512239491091</v>
      </c>
      <c r="DF34" s="7" t="n">
        <v>-0.02818080778671535</v>
      </c>
      <c r="DG34" s="7" t="n">
        <v>0.758549535845247</v>
      </c>
      <c r="DH34" s="7" t="n">
        <v>0.07418995698909794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0.781237509366126</v>
      </c>
      <c r="D35" s="7" t="n">
        <v>0.7180583084283083</v>
      </c>
      <c r="E35" s="7" t="n">
        <v>-0.01124683435044258</v>
      </c>
      <c r="F35" s="7" t="n">
        <v>0.623247715511531</v>
      </c>
      <c r="G35" s="7" t="n">
        <v>0.402515011950212</v>
      </c>
      <c r="H35" s="7" t="n">
        <v>0.1491916541333237</v>
      </c>
      <c r="I35" s="7" t="n">
        <v>0.798455727560492</v>
      </c>
      <c r="J35" s="7" t="n">
        <v>0.8727589156258214</v>
      </c>
      <c r="K35" s="7" t="n">
        <v>0.8463261362644098</v>
      </c>
      <c r="L35" s="7" t="n">
        <v>0.8815264398718036</v>
      </c>
      <c r="M35" s="7" t="n">
        <v>0.3407683969439902</v>
      </c>
      <c r="N35" s="7" t="n">
        <v>0.6262743183115721</v>
      </c>
      <c r="O35" s="7" t="n">
        <v>0.4990387465513885</v>
      </c>
      <c r="P35" s="7" t="n">
        <v>0.3542951135538673</v>
      </c>
      <c r="Q35" s="7" t="n">
        <v>0.2323237191064455</v>
      </c>
      <c r="R35" s="7" t="n">
        <v>0.7964675929988602</v>
      </c>
      <c r="S35" s="7" t="n">
        <v>0.6572551736653338</v>
      </c>
      <c r="T35" s="7" t="n">
        <v>0.5394047080092458</v>
      </c>
      <c r="U35" s="7" t="n">
        <v>0.7758547410136677</v>
      </c>
      <c r="V35" s="7" t="n">
        <v>0.8509073711058278</v>
      </c>
      <c r="W35" s="7" t="n">
        <v>0.8417374313041127</v>
      </c>
      <c r="X35" s="7" t="n">
        <v>0.6734645920941332</v>
      </c>
      <c r="Y35" s="7" t="n">
        <v>0.166746563547174</v>
      </c>
      <c r="Z35" s="7" t="n">
        <v>-0.1409532061590533</v>
      </c>
      <c r="AA35" s="7" t="n">
        <v>0.4433656360685316</v>
      </c>
      <c r="AB35" s="7" t="n">
        <v>0.699395706632495</v>
      </c>
      <c r="AC35" s="7" t="n">
        <v>0.4842993443942679</v>
      </c>
      <c r="AD35" s="7" t="n">
        <v>0.2952754160418712</v>
      </c>
      <c r="AE35" s="7" t="n">
        <v>0.6940146933587436</v>
      </c>
      <c r="AF35" s="7" t="n">
        <v>0.7062798501234435</v>
      </c>
      <c r="AG35" s="7" t="n">
        <v>0.9224289911535116</v>
      </c>
      <c r="AH35" s="7" t="n">
        <v>0.8944398384538581</v>
      </c>
      <c r="AI35" s="7" t="n">
        <v>0.9126592940153659</v>
      </c>
      <c r="AJ35" s="7" t="n">
        <v>1</v>
      </c>
      <c r="AK35" s="7" t="n">
        <v>0.7479582265738932</v>
      </c>
      <c r="AL35" s="7" t="n">
        <v>0.6218980120071271</v>
      </c>
      <c r="AM35" s="7" t="n">
        <v>0.8450940012638007</v>
      </c>
      <c r="AN35" s="7" t="n">
        <v>0.7155129781118373</v>
      </c>
      <c r="AO35" s="7" t="n">
        <v>0.6994030598074809</v>
      </c>
      <c r="AP35" s="7" t="n">
        <v>0.8942748683979435</v>
      </c>
      <c r="AQ35" s="7" t="n">
        <v>0.6899360289802066</v>
      </c>
      <c r="AR35" s="7" t="n">
        <v>0.4842995129061212</v>
      </c>
      <c r="AS35" s="7" t="n">
        <v>0.6763968331127517</v>
      </c>
      <c r="AT35" s="7" t="n">
        <v>0.7574675177266312</v>
      </c>
      <c r="AU35" s="7" t="n">
        <v>0.629670098942182</v>
      </c>
      <c r="AV35" s="7" t="n">
        <v>0.7290609218127981</v>
      </c>
      <c r="AW35" s="7" t="n">
        <v>0.7079030332897008</v>
      </c>
      <c r="AX35" s="7" t="n">
        <v>0.03279644973125749</v>
      </c>
      <c r="AY35" s="7" t="n">
        <v>0.4757710162682968</v>
      </c>
      <c r="AZ35" s="7" t="n">
        <v>0.7145132996298832</v>
      </c>
      <c r="BA35" s="7" t="n">
        <v>0.5747985355110816</v>
      </c>
      <c r="BB35" s="7" t="n">
        <v>-0.06613798109322205</v>
      </c>
      <c r="BC35" s="7" t="n">
        <v>0.7720345538232207</v>
      </c>
      <c r="BD35" s="7" t="n">
        <v>0.62560253750739</v>
      </c>
      <c r="BE35" s="7" t="n">
        <v>0.8337931063046484</v>
      </c>
      <c r="BF35" s="7" t="n">
        <v>0.3914699664996161</v>
      </c>
      <c r="BG35" s="7" t="n">
        <v>0.5022005449048487</v>
      </c>
      <c r="BH35" s="7" t="n">
        <v>0.5561452096680936</v>
      </c>
      <c r="BI35" s="7" t="n">
        <v>0.5287089747797128</v>
      </c>
      <c r="BJ35" s="7" t="n">
        <v>0.4931214695442097</v>
      </c>
      <c r="BK35" s="7" t="n">
        <v>0.8684361113161337</v>
      </c>
      <c r="BL35" s="7" t="n">
        <v>0.9236935765922509</v>
      </c>
      <c r="BM35" s="7" t="n">
        <v>0.5377125019296843</v>
      </c>
      <c r="BN35" s="7" t="n">
        <v>0.5232197939094785</v>
      </c>
      <c r="BO35" s="7" t="n">
        <v>0.2660197769294997</v>
      </c>
      <c r="BP35" s="7" t="n">
        <v>0.3693225458655929</v>
      </c>
      <c r="BQ35" s="7" t="n">
        <v>0.9092834674933449</v>
      </c>
      <c r="BR35" s="7" t="n">
        <v>0.4816905819341507</v>
      </c>
      <c r="BS35" s="7" t="n">
        <v>0.8751672854614183</v>
      </c>
      <c r="BT35" s="7" t="n">
        <v>0.7130646250222438</v>
      </c>
      <c r="BU35" s="7" t="n">
        <v>0.2454749899719676</v>
      </c>
      <c r="BV35" s="7" t="n">
        <v>0.8763690962782217</v>
      </c>
      <c r="BW35" s="7" t="n">
        <v>0.7298631879399747</v>
      </c>
      <c r="BX35" s="7" t="n">
        <v>0.823318853220208</v>
      </c>
      <c r="BY35" s="7" t="n">
        <v>0.3789104796759472</v>
      </c>
      <c r="BZ35" s="7" t="n">
        <v>0.82957552248846</v>
      </c>
      <c r="CA35" s="7" t="n">
        <v>0.7121429648263542</v>
      </c>
      <c r="CB35" s="7" t="n">
        <v>0.5727260163915964</v>
      </c>
      <c r="CC35" s="7" t="n">
        <v>0.5105551839694716</v>
      </c>
      <c r="CD35" s="7" t="n">
        <v>0.6144662664611924</v>
      </c>
      <c r="CE35" s="7" t="n">
        <v>0.9043020101487507</v>
      </c>
      <c r="CF35" s="7" t="n">
        <v>0.9244052925322129</v>
      </c>
      <c r="CG35" s="7" t="n">
        <v>0.9455415132151649</v>
      </c>
      <c r="CH35" s="7" t="n">
        <v>0.4132337148787391</v>
      </c>
      <c r="CI35" s="7" t="n">
        <v>0.6847744930427146</v>
      </c>
      <c r="CJ35" s="7" t="n">
        <v>0.6685946487350896</v>
      </c>
      <c r="CK35" s="7" t="n">
        <v>0.6783913186489672</v>
      </c>
      <c r="CL35" s="7" t="n">
        <v>0.8902570028619038</v>
      </c>
      <c r="CM35" s="7" t="n">
        <v>0.6603285421199185</v>
      </c>
      <c r="CN35" s="7" t="n">
        <v>0.9218226392375575</v>
      </c>
      <c r="CO35" s="7" t="n">
        <v>0.714061086907664</v>
      </c>
      <c r="CP35" s="7" t="n">
        <v>0.5141852399525516</v>
      </c>
      <c r="CQ35" s="7" t="n">
        <v>0.7883108248667722</v>
      </c>
      <c r="CR35" s="7" t="n">
        <v>0.8628606953564152</v>
      </c>
      <c r="CS35" s="7" t="n">
        <v>0.865560766673002</v>
      </c>
      <c r="CT35" s="7" t="n">
        <v>0.687490927632695</v>
      </c>
      <c r="CU35" s="7" t="n">
        <v>0.8538501448669878</v>
      </c>
      <c r="CV35" s="7" t="n">
        <v>0.1152573295806442</v>
      </c>
      <c r="CW35" s="7" t="n">
        <v>0.4179844580049237</v>
      </c>
      <c r="CX35" s="7" t="n">
        <v>0.8533268601870512</v>
      </c>
      <c r="CY35" s="7" t="n">
        <v>0.756294671617414</v>
      </c>
      <c r="CZ35" s="7" t="n">
        <v>0.02885027514172772</v>
      </c>
      <c r="DA35" s="7" t="n">
        <v>0.6684378027181833</v>
      </c>
      <c r="DB35" s="7" t="n">
        <v>0.8520938537757051</v>
      </c>
      <c r="DC35" s="7" t="n">
        <v>0.1496524648317318</v>
      </c>
      <c r="DD35" s="7" t="n">
        <v>0.8176619998386416</v>
      </c>
      <c r="DE35" s="7" t="n">
        <v>0.68235652493576</v>
      </c>
      <c r="DF35" s="7" t="n">
        <v>0.06037977272462609</v>
      </c>
      <c r="DG35" s="7" t="n">
        <v>0.8164400516072133</v>
      </c>
      <c r="DH35" s="7" t="n">
        <v>0.1399506578028068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0.7954924992443109</v>
      </c>
      <c r="D36" s="7" t="n">
        <v>0.5746836688719542</v>
      </c>
      <c r="E36" s="7" t="n">
        <v>0.001323112628858557</v>
      </c>
      <c r="F36" s="7" t="n">
        <v>0.4573044511836553</v>
      </c>
      <c r="G36" s="7" t="n">
        <v>0.3154063992644258</v>
      </c>
      <c r="H36" s="7" t="n">
        <v>0.2460712475644269</v>
      </c>
      <c r="I36" s="7" t="n">
        <v>0.6500211705287887</v>
      </c>
      <c r="J36" s="7" t="n">
        <v>0.7158129895832553</v>
      </c>
      <c r="K36" s="7" t="n">
        <v>0.7230750661243119</v>
      </c>
      <c r="L36" s="7" t="n">
        <v>0.7470586643115935</v>
      </c>
      <c r="M36" s="7" t="n">
        <v>0.4932421974570514</v>
      </c>
      <c r="N36" s="7" t="n">
        <v>0.7020163675643555</v>
      </c>
      <c r="O36" s="7" t="n">
        <v>0.451471372270544</v>
      </c>
      <c r="P36" s="7" t="n">
        <v>0.5067785203769374</v>
      </c>
      <c r="Q36" s="7" t="n">
        <v>0.1868616769346937</v>
      </c>
      <c r="R36" s="7" t="n">
        <v>0.9855906275773032</v>
      </c>
      <c r="S36" s="7" t="n">
        <v>0.5343687947624248</v>
      </c>
      <c r="T36" s="7" t="n">
        <v>0.4189440551983586</v>
      </c>
      <c r="U36" s="7" t="n">
        <v>0.6019455723104832</v>
      </c>
      <c r="V36" s="7" t="n">
        <v>0.8783480557723441</v>
      </c>
      <c r="W36" s="7" t="n">
        <v>0.7510059714785958</v>
      </c>
      <c r="X36" s="7" t="n">
        <v>0.5798645567321218</v>
      </c>
      <c r="Y36" s="7" t="n">
        <v>0.2042035694778578</v>
      </c>
      <c r="Z36" s="7" t="n">
        <v>-0.170980884061457</v>
      </c>
      <c r="AA36" s="7" t="n">
        <v>0.3928867714671698</v>
      </c>
      <c r="AB36" s="7" t="n">
        <v>0.6447932701605106</v>
      </c>
      <c r="AC36" s="7" t="n">
        <v>0.4265107591933184</v>
      </c>
      <c r="AD36" s="7" t="n">
        <v>0.4377062784298376</v>
      </c>
      <c r="AE36" s="7" t="n">
        <v>0.595345271226508</v>
      </c>
      <c r="AF36" s="7" t="n">
        <v>0.6591876697434081</v>
      </c>
      <c r="AG36" s="7" t="n">
        <v>0.8211312456530964</v>
      </c>
      <c r="AH36" s="7" t="n">
        <v>0.7418506367297016</v>
      </c>
      <c r="AI36" s="7" t="n">
        <v>0.7087227546612589</v>
      </c>
      <c r="AJ36" s="7" t="n">
        <v>0.7479582265738932</v>
      </c>
      <c r="AK36" s="7" t="n">
        <v>1</v>
      </c>
      <c r="AL36" s="7" t="n">
        <v>0.5032866042500312</v>
      </c>
      <c r="AM36" s="7" t="n">
        <v>0.6819885164018735</v>
      </c>
      <c r="AN36" s="7" t="n">
        <v>0.6230604520732024</v>
      </c>
      <c r="AO36" s="7" t="n">
        <v>0.6884021312310153</v>
      </c>
      <c r="AP36" s="7" t="n">
        <v>0.7017985631512291</v>
      </c>
      <c r="AQ36" s="7" t="n">
        <v>0.6798793867984805</v>
      </c>
      <c r="AR36" s="7" t="n">
        <v>0.4265110116067923</v>
      </c>
      <c r="AS36" s="7" t="n">
        <v>0.7637160768271305</v>
      </c>
      <c r="AT36" s="7" t="n">
        <v>0.8100984960602804</v>
      </c>
      <c r="AU36" s="7" t="n">
        <v>0.7326063319480408</v>
      </c>
      <c r="AV36" s="7" t="n">
        <v>0.6626920657344761</v>
      </c>
      <c r="AW36" s="7" t="n">
        <v>0.7200921023962371</v>
      </c>
      <c r="AX36" s="7" t="n">
        <v>0.003518823060491172</v>
      </c>
      <c r="AY36" s="7" t="n">
        <v>0.457397278685639</v>
      </c>
      <c r="AZ36" s="7" t="n">
        <v>0.7141169419658565</v>
      </c>
      <c r="BA36" s="7" t="n">
        <v>0.5111217980130207</v>
      </c>
      <c r="BB36" s="7" t="n">
        <v>-0.006233590228644062</v>
      </c>
      <c r="BC36" s="7" t="n">
        <v>0.542105044048029</v>
      </c>
      <c r="BD36" s="7" t="n">
        <v>0.8240180873679243</v>
      </c>
      <c r="BE36" s="7" t="n">
        <v>0.8401200598907624</v>
      </c>
      <c r="BF36" s="7" t="n">
        <v>0.6203798738902297</v>
      </c>
      <c r="BG36" s="7" t="n">
        <v>0.4507065839036705</v>
      </c>
      <c r="BH36" s="7" t="n">
        <v>0.7423877398099406</v>
      </c>
      <c r="BI36" s="7" t="n">
        <v>0.7164765847478423</v>
      </c>
      <c r="BJ36" s="7" t="n">
        <v>0.5640284382799343</v>
      </c>
      <c r="BK36" s="7" t="n">
        <v>0.8277525143747438</v>
      </c>
      <c r="BL36" s="7" t="n">
        <v>0.7787942606605532</v>
      </c>
      <c r="BM36" s="7" t="n">
        <v>0.533032022065564</v>
      </c>
      <c r="BN36" s="7" t="n">
        <v>0.4035622862329014</v>
      </c>
      <c r="BO36" s="7" t="n">
        <v>0.4187115693080235</v>
      </c>
      <c r="BP36" s="7" t="n">
        <v>0.535336938625282</v>
      </c>
      <c r="BQ36" s="7" t="n">
        <v>0.7665898344895141</v>
      </c>
      <c r="BR36" s="7" t="n">
        <v>0.5932598543175081</v>
      </c>
      <c r="BS36" s="7" t="n">
        <v>0.8666184725994117</v>
      </c>
      <c r="BT36" s="7" t="n">
        <v>0.6303190150232407</v>
      </c>
      <c r="BU36" s="7" t="n">
        <v>0.1330962065716927</v>
      </c>
      <c r="BV36" s="7" t="n">
        <v>0.7742814024730895</v>
      </c>
      <c r="BW36" s="7" t="n">
        <v>0.8502275865927919</v>
      </c>
      <c r="BX36" s="7" t="n">
        <v>0.8326428831013006</v>
      </c>
      <c r="BY36" s="7" t="n">
        <v>0.5200131599239026</v>
      </c>
      <c r="BZ36" s="7" t="n">
        <v>0.8902060645390117</v>
      </c>
      <c r="CA36" s="7" t="n">
        <v>0.7394170929728027</v>
      </c>
      <c r="CB36" s="7" t="n">
        <v>0.6827723351664267</v>
      </c>
      <c r="CC36" s="7" t="n">
        <v>0.5808324230572387</v>
      </c>
      <c r="CD36" s="7" t="n">
        <v>0.6839353275144918</v>
      </c>
      <c r="CE36" s="7" t="n">
        <v>0.7571200213892786</v>
      </c>
      <c r="CF36" s="7" t="n">
        <v>0.7426204397620806</v>
      </c>
      <c r="CG36" s="7" t="n">
        <v>0.7280068764754593</v>
      </c>
      <c r="CH36" s="7" t="n">
        <v>0.2636769405341161</v>
      </c>
      <c r="CI36" s="7" t="n">
        <v>0.599928711448988</v>
      </c>
      <c r="CJ36" s="7" t="n">
        <v>0.6268522778921495</v>
      </c>
      <c r="CK36" s="7" t="n">
        <v>0.6862469556527298</v>
      </c>
      <c r="CL36" s="7" t="n">
        <v>0.667842152555605</v>
      </c>
      <c r="CM36" s="7" t="n">
        <v>0.7525210302321774</v>
      </c>
      <c r="CN36" s="7" t="n">
        <v>0.6963824066447402</v>
      </c>
      <c r="CO36" s="7" t="n">
        <v>0.7167339217449367</v>
      </c>
      <c r="CP36" s="7" t="n">
        <v>0.5472319407026089</v>
      </c>
      <c r="CQ36" s="7" t="n">
        <v>0.9489289480399046</v>
      </c>
      <c r="CR36" s="7" t="n">
        <v>0.7111935222293496</v>
      </c>
      <c r="CS36" s="7" t="n">
        <v>0.7811915907139649</v>
      </c>
      <c r="CT36" s="7" t="n">
        <v>0.6792282208898085</v>
      </c>
      <c r="CU36" s="7" t="n">
        <v>0.7388170052642832</v>
      </c>
      <c r="CV36" s="7" t="n">
        <v>-0.001575188044286852</v>
      </c>
      <c r="CW36" s="7" t="n">
        <v>0.5815206207603832</v>
      </c>
      <c r="CX36" s="7" t="n">
        <v>0.7356198628457414</v>
      </c>
      <c r="CY36" s="7" t="n">
        <v>0.626745662766385</v>
      </c>
      <c r="CZ36" s="7" t="n">
        <v>-0.01234614433074111</v>
      </c>
      <c r="DA36" s="7" t="n">
        <v>0.5911461924706906</v>
      </c>
      <c r="DB36" s="7" t="n">
        <v>0.7723032251199722</v>
      </c>
      <c r="DC36" s="7" t="n">
        <v>0.1563431972599016</v>
      </c>
      <c r="DD36" s="7" t="n">
        <v>0.8522623500253801</v>
      </c>
      <c r="DE36" s="7" t="n">
        <v>0.7562345145437385</v>
      </c>
      <c r="DF36" s="7" t="n">
        <v>0.08675296447657546</v>
      </c>
      <c r="DG36" s="7" t="n">
        <v>0.9256950107444675</v>
      </c>
      <c r="DH36" s="7" t="n">
        <v>0.06955126438145008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0.7620013828389769</v>
      </c>
      <c r="D37" s="7" t="n">
        <v>0.82825744881013</v>
      </c>
      <c r="E37" s="7" t="n">
        <v>0.2319662808274398</v>
      </c>
      <c r="F37" s="7" t="n">
        <v>0.8324626370738309</v>
      </c>
      <c r="G37" s="7" t="n">
        <v>0.656648100439807</v>
      </c>
      <c r="H37" s="7" t="n">
        <v>0.2357974636941292</v>
      </c>
      <c r="I37" s="7" t="n">
        <v>0.8686275275727667</v>
      </c>
      <c r="J37" s="7" t="n">
        <v>0.5605069587060325</v>
      </c>
      <c r="K37" s="7" t="n">
        <v>0.5137587895113509</v>
      </c>
      <c r="L37" s="7" t="n">
        <v>0.6132835611737972</v>
      </c>
      <c r="M37" s="7" t="n">
        <v>0.3610743825365672</v>
      </c>
      <c r="N37" s="7" t="n">
        <v>0.695389751210952</v>
      </c>
      <c r="O37" s="7" t="n">
        <v>0.7812833945600821</v>
      </c>
      <c r="P37" s="7" t="n">
        <v>0.3733925768073488</v>
      </c>
      <c r="Q37" s="7" t="n">
        <v>0.5365038376358705</v>
      </c>
      <c r="R37" s="7" t="n">
        <v>0.5881445918294979</v>
      </c>
      <c r="S37" s="7" t="n">
        <v>0.6778351091021536</v>
      </c>
      <c r="T37" s="7" t="n">
        <v>0.6183758565730392</v>
      </c>
      <c r="U37" s="7" t="n">
        <v>0.862415544922022</v>
      </c>
      <c r="V37" s="7" t="n">
        <v>0.7146439958171974</v>
      </c>
      <c r="W37" s="7" t="n">
        <v>0.840663576007445</v>
      </c>
      <c r="X37" s="7" t="n">
        <v>0.585451993453239</v>
      </c>
      <c r="Y37" s="7" t="n">
        <v>0.4354412869590277</v>
      </c>
      <c r="Z37" s="7" t="n">
        <v>-0.0115298331207783</v>
      </c>
      <c r="AA37" s="7" t="n">
        <v>0.7575620879762676</v>
      </c>
      <c r="AB37" s="7" t="n">
        <v>0.6278143954346365</v>
      </c>
      <c r="AC37" s="7" t="n">
        <v>0.5360413083416836</v>
      </c>
      <c r="AD37" s="7" t="n">
        <v>0.4932537450006086</v>
      </c>
      <c r="AE37" s="7" t="n">
        <v>0.5152374797314588</v>
      </c>
      <c r="AF37" s="7" t="n">
        <v>0.6266483444140913</v>
      </c>
      <c r="AG37" s="7" t="n">
        <v>0.6142271370693084</v>
      </c>
      <c r="AH37" s="7" t="n">
        <v>0.6800472303962526</v>
      </c>
      <c r="AI37" s="7" t="n">
        <v>0.6709753236036573</v>
      </c>
      <c r="AJ37" s="7" t="n">
        <v>0.6218980120071271</v>
      </c>
      <c r="AK37" s="7" t="n">
        <v>0.5032866042500312</v>
      </c>
      <c r="AL37" s="7" t="n">
        <v>1</v>
      </c>
      <c r="AM37" s="7" t="n">
        <v>0.8453673130787558</v>
      </c>
      <c r="AN37" s="7" t="n">
        <v>0.6414034911534384</v>
      </c>
      <c r="AO37" s="7" t="n">
        <v>0.5684902318972069</v>
      </c>
      <c r="AP37" s="7" t="n">
        <v>0.6561018137073489</v>
      </c>
      <c r="AQ37" s="7" t="n">
        <v>0.533174716982448</v>
      </c>
      <c r="AR37" s="7" t="n">
        <v>0.5360413743942533</v>
      </c>
      <c r="AS37" s="7" t="n">
        <v>0.5309566062050347</v>
      </c>
      <c r="AT37" s="7" t="n">
        <v>0.4798517491158562</v>
      </c>
      <c r="AU37" s="7" t="n">
        <v>0.5048656227725216</v>
      </c>
      <c r="AV37" s="7" t="n">
        <v>0.6268722171753571</v>
      </c>
      <c r="AW37" s="7" t="n">
        <v>0.6089391383834853</v>
      </c>
      <c r="AX37" s="7" t="n">
        <v>0.3833287199441585</v>
      </c>
      <c r="AY37" s="7" t="n">
        <v>0.7576086907235424</v>
      </c>
      <c r="AZ37" s="7" t="n">
        <v>0.5570436300064309</v>
      </c>
      <c r="BA37" s="7" t="n">
        <v>0.7841030803153909</v>
      </c>
      <c r="BB37" s="7" t="n">
        <v>0.03412314486957108</v>
      </c>
      <c r="BC37" s="7" t="n">
        <v>0.807457102778054</v>
      </c>
      <c r="BD37" s="7" t="n">
        <v>0.4824275444835238</v>
      </c>
      <c r="BE37" s="7" t="n">
        <v>0.5251415238961554</v>
      </c>
      <c r="BF37" s="7" t="n">
        <v>0.4595478858378578</v>
      </c>
      <c r="BG37" s="7" t="n">
        <v>0.7475975262034863</v>
      </c>
      <c r="BH37" s="7" t="n">
        <v>0.5346203977761037</v>
      </c>
      <c r="BI37" s="7" t="n">
        <v>0.5200958076942448</v>
      </c>
      <c r="BJ37" s="7" t="n">
        <v>0.6146804878624724</v>
      </c>
      <c r="BK37" s="7" t="n">
        <v>0.5510088675336475</v>
      </c>
      <c r="BL37" s="7" t="n">
        <v>0.6278972200825444</v>
      </c>
      <c r="BM37" s="7" t="n">
        <v>0.7818978715671775</v>
      </c>
      <c r="BN37" s="7" t="n">
        <v>0.6849420025590177</v>
      </c>
      <c r="BO37" s="7" t="n">
        <v>0.4102765430640381</v>
      </c>
      <c r="BP37" s="7" t="n">
        <v>0.3765982476144414</v>
      </c>
      <c r="BQ37" s="7" t="n">
        <v>0.5358974094266014</v>
      </c>
      <c r="BR37" s="7" t="n">
        <v>0.5883502207747137</v>
      </c>
      <c r="BS37" s="7" t="n">
        <v>0.5656750028663338</v>
      </c>
      <c r="BT37" s="7" t="n">
        <v>0.5620779126477687</v>
      </c>
      <c r="BU37" s="7" t="n">
        <v>0.4975815754185064</v>
      </c>
      <c r="BV37" s="7" t="n">
        <v>0.4797276985659243</v>
      </c>
      <c r="BW37" s="7" t="n">
        <v>0.4678064191334846</v>
      </c>
      <c r="BX37" s="7" t="n">
        <v>0.4954231134624552</v>
      </c>
      <c r="BY37" s="7" t="n">
        <v>0.6115822914067215</v>
      </c>
      <c r="BZ37" s="7" t="n">
        <v>0.5351772443245253</v>
      </c>
      <c r="CA37" s="7" t="n">
        <v>0.6010551220386436</v>
      </c>
      <c r="CB37" s="7" t="n">
        <v>0.6497341997474395</v>
      </c>
      <c r="CC37" s="7" t="n">
        <v>0.6663918149239122</v>
      </c>
      <c r="CD37" s="7" t="n">
        <v>0.5173908817522239</v>
      </c>
      <c r="CE37" s="7" t="n">
        <v>0.5141086674069678</v>
      </c>
      <c r="CF37" s="7" t="n">
        <v>0.5013078023791049</v>
      </c>
      <c r="CG37" s="7" t="n">
        <v>0.6515900481869997</v>
      </c>
      <c r="CH37" s="7" t="n">
        <v>0.852182918242928</v>
      </c>
      <c r="CI37" s="7" t="n">
        <v>0.6051008915091519</v>
      </c>
      <c r="CJ37" s="7" t="n">
        <v>0.504716884897927</v>
      </c>
      <c r="CK37" s="7" t="n">
        <v>0.5345699511157217</v>
      </c>
      <c r="CL37" s="7" t="n">
        <v>0.4401472628739813</v>
      </c>
      <c r="CM37" s="7" t="n">
        <v>0.5179759322820865</v>
      </c>
      <c r="CN37" s="7" t="n">
        <v>0.6429076434103024</v>
      </c>
      <c r="CO37" s="7" t="n">
        <v>0.5627700180111941</v>
      </c>
      <c r="CP37" s="7" t="n">
        <v>0.5324033558143701</v>
      </c>
      <c r="CQ37" s="7" t="n">
        <v>0.5430314761810796</v>
      </c>
      <c r="CR37" s="7" t="n">
        <v>0.5630100545269312</v>
      </c>
      <c r="CS37" s="7" t="n">
        <v>0.6713003969414353</v>
      </c>
      <c r="CT37" s="7" t="n">
        <v>0.5688263613531194</v>
      </c>
      <c r="CU37" s="7" t="n">
        <v>0.5471946374097132</v>
      </c>
      <c r="CV37" s="7" t="n">
        <v>0.3119816381290731</v>
      </c>
      <c r="CW37" s="7" t="n">
        <v>0.4743454198701447</v>
      </c>
      <c r="CX37" s="7" t="n">
        <v>0.5480440883812131</v>
      </c>
      <c r="CY37" s="7" t="n">
        <v>0.6576788725737056</v>
      </c>
      <c r="CZ37" s="7" t="n">
        <v>0.3760587871420601</v>
      </c>
      <c r="DA37" s="7" t="n">
        <v>0.7144530258817328</v>
      </c>
      <c r="DB37" s="7" t="n">
        <v>0.5302991242805997</v>
      </c>
      <c r="DC37" s="7" t="n">
        <v>0.1199021458075111</v>
      </c>
      <c r="DD37" s="7" t="n">
        <v>0.5037896771933534</v>
      </c>
      <c r="DE37" s="7" t="n">
        <v>0.5375186207668852</v>
      </c>
      <c r="DF37" s="7" t="n">
        <v>0.304165369129076</v>
      </c>
      <c r="DG37" s="7" t="n">
        <v>0.5665802543681216</v>
      </c>
      <c r="DH37" s="7" t="n">
        <v>0.457949230754679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0.8279945174335441</v>
      </c>
      <c r="D38" s="7" t="n">
        <v>0.8545983506615573</v>
      </c>
      <c r="E38" s="7" t="n">
        <v>0.01277228987110424</v>
      </c>
      <c r="F38" s="7" t="n">
        <v>0.8237853527646827</v>
      </c>
      <c r="G38" s="7" t="n">
        <v>0.5985808733629153</v>
      </c>
      <c r="H38" s="7" t="n">
        <v>0.1118455663435279</v>
      </c>
      <c r="I38" s="7" t="n">
        <v>0.9492722025118785</v>
      </c>
      <c r="J38" s="7" t="n">
        <v>0.7808591871232718</v>
      </c>
      <c r="K38" s="7" t="n">
        <v>0.762022831358609</v>
      </c>
      <c r="L38" s="7" t="n">
        <v>0.852541748636119</v>
      </c>
      <c r="M38" s="7" t="n">
        <v>0.3216449537850622</v>
      </c>
      <c r="N38" s="7" t="n">
        <v>0.7711183478631035</v>
      </c>
      <c r="O38" s="7" t="n">
        <v>0.7661509764743936</v>
      </c>
      <c r="P38" s="7" t="n">
        <v>0.3470529009744476</v>
      </c>
      <c r="Q38" s="7" t="n">
        <v>0.3464985899254291</v>
      </c>
      <c r="R38" s="7" t="n">
        <v>0.7613538765805616</v>
      </c>
      <c r="S38" s="7" t="n">
        <v>0.702705394990929</v>
      </c>
      <c r="T38" s="7" t="n">
        <v>0.5820175817154041</v>
      </c>
      <c r="U38" s="7" t="n">
        <v>0.9495576018707953</v>
      </c>
      <c r="V38" s="7" t="n">
        <v>0.8566466915467187</v>
      </c>
      <c r="W38" s="7" t="n">
        <v>0.9457719089184533</v>
      </c>
      <c r="X38" s="7" t="n">
        <v>0.8008961259087837</v>
      </c>
      <c r="Y38" s="7" t="n">
        <v>0.2344903565203328</v>
      </c>
      <c r="Z38" s="7" t="n">
        <v>-0.1877527255246206</v>
      </c>
      <c r="AA38" s="7" t="n">
        <v>0.7367877327863291</v>
      </c>
      <c r="AB38" s="7" t="n">
        <v>0.8272293916883473</v>
      </c>
      <c r="AC38" s="7" t="n">
        <v>0.6195942553682373</v>
      </c>
      <c r="AD38" s="7" t="n">
        <v>0.5093352927772741</v>
      </c>
      <c r="AE38" s="7" t="n">
        <v>0.8316692000010226</v>
      </c>
      <c r="AF38" s="7" t="n">
        <v>0.8254355968987411</v>
      </c>
      <c r="AG38" s="7" t="n">
        <v>0.8255345648900992</v>
      </c>
      <c r="AH38" s="7" t="n">
        <v>0.9560181436292914</v>
      </c>
      <c r="AI38" s="7" t="n">
        <v>0.9487586422960337</v>
      </c>
      <c r="AJ38" s="7" t="n">
        <v>0.8450940012638007</v>
      </c>
      <c r="AK38" s="7" t="n">
        <v>0.6819885164018735</v>
      </c>
      <c r="AL38" s="7" t="n">
        <v>0.8453673130787558</v>
      </c>
      <c r="AM38" s="7" t="n">
        <v>1</v>
      </c>
      <c r="AN38" s="7" t="n">
        <v>0.7932845957987716</v>
      </c>
      <c r="AO38" s="7" t="n">
        <v>0.8071330332281</v>
      </c>
      <c r="AP38" s="7" t="n">
        <v>0.944902834664339</v>
      </c>
      <c r="AQ38" s="7" t="n">
        <v>0.835569776218604</v>
      </c>
      <c r="AR38" s="7" t="n">
        <v>0.6195944247391632</v>
      </c>
      <c r="AS38" s="7" t="n">
        <v>0.684512969232079</v>
      </c>
      <c r="AT38" s="7" t="n">
        <v>0.6664287361457865</v>
      </c>
      <c r="AU38" s="7" t="n">
        <v>0.6703079552203951</v>
      </c>
      <c r="AV38" s="7" t="n">
        <v>0.7907731195283456</v>
      </c>
      <c r="AW38" s="7" t="n">
        <v>0.8700360616175342</v>
      </c>
      <c r="AX38" s="7" t="n">
        <v>0.1916599990465629</v>
      </c>
      <c r="AY38" s="7" t="n">
        <v>0.745125165302167</v>
      </c>
      <c r="AZ38" s="7" t="n">
        <v>0.8136064350120319</v>
      </c>
      <c r="BA38" s="7" t="n">
        <v>0.7318526031808029</v>
      </c>
      <c r="BB38" s="7" t="n">
        <v>-0.08881780790362027</v>
      </c>
      <c r="BC38" s="7" t="n">
        <v>0.9168941719935572</v>
      </c>
      <c r="BD38" s="7" t="n">
        <v>0.621207024412424</v>
      </c>
      <c r="BE38" s="7" t="n">
        <v>0.7411068204795307</v>
      </c>
      <c r="BF38" s="7" t="n">
        <v>0.4006282665467928</v>
      </c>
      <c r="BG38" s="7" t="n">
        <v>0.6401336056409693</v>
      </c>
      <c r="BH38" s="7" t="n">
        <v>0.65460827936955</v>
      </c>
      <c r="BI38" s="7" t="n">
        <v>0.6314177599201524</v>
      </c>
      <c r="BJ38" s="7" t="n">
        <v>0.6351502281588558</v>
      </c>
      <c r="BK38" s="7" t="n">
        <v>0.7570413345093905</v>
      </c>
      <c r="BL38" s="7" t="n">
        <v>0.8308071252655815</v>
      </c>
      <c r="BM38" s="7" t="n">
        <v>0.7911070577829086</v>
      </c>
      <c r="BN38" s="7" t="n">
        <v>0.561316223272211</v>
      </c>
      <c r="BO38" s="7" t="n">
        <v>0.453145311751694</v>
      </c>
      <c r="BP38" s="7" t="n">
        <v>0.353488830944664</v>
      </c>
      <c r="BQ38" s="7" t="n">
        <v>0.7205727654137142</v>
      </c>
      <c r="BR38" s="7" t="n">
        <v>0.5752942070039486</v>
      </c>
      <c r="BS38" s="7" t="n">
        <v>0.7842553957526603</v>
      </c>
      <c r="BT38" s="7" t="n">
        <v>0.8156171979793977</v>
      </c>
      <c r="BU38" s="7" t="n">
        <v>0.3132265026578473</v>
      </c>
      <c r="BV38" s="7" t="n">
        <v>0.6672157045434368</v>
      </c>
      <c r="BW38" s="7" t="n">
        <v>0.640265062424349</v>
      </c>
      <c r="BX38" s="7" t="n">
        <v>0.6942322501228868</v>
      </c>
      <c r="BY38" s="7" t="n">
        <v>0.4864177369333449</v>
      </c>
      <c r="BZ38" s="7" t="n">
        <v>0.7444870825842729</v>
      </c>
      <c r="CA38" s="7" t="n">
        <v>0.865145598116899</v>
      </c>
      <c r="CB38" s="7" t="n">
        <v>0.7074436007335722</v>
      </c>
      <c r="CC38" s="7" t="n">
        <v>0.5799904141645121</v>
      </c>
      <c r="CD38" s="7" t="n">
        <v>0.6649542340086725</v>
      </c>
      <c r="CE38" s="7" t="n">
        <v>0.6961821471726212</v>
      </c>
      <c r="CF38" s="7" t="n">
        <v>0.6977516920500113</v>
      </c>
      <c r="CG38" s="7" t="n">
        <v>0.8635594417519921</v>
      </c>
      <c r="CH38" s="7" t="n">
        <v>0.7057055297721285</v>
      </c>
      <c r="CI38" s="7" t="n">
        <v>0.8157250917038592</v>
      </c>
      <c r="CJ38" s="7" t="n">
        <v>0.769137238781351</v>
      </c>
      <c r="CK38" s="7" t="n">
        <v>0.7579511491100369</v>
      </c>
      <c r="CL38" s="7" t="n">
        <v>0.5961860393754846</v>
      </c>
      <c r="CM38" s="7" t="n">
        <v>0.6878594704522553</v>
      </c>
      <c r="CN38" s="7" t="n">
        <v>0.9271457148602812</v>
      </c>
      <c r="CO38" s="7" t="n">
        <v>0.8510321049149652</v>
      </c>
      <c r="CP38" s="7" t="n">
        <v>0.6302939203050721</v>
      </c>
      <c r="CQ38" s="7" t="n">
        <v>0.7095948010849527</v>
      </c>
      <c r="CR38" s="7" t="n">
        <v>0.7924297771862459</v>
      </c>
      <c r="CS38" s="7" t="n">
        <v>0.8355146795263046</v>
      </c>
      <c r="CT38" s="7" t="n">
        <v>0.8548738245325351</v>
      </c>
      <c r="CU38" s="7" t="n">
        <v>0.7788851219519198</v>
      </c>
      <c r="CV38" s="7" t="n">
        <v>0.1430033727844587</v>
      </c>
      <c r="CW38" s="7" t="n">
        <v>0.4849889556293718</v>
      </c>
      <c r="CX38" s="7" t="n">
        <v>0.7757423025735797</v>
      </c>
      <c r="CY38" s="7" t="n">
        <v>0.7838853011047344</v>
      </c>
      <c r="CZ38" s="7" t="n">
        <v>0.1839067460049961</v>
      </c>
      <c r="DA38" s="7" t="n">
        <v>0.812191591271919</v>
      </c>
      <c r="DB38" s="7" t="n">
        <v>0.7644019871107116</v>
      </c>
      <c r="DC38" s="7" t="n">
        <v>0.07826988628817701</v>
      </c>
      <c r="DD38" s="7" t="n">
        <v>0.7149397112505769</v>
      </c>
      <c r="DE38" s="7" t="n">
        <v>0.76325120063006</v>
      </c>
      <c r="DF38" s="7" t="n">
        <v>0.09975352394432958</v>
      </c>
      <c r="DG38" s="7" t="n">
        <v>0.7328726717753503</v>
      </c>
      <c r="DH38" s="7" t="n">
        <v>0.2200190260267784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0.7744017665901629</v>
      </c>
      <c r="D39" s="7" t="n">
        <v>0.7963256445843814</v>
      </c>
      <c r="E39" s="7" t="n">
        <v>0.02698692458835103</v>
      </c>
      <c r="F39" s="7" t="n">
        <v>0.7476970111076121</v>
      </c>
      <c r="G39" s="7" t="n">
        <v>0.6454259886893476</v>
      </c>
      <c r="H39" s="7" t="n">
        <v>0.1824481913816418</v>
      </c>
      <c r="I39" s="7" t="n">
        <v>0.8212330064393988</v>
      </c>
      <c r="J39" s="7" t="n">
        <v>0.6864537487285601</v>
      </c>
      <c r="K39" s="7" t="n">
        <v>0.662399060861581</v>
      </c>
      <c r="L39" s="7" t="n">
        <v>0.7330799026433344</v>
      </c>
      <c r="M39" s="7" t="n">
        <v>0.3668407790057701</v>
      </c>
      <c r="N39" s="7" t="n">
        <v>0.6336034954366566</v>
      </c>
      <c r="O39" s="7" t="n">
        <v>0.5928462200705589</v>
      </c>
      <c r="P39" s="7" t="n">
        <v>0.3772115652764784</v>
      </c>
      <c r="Q39" s="7" t="n">
        <v>0.3401046639376189</v>
      </c>
      <c r="R39" s="7" t="n">
        <v>0.6944388420289513</v>
      </c>
      <c r="S39" s="7" t="n">
        <v>0.6650791163666694</v>
      </c>
      <c r="T39" s="7" t="n">
        <v>0.5638297063494881</v>
      </c>
      <c r="U39" s="7" t="n">
        <v>0.7861940272721102</v>
      </c>
      <c r="V39" s="7" t="n">
        <v>0.7777127919628543</v>
      </c>
      <c r="W39" s="7" t="n">
        <v>0.8311911129385663</v>
      </c>
      <c r="X39" s="7" t="n">
        <v>0.6458742970998258</v>
      </c>
      <c r="Y39" s="7" t="n">
        <v>0.1994342774687771</v>
      </c>
      <c r="Z39" s="7" t="n">
        <v>-0.1114169932137396</v>
      </c>
      <c r="AA39" s="7" t="n">
        <v>0.5963246631451686</v>
      </c>
      <c r="AB39" s="7" t="n">
        <v>0.6714557938393053</v>
      </c>
      <c r="AC39" s="7" t="n">
        <v>0.5714837312022136</v>
      </c>
      <c r="AD39" s="7" t="n">
        <v>0.4742509827177689</v>
      </c>
      <c r="AE39" s="7" t="n">
        <v>0.6498277635781913</v>
      </c>
      <c r="AF39" s="7" t="n">
        <v>0.6811014370226662</v>
      </c>
      <c r="AG39" s="7" t="n">
        <v>0.712056409337913</v>
      </c>
      <c r="AH39" s="7" t="n">
        <v>0.7905402080836649</v>
      </c>
      <c r="AI39" s="7" t="n">
        <v>0.7859598008414369</v>
      </c>
      <c r="AJ39" s="7" t="n">
        <v>0.7155129781118373</v>
      </c>
      <c r="AK39" s="7" t="n">
        <v>0.6230604520732024</v>
      </c>
      <c r="AL39" s="7" t="n">
        <v>0.6414034911534384</v>
      </c>
      <c r="AM39" s="7" t="n">
        <v>0.7932845957987716</v>
      </c>
      <c r="AN39" s="7" t="n">
        <v>1</v>
      </c>
      <c r="AO39" s="7" t="n">
        <v>0.6766495209666318</v>
      </c>
      <c r="AP39" s="7" t="n">
        <v>0.7727596665988793</v>
      </c>
      <c r="AQ39" s="7" t="n">
        <v>0.6574691095783785</v>
      </c>
      <c r="AR39" s="7" t="n">
        <v>0.5714838272033028</v>
      </c>
      <c r="AS39" s="7" t="n">
        <v>0.6264475675982573</v>
      </c>
      <c r="AT39" s="7" t="n">
        <v>0.6109722744831813</v>
      </c>
      <c r="AU39" s="7" t="n">
        <v>0.5893899521681423</v>
      </c>
      <c r="AV39" s="7" t="n">
        <v>0.9949768821618494</v>
      </c>
      <c r="AW39" s="7" t="n">
        <v>0.6868963839205214</v>
      </c>
      <c r="AX39" s="7" t="n">
        <v>0.1288436502424286</v>
      </c>
      <c r="AY39" s="7" t="n">
        <v>0.571072524270874</v>
      </c>
      <c r="AZ39" s="7" t="n">
        <v>0.6972101848996185</v>
      </c>
      <c r="BA39" s="7" t="n">
        <v>0.6632625614387078</v>
      </c>
      <c r="BB39" s="7" t="n">
        <v>-0.08483540032069228</v>
      </c>
      <c r="BC39" s="7" t="n">
        <v>0.7645671821086831</v>
      </c>
      <c r="BD39" s="7" t="n">
        <v>0.5633344341692248</v>
      </c>
      <c r="BE39" s="7" t="n">
        <v>0.6723743669128915</v>
      </c>
      <c r="BF39" s="7" t="n">
        <v>0.3945965662561914</v>
      </c>
      <c r="BG39" s="7" t="n">
        <v>0.528740483073561</v>
      </c>
      <c r="BH39" s="7" t="n">
        <v>0.5669784339842208</v>
      </c>
      <c r="BI39" s="7" t="n">
        <v>0.5926656473053593</v>
      </c>
      <c r="BJ39" s="7" t="n">
        <v>0.5398819834231332</v>
      </c>
      <c r="BK39" s="7" t="n">
        <v>0.6762977878605428</v>
      </c>
      <c r="BL39" s="7" t="n">
        <v>0.7033273446339136</v>
      </c>
      <c r="BM39" s="7" t="n">
        <v>0.6207755352077438</v>
      </c>
      <c r="BN39" s="7" t="n">
        <v>0.3457848909016264</v>
      </c>
      <c r="BO39" s="7" t="n">
        <v>0.4203143822805772</v>
      </c>
      <c r="BP39" s="7" t="n">
        <v>0.3870482613556925</v>
      </c>
      <c r="BQ39" s="7" t="n">
        <v>0.6414832910141475</v>
      </c>
      <c r="BR39" s="7" t="n">
        <v>0.4481872828444808</v>
      </c>
      <c r="BS39" s="7" t="n">
        <v>0.674676796305119</v>
      </c>
      <c r="BT39" s="7" t="n">
        <v>0.6304000814373919</v>
      </c>
      <c r="BU39" s="7" t="n">
        <v>0.3270706023267609</v>
      </c>
      <c r="BV39" s="7" t="n">
        <v>0.6168330922393583</v>
      </c>
      <c r="BW39" s="7" t="n">
        <v>0.5675811697148506</v>
      </c>
      <c r="BX39" s="7" t="n">
        <v>0.6333633458826975</v>
      </c>
      <c r="BY39" s="7" t="n">
        <v>0.4251146577933699</v>
      </c>
      <c r="BZ39" s="7" t="n">
        <v>0.7663762345699106</v>
      </c>
      <c r="CA39" s="7" t="n">
        <v>0.683455012659999</v>
      </c>
      <c r="CB39" s="7" t="n">
        <v>0.5460160641999572</v>
      </c>
      <c r="CC39" s="7" t="n">
        <v>0.4736114541114842</v>
      </c>
      <c r="CD39" s="7" t="n">
        <v>0.5889234765897139</v>
      </c>
      <c r="CE39" s="7" t="n">
        <v>0.6208816304221386</v>
      </c>
      <c r="CF39" s="7" t="n">
        <v>0.6118221851075726</v>
      </c>
      <c r="CG39" s="7" t="n">
        <v>0.7144148576273536</v>
      </c>
      <c r="CH39" s="7" t="n">
        <v>0.4842133343542585</v>
      </c>
      <c r="CI39" s="7" t="n">
        <v>0.6728704414758656</v>
      </c>
      <c r="CJ39" s="7" t="n">
        <v>0.6240366351400085</v>
      </c>
      <c r="CK39" s="7" t="n">
        <v>0.6593947538203534</v>
      </c>
      <c r="CL39" s="7" t="n">
        <v>0.5652429731703352</v>
      </c>
      <c r="CM39" s="7" t="n">
        <v>0.609934731516417</v>
      </c>
      <c r="CN39" s="7" t="n">
        <v>0.7584516607017064</v>
      </c>
      <c r="CO39" s="7" t="n">
        <v>0.645418930810008</v>
      </c>
      <c r="CP39" s="7" t="n">
        <v>0.5817344866184228</v>
      </c>
      <c r="CQ39" s="7" t="n">
        <v>0.6441536980559888</v>
      </c>
      <c r="CR39" s="7" t="n">
        <v>0.6792741634402806</v>
      </c>
      <c r="CS39" s="7" t="n">
        <v>0.6932455020037552</v>
      </c>
      <c r="CT39" s="7" t="n">
        <v>0.6634058059722011</v>
      </c>
      <c r="CU39" s="7" t="n">
        <v>0.6693430231458106</v>
      </c>
      <c r="CV39" s="7" t="n">
        <v>0.2412515873165103</v>
      </c>
      <c r="CW39" s="7" t="n">
        <v>0.4723625404057065</v>
      </c>
      <c r="CX39" s="7" t="n">
        <v>0.6693948521568657</v>
      </c>
      <c r="CY39" s="7" t="n">
        <v>0.7297632053704974</v>
      </c>
      <c r="CZ39" s="7" t="n">
        <v>0.123591158049205</v>
      </c>
      <c r="DA39" s="7" t="n">
        <v>0.9411877131874283</v>
      </c>
      <c r="DB39" s="7" t="n">
        <v>0.6649708037558107</v>
      </c>
      <c r="DC39" s="7" t="n">
        <v>0.134846557122462</v>
      </c>
      <c r="DD39" s="7" t="n">
        <v>0.6704554234207594</v>
      </c>
      <c r="DE39" s="7" t="n">
        <v>0.6410842124886189</v>
      </c>
      <c r="DF39" s="7" t="n">
        <v>0.08156799942867476</v>
      </c>
      <c r="DG39" s="7" t="n">
        <v>0.6691078844004604</v>
      </c>
      <c r="DH39" s="7" t="n">
        <v>0.2037643256099127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0.6335474949491695</v>
      </c>
      <c r="D40" s="7" t="n">
        <v>0.586298216251914</v>
      </c>
      <c r="E40" s="7" t="n">
        <v>-0.2079563718425326</v>
      </c>
      <c r="F40" s="7" t="n">
        <v>0.5467071643525518</v>
      </c>
      <c r="G40" s="7" t="n">
        <v>0.3072316189545642</v>
      </c>
      <c r="H40" s="7" t="n">
        <v>-0.01496443617224381</v>
      </c>
      <c r="I40" s="7" t="n">
        <v>0.7036778066775484</v>
      </c>
      <c r="J40" s="7" t="n">
        <v>0.6782693628884741</v>
      </c>
      <c r="K40" s="7" t="n">
        <v>0.6822116859749889</v>
      </c>
      <c r="L40" s="7" t="n">
        <v>0.759926811649812</v>
      </c>
      <c r="M40" s="7" t="n">
        <v>0.2427816071946369</v>
      </c>
      <c r="N40" s="7" t="n">
        <v>0.6442028502009448</v>
      </c>
      <c r="O40" s="7" t="n">
        <v>0.6638028498101387</v>
      </c>
      <c r="P40" s="7" t="n">
        <v>0.2683056770979523</v>
      </c>
      <c r="Q40" s="7" t="n">
        <v>0.02789550134764093</v>
      </c>
      <c r="R40" s="7" t="n">
        <v>0.7326262438265141</v>
      </c>
      <c r="S40" s="7" t="n">
        <v>0.4204564919834778</v>
      </c>
      <c r="T40" s="7" t="n">
        <v>0.2676764749688981</v>
      </c>
      <c r="U40" s="7" t="n">
        <v>0.6941312448633039</v>
      </c>
      <c r="V40" s="7" t="n">
        <v>0.7470272150874605</v>
      </c>
      <c r="W40" s="7" t="n">
        <v>0.7409256718001418</v>
      </c>
      <c r="X40" s="7" t="n">
        <v>0.9165235740498302</v>
      </c>
      <c r="Y40" s="7" t="n">
        <v>-0.01997097687563098</v>
      </c>
      <c r="Z40" s="7" t="n">
        <v>-0.3300319363546708</v>
      </c>
      <c r="AA40" s="7" t="n">
        <v>0.5990293350516486</v>
      </c>
      <c r="AB40" s="7" t="n">
        <v>0.9494793952985945</v>
      </c>
      <c r="AC40" s="7" t="n">
        <v>0.4904841363493669</v>
      </c>
      <c r="AD40" s="7" t="n">
        <v>0.4072218100130461</v>
      </c>
      <c r="AE40" s="7" t="n">
        <v>0.6937236383822988</v>
      </c>
      <c r="AF40" s="7" t="n">
        <v>0.9506795703800561</v>
      </c>
      <c r="AG40" s="7" t="n">
        <v>0.6963262769539336</v>
      </c>
      <c r="AH40" s="7" t="n">
        <v>0.8417623283933582</v>
      </c>
      <c r="AI40" s="7" t="n">
        <v>0.8357546298028667</v>
      </c>
      <c r="AJ40" s="7" t="n">
        <v>0.6994030598074809</v>
      </c>
      <c r="AK40" s="7" t="n">
        <v>0.6884021312310153</v>
      </c>
      <c r="AL40" s="7" t="n">
        <v>0.5684902318972069</v>
      </c>
      <c r="AM40" s="7" t="n">
        <v>0.8071330332281</v>
      </c>
      <c r="AN40" s="7" t="n">
        <v>0.6766495209666318</v>
      </c>
      <c r="AO40" s="7" t="n">
        <v>1</v>
      </c>
      <c r="AP40" s="7" t="n">
        <v>0.8262086302293341</v>
      </c>
      <c r="AQ40" s="7" t="n">
        <v>0.7516090703700535</v>
      </c>
      <c r="AR40" s="7" t="n">
        <v>0.4904843315955016</v>
      </c>
      <c r="AS40" s="7" t="n">
        <v>0.5832019269911937</v>
      </c>
      <c r="AT40" s="7" t="n">
        <v>0.5754258755591</v>
      </c>
      <c r="AU40" s="7" t="n">
        <v>0.6111981788645701</v>
      </c>
      <c r="AV40" s="7" t="n">
        <v>0.6881226846128682</v>
      </c>
      <c r="AW40" s="7" t="n">
        <v>0.7947606659593691</v>
      </c>
      <c r="AX40" s="7" t="n">
        <v>-0.09331842455010565</v>
      </c>
      <c r="AY40" s="7" t="n">
        <v>0.6614691081909704</v>
      </c>
      <c r="AZ40" s="7" t="n">
        <v>0.9443187575180275</v>
      </c>
      <c r="BA40" s="7" t="n">
        <v>0.4385712295718086</v>
      </c>
      <c r="BB40" s="7" t="n">
        <v>-0.1855724856397105</v>
      </c>
      <c r="BC40" s="7" t="n">
        <v>0.63473019846723</v>
      </c>
      <c r="BD40" s="7" t="n">
        <v>0.5549992912519395</v>
      </c>
      <c r="BE40" s="7" t="n">
        <v>0.661304667204391</v>
      </c>
      <c r="BF40" s="7" t="n">
        <v>0.2310654693669452</v>
      </c>
      <c r="BG40" s="7" t="n">
        <v>0.3544606734011058</v>
      </c>
      <c r="BH40" s="7" t="n">
        <v>0.6038065410462733</v>
      </c>
      <c r="BI40" s="7" t="n">
        <v>0.6246186224939647</v>
      </c>
      <c r="BJ40" s="7" t="n">
        <v>0.7430544358451611</v>
      </c>
      <c r="BK40" s="7" t="n">
        <v>0.6542379134810471</v>
      </c>
      <c r="BL40" s="7" t="n">
        <v>0.6851660369395998</v>
      </c>
      <c r="BM40" s="7" t="n">
        <v>0.7058056589970234</v>
      </c>
      <c r="BN40" s="7" t="n">
        <v>0.4020241143527038</v>
      </c>
      <c r="BO40" s="7" t="n">
        <v>0.3630258120798074</v>
      </c>
      <c r="BP40" s="7" t="n">
        <v>0.2750804197361778</v>
      </c>
      <c r="BQ40" s="7" t="n">
        <v>0.59886748212851</v>
      </c>
      <c r="BR40" s="7" t="n">
        <v>0.4671986312179469</v>
      </c>
      <c r="BS40" s="7" t="n">
        <v>0.6815307701407721</v>
      </c>
      <c r="BT40" s="7" t="n">
        <v>0.9405016579642932</v>
      </c>
      <c r="BU40" s="7" t="n">
        <v>-0.03703570280024639</v>
      </c>
      <c r="BV40" s="7" t="n">
        <v>0.5457705888822529</v>
      </c>
      <c r="BW40" s="7" t="n">
        <v>0.633822026745404</v>
      </c>
      <c r="BX40" s="7" t="n">
        <v>0.6080434605969384</v>
      </c>
      <c r="BY40" s="7" t="n">
        <v>0.2946996769289619</v>
      </c>
      <c r="BZ40" s="7" t="n">
        <v>0.6893753941926006</v>
      </c>
      <c r="CA40" s="7" t="n">
        <v>0.7958379296503995</v>
      </c>
      <c r="CB40" s="7" t="n">
        <v>0.5978870412915507</v>
      </c>
      <c r="CC40" s="7" t="n">
        <v>0.3810915551562497</v>
      </c>
      <c r="CD40" s="7" t="n">
        <v>0.5882688042006713</v>
      </c>
      <c r="CE40" s="7" t="n">
        <v>0.5719758870050141</v>
      </c>
      <c r="CF40" s="7" t="n">
        <v>0.5418051617151707</v>
      </c>
      <c r="CG40" s="7" t="n">
        <v>0.7093138656975078</v>
      </c>
      <c r="CH40" s="7" t="n">
        <v>0.4937763382968779</v>
      </c>
      <c r="CI40" s="7" t="n">
        <v>0.9274345451162707</v>
      </c>
      <c r="CJ40" s="7" t="n">
        <v>0.68301805490983</v>
      </c>
      <c r="CK40" s="7" t="n">
        <v>0.9591525178717972</v>
      </c>
      <c r="CL40" s="7" t="n">
        <v>0.4429775811303368</v>
      </c>
      <c r="CM40" s="7" t="n">
        <v>0.6200040429053321</v>
      </c>
      <c r="CN40" s="7" t="n">
        <v>0.8004807418410268</v>
      </c>
      <c r="CO40" s="7" t="n">
        <v>0.7799376833159891</v>
      </c>
      <c r="CP40" s="7" t="n">
        <v>0.5184827840875945</v>
      </c>
      <c r="CQ40" s="7" t="n">
        <v>0.6655887441880599</v>
      </c>
      <c r="CR40" s="7" t="n">
        <v>0.6814319073579193</v>
      </c>
      <c r="CS40" s="7" t="n">
        <v>0.7029558688142105</v>
      </c>
      <c r="CT40" s="7" t="n">
        <v>0.7815029333948145</v>
      </c>
      <c r="CU40" s="7" t="n">
        <v>0.6825356529741293</v>
      </c>
      <c r="CV40" s="7" t="n">
        <v>-0.1276331205472547</v>
      </c>
      <c r="CW40" s="7" t="n">
        <v>0.3958943379948729</v>
      </c>
      <c r="CX40" s="7" t="n">
        <v>0.6734421563106157</v>
      </c>
      <c r="CY40" s="7" t="n">
        <v>0.6053250497839829</v>
      </c>
      <c r="CZ40" s="7" t="n">
        <v>-0.1043667404774023</v>
      </c>
      <c r="DA40" s="7" t="n">
        <v>0.6367162705636343</v>
      </c>
      <c r="DB40" s="7" t="n">
        <v>0.6769860884338795</v>
      </c>
      <c r="DC40" s="7" t="n">
        <v>-0.09132671474177144</v>
      </c>
      <c r="DD40" s="7" t="n">
        <v>0.6451274334078477</v>
      </c>
      <c r="DE40" s="7" t="n">
        <v>0.867268807851017</v>
      </c>
      <c r="DF40" s="7" t="n">
        <v>-0.1401344922543501</v>
      </c>
      <c r="DG40" s="7" t="n">
        <v>0.6693669453308035</v>
      </c>
      <c r="DH40" s="7" t="n">
        <v>-0.09525053149148008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0.7578613574397423</v>
      </c>
      <c r="D41" s="7" t="n">
        <v>0.747253401025856</v>
      </c>
      <c r="E41" s="7" t="n">
        <v>-0.1198784079180485</v>
      </c>
      <c r="F41" s="7" t="n">
        <v>0.6966324757482261</v>
      </c>
      <c r="G41" s="7" t="n">
        <v>0.4723310987419936</v>
      </c>
      <c r="H41" s="7" t="n">
        <v>0.03470572250906447</v>
      </c>
      <c r="I41" s="7" t="n">
        <v>0.8583963925257097</v>
      </c>
      <c r="J41" s="7" t="n">
        <v>0.8188397859140323</v>
      </c>
      <c r="K41" s="7" t="n">
        <v>0.8093297573707158</v>
      </c>
      <c r="L41" s="7" t="n">
        <v>0.8871338279525262</v>
      </c>
      <c r="M41" s="7" t="n">
        <v>0.2670925905186167</v>
      </c>
      <c r="N41" s="7" t="n">
        <v>0.7054863068660542</v>
      </c>
      <c r="O41" s="7" t="n">
        <v>0.6357759616523903</v>
      </c>
      <c r="P41" s="7" t="n">
        <v>0.2927078293581912</v>
      </c>
      <c r="Q41" s="7" t="n">
        <v>0.1951028980791372</v>
      </c>
      <c r="R41" s="7" t="n">
        <v>0.7653367269088761</v>
      </c>
      <c r="S41" s="7" t="n">
        <v>0.6143452601240045</v>
      </c>
      <c r="T41" s="7" t="n">
        <v>0.4781890644303661</v>
      </c>
      <c r="U41" s="7" t="n">
        <v>0.8600299525388091</v>
      </c>
      <c r="V41" s="7" t="n">
        <v>0.8362034793738441</v>
      </c>
      <c r="W41" s="7" t="n">
        <v>0.877182341998305</v>
      </c>
      <c r="X41" s="7" t="n">
        <v>0.8049639855143286</v>
      </c>
      <c r="Y41" s="7" t="n">
        <v>0.0837889371763927</v>
      </c>
      <c r="Z41" s="7" t="n">
        <v>-0.2592282986039548</v>
      </c>
      <c r="AA41" s="7" t="n">
        <v>0.583313143579878</v>
      </c>
      <c r="AB41" s="7" t="n">
        <v>0.8215112319119974</v>
      </c>
      <c r="AC41" s="7" t="n">
        <v>0.5843347293890805</v>
      </c>
      <c r="AD41" s="7" t="n">
        <v>0.3640832213674273</v>
      </c>
      <c r="AE41" s="7" t="n">
        <v>0.8936677792120208</v>
      </c>
      <c r="AF41" s="7" t="n">
        <v>0.8200214310736191</v>
      </c>
      <c r="AG41" s="7" t="n">
        <v>0.8398206953846874</v>
      </c>
      <c r="AH41" s="7" t="n">
        <v>0.9944320228529631</v>
      </c>
      <c r="AI41" s="7" t="n">
        <v>0.9966420401455833</v>
      </c>
      <c r="AJ41" s="7" t="n">
        <v>0.8942748683979435</v>
      </c>
      <c r="AK41" s="7" t="n">
        <v>0.7017985631512291</v>
      </c>
      <c r="AL41" s="7" t="n">
        <v>0.6561018137073489</v>
      </c>
      <c r="AM41" s="7" t="n">
        <v>0.944902834664339</v>
      </c>
      <c r="AN41" s="7" t="n">
        <v>0.7727596665988793</v>
      </c>
      <c r="AO41" s="7" t="n">
        <v>0.8262086302293341</v>
      </c>
      <c r="AP41" s="7" t="n">
        <v>1</v>
      </c>
      <c r="AQ41" s="7" t="n">
        <v>0.8869465501162136</v>
      </c>
      <c r="AR41" s="7" t="n">
        <v>0.5843349355785273</v>
      </c>
      <c r="AS41" s="7" t="n">
        <v>0.656497414193055</v>
      </c>
      <c r="AT41" s="7" t="n">
        <v>0.6925757412163217</v>
      </c>
      <c r="AU41" s="7" t="n">
        <v>0.6457220701303137</v>
      </c>
      <c r="AV41" s="7" t="n">
        <v>0.7781435391509178</v>
      </c>
      <c r="AW41" s="7" t="n">
        <v>0.8999465057254091</v>
      </c>
      <c r="AX41" s="7" t="n">
        <v>0.05414317454128233</v>
      </c>
      <c r="AY41" s="7" t="n">
        <v>0.6198555607054612</v>
      </c>
      <c r="AZ41" s="7" t="n">
        <v>0.8373843857797024</v>
      </c>
      <c r="BA41" s="7" t="n">
        <v>0.6018649518572172</v>
      </c>
      <c r="BB41" s="7" t="n">
        <v>-0.1614474632839984</v>
      </c>
      <c r="BC41" s="7" t="n">
        <v>0.8456723312890653</v>
      </c>
      <c r="BD41" s="7" t="n">
        <v>0.6097058692124361</v>
      </c>
      <c r="BE41" s="7" t="n">
        <v>0.7772620471932421</v>
      </c>
      <c r="BF41" s="7" t="n">
        <v>0.324865857033938</v>
      </c>
      <c r="BG41" s="7" t="n">
        <v>0.4977596484266704</v>
      </c>
      <c r="BH41" s="7" t="n">
        <v>0.6238900239145952</v>
      </c>
      <c r="BI41" s="7" t="n">
        <v>0.6078955797079129</v>
      </c>
      <c r="BJ41" s="7" t="n">
        <v>0.5413437118495216</v>
      </c>
      <c r="BK41" s="7" t="n">
        <v>0.7880056031154001</v>
      </c>
      <c r="BL41" s="7" t="n">
        <v>0.8367275908027398</v>
      </c>
      <c r="BM41" s="7" t="n">
        <v>0.6696836301396309</v>
      </c>
      <c r="BN41" s="7" t="n">
        <v>0.4400723152484373</v>
      </c>
      <c r="BO41" s="7" t="n">
        <v>0.330959351779455</v>
      </c>
      <c r="BP41" s="7" t="n">
        <v>0.3008359894170013</v>
      </c>
      <c r="BQ41" s="7" t="n">
        <v>0.7608119549413015</v>
      </c>
      <c r="BR41" s="7" t="n">
        <v>0.4814305431265122</v>
      </c>
      <c r="BS41" s="7" t="n">
        <v>0.8047421579866378</v>
      </c>
      <c r="BT41" s="7" t="n">
        <v>0.8394343673797079</v>
      </c>
      <c r="BU41" s="7" t="n">
        <v>0.1698772104972716</v>
      </c>
      <c r="BV41" s="7" t="n">
        <v>0.7188507974506783</v>
      </c>
      <c r="BW41" s="7" t="n">
        <v>0.6687278676467829</v>
      </c>
      <c r="BX41" s="7" t="n">
        <v>0.7315321077519323</v>
      </c>
      <c r="BY41" s="7" t="n">
        <v>0.3529704517360681</v>
      </c>
      <c r="BZ41" s="7" t="n">
        <v>0.7783183475418708</v>
      </c>
      <c r="CA41" s="7" t="n">
        <v>0.8990567843982172</v>
      </c>
      <c r="CB41" s="7" t="n">
        <v>0.6467786111151976</v>
      </c>
      <c r="CC41" s="7" t="n">
        <v>0.4506225196081081</v>
      </c>
      <c r="CD41" s="7" t="n">
        <v>0.6283750112454534</v>
      </c>
      <c r="CE41" s="7" t="n">
        <v>0.7424577707946273</v>
      </c>
      <c r="CF41" s="7" t="n">
        <v>0.7343135956503815</v>
      </c>
      <c r="CG41" s="7" t="n">
        <v>0.8728804635386873</v>
      </c>
      <c r="CH41" s="7" t="n">
        <v>0.5037365939667353</v>
      </c>
      <c r="CI41" s="7" t="n">
        <v>0.8137282641960243</v>
      </c>
      <c r="CJ41" s="7" t="n">
        <v>0.8079007771776953</v>
      </c>
      <c r="CK41" s="7" t="n">
        <v>0.7856285532258737</v>
      </c>
      <c r="CL41" s="7" t="n">
        <v>0.6465207896918392</v>
      </c>
      <c r="CM41" s="7" t="n">
        <v>0.6674524178702541</v>
      </c>
      <c r="CN41" s="7" t="n">
        <v>0.9785626877570827</v>
      </c>
      <c r="CO41" s="7" t="n">
        <v>0.9097096166945903</v>
      </c>
      <c r="CP41" s="7" t="n">
        <v>0.605763625800869</v>
      </c>
      <c r="CQ41" s="7" t="n">
        <v>0.7286580052733811</v>
      </c>
      <c r="CR41" s="7" t="n">
        <v>0.8175250556513444</v>
      </c>
      <c r="CS41" s="7" t="n">
        <v>0.8028339478957952</v>
      </c>
      <c r="CT41" s="7" t="n">
        <v>0.9009383196103109</v>
      </c>
      <c r="CU41" s="7" t="n">
        <v>0.804716140349518</v>
      </c>
      <c r="CV41" s="7" t="n">
        <v>0.03419599970629617</v>
      </c>
      <c r="CW41" s="7" t="n">
        <v>0.4164819617345807</v>
      </c>
      <c r="CX41" s="7" t="n">
        <v>0.8009851529926386</v>
      </c>
      <c r="CY41" s="7" t="n">
        <v>0.7542916418414313</v>
      </c>
      <c r="CZ41" s="7" t="n">
        <v>0.04756136754322251</v>
      </c>
      <c r="DA41" s="7" t="n">
        <v>0.7481642791212783</v>
      </c>
      <c r="DB41" s="7" t="n">
        <v>0.7955025387907235</v>
      </c>
      <c r="DC41" s="7" t="n">
        <v>0.05635299162617599</v>
      </c>
      <c r="DD41" s="7" t="n">
        <v>0.7510989359929051</v>
      </c>
      <c r="DE41" s="7" t="n">
        <v>0.7760596216830605</v>
      </c>
      <c r="DF41" s="7" t="n">
        <v>-0.03301854239277831</v>
      </c>
      <c r="DG41" s="7" t="n">
        <v>0.745866749116193</v>
      </c>
      <c r="DH41" s="7" t="n">
        <v>0.06709188622045402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0.7081613794003655</v>
      </c>
      <c r="D42" s="7" t="n">
        <v>0.6593306877025682</v>
      </c>
      <c r="E42" s="7" t="n">
        <v>-0.02031219042039791</v>
      </c>
      <c r="F42" s="7" t="n">
        <v>0.5970267731294874</v>
      </c>
      <c r="G42" s="7" t="n">
        <v>0.4075445896204455</v>
      </c>
      <c r="H42" s="7" t="n">
        <v>0.1377760367386112</v>
      </c>
      <c r="I42" s="7" t="n">
        <v>0.7628448879285485</v>
      </c>
      <c r="J42" s="7" t="n">
        <v>0.630315600572987</v>
      </c>
      <c r="K42" s="7" t="n">
        <v>0.6524785244667575</v>
      </c>
      <c r="L42" s="7" t="n">
        <v>0.764908671487273</v>
      </c>
      <c r="M42" s="7" t="n">
        <v>0.3556283576933101</v>
      </c>
      <c r="N42" s="7" t="n">
        <v>0.7661148197737309</v>
      </c>
      <c r="O42" s="7" t="n">
        <v>0.4922522414571417</v>
      </c>
      <c r="P42" s="7" t="n">
        <v>0.3890852139918317</v>
      </c>
      <c r="Q42" s="7" t="n">
        <v>0.2454246603204414</v>
      </c>
      <c r="R42" s="7" t="n">
        <v>0.7296199671954734</v>
      </c>
      <c r="S42" s="7" t="n">
        <v>0.54884974450997</v>
      </c>
      <c r="T42" s="7" t="n">
        <v>0.4431583720624072</v>
      </c>
      <c r="U42" s="7" t="n">
        <v>0.7714408690916825</v>
      </c>
      <c r="V42" s="7" t="n">
        <v>0.794088809966637</v>
      </c>
      <c r="W42" s="7" t="n">
        <v>0.7976832348815343</v>
      </c>
      <c r="X42" s="7" t="n">
        <v>0.6691638832172681</v>
      </c>
      <c r="Y42" s="7" t="n">
        <v>0.1729099777869129</v>
      </c>
      <c r="Z42" s="7" t="n">
        <v>-0.1773321786649249</v>
      </c>
      <c r="AA42" s="7" t="n">
        <v>0.4663471660462689</v>
      </c>
      <c r="AB42" s="7" t="n">
        <v>0.703608496082326</v>
      </c>
      <c r="AC42" s="7" t="n">
        <v>0.4904774052197086</v>
      </c>
      <c r="AD42" s="7" t="n">
        <v>0.3980795840556408</v>
      </c>
      <c r="AE42" s="7" t="n">
        <v>0.9784852921656123</v>
      </c>
      <c r="AF42" s="7" t="n">
        <v>0.7012190112387795</v>
      </c>
      <c r="AG42" s="7" t="n">
        <v>0.6795587737920443</v>
      </c>
      <c r="AH42" s="7" t="n">
        <v>0.8887097571711724</v>
      </c>
      <c r="AI42" s="7" t="n">
        <v>0.8669807638433049</v>
      </c>
      <c r="AJ42" s="7" t="n">
        <v>0.6899360289802066</v>
      </c>
      <c r="AK42" s="7" t="n">
        <v>0.6798793867984805</v>
      </c>
      <c r="AL42" s="7" t="n">
        <v>0.533174716982448</v>
      </c>
      <c r="AM42" s="7" t="n">
        <v>0.835569776218604</v>
      </c>
      <c r="AN42" s="7" t="n">
        <v>0.6574691095783785</v>
      </c>
      <c r="AO42" s="7" t="n">
        <v>0.7516090703700535</v>
      </c>
      <c r="AP42" s="7" t="n">
        <v>0.8869465501162136</v>
      </c>
      <c r="AQ42" s="7" t="n">
        <v>1</v>
      </c>
      <c r="AR42" s="7" t="n">
        <v>0.4904776066060805</v>
      </c>
      <c r="AS42" s="7" t="n">
        <v>0.5852129239038867</v>
      </c>
      <c r="AT42" s="7" t="n">
        <v>0.5660368218818282</v>
      </c>
      <c r="AU42" s="7" t="n">
        <v>0.5767577770320438</v>
      </c>
      <c r="AV42" s="7" t="n">
        <v>0.6696785629734602</v>
      </c>
      <c r="AW42" s="7" t="n">
        <v>0.9429701719267273</v>
      </c>
      <c r="AX42" s="7" t="n">
        <v>0.08037546548367464</v>
      </c>
      <c r="AY42" s="7" t="n">
        <v>0.4832504761354546</v>
      </c>
      <c r="AZ42" s="7" t="n">
        <v>0.7454239113472771</v>
      </c>
      <c r="BA42" s="7" t="n">
        <v>0.5874045437215285</v>
      </c>
      <c r="BB42" s="7" t="n">
        <v>-0.05143299654284869</v>
      </c>
      <c r="BC42" s="7" t="n">
        <v>0.7111791312155183</v>
      </c>
      <c r="BD42" s="7" t="n">
        <v>0.6816817447603263</v>
      </c>
      <c r="BE42" s="7" t="n">
        <v>0.6340482444012793</v>
      </c>
      <c r="BF42" s="7" t="n">
        <v>0.4436643828638505</v>
      </c>
      <c r="BG42" s="7" t="n">
        <v>0.5003017916689591</v>
      </c>
      <c r="BH42" s="7" t="n">
        <v>0.7548818337777922</v>
      </c>
      <c r="BI42" s="7" t="n">
        <v>0.5812663394468421</v>
      </c>
      <c r="BJ42" s="7" t="n">
        <v>0.4551197846855902</v>
      </c>
      <c r="BK42" s="7" t="n">
        <v>0.6248531984441282</v>
      </c>
      <c r="BL42" s="7" t="n">
        <v>0.6725581991992727</v>
      </c>
      <c r="BM42" s="7" t="n">
        <v>0.5417223625782838</v>
      </c>
      <c r="BN42" s="7" t="n">
        <v>0.3521444206074528</v>
      </c>
      <c r="BO42" s="7" t="n">
        <v>0.3588829872835398</v>
      </c>
      <c r="BP42" s="7" t="n">
        <v>0.3940426762874914</v>
      </c>
      <c r="BQ42" s="7" t="n">
        <v>0.5516632434093354</v>
      </c>
      <c r="BR42" s="7" t="n">
        <v>0.4769355320920053</v>
      </c>
      <c r="BS42" s="7" t="n">
        <v>0.6822556846911056</v>
      </c>
      <c r="BT42" s="7" t="n">
        <v>0.7251562972818173</v>
      </c>
      <c r="BU42" s="7" t="n">
        <v>0.1923296194540778</v>
      </c>
      <c r="BV42" s="7" t="n">
        <v>0.5092676751305693</v>
      </c>
      <c r="BW42" s="7" t="n">
        <v>0.5693987128485214</v>
      </c>
      <c r="BX42" s="7" t="n">
        <v>0.5789385904783914</v>
      </c>
      <c r="BY42" s="7" t="n">
        <v>0.4585684837700533</v>
      </c>
      <c r="BZ42" s="7" t="n">
        <v>0.6454073168695235</v>
      </c>
      <c r="CA42" s="7" t="n">
        <v>0.9419995803927845</v>
      </c>
      <c r="CB42" s="7" t="n">
        <v>0.6549912536916331</v>
      </c>
      <c r="CC42" s="7" t="n">
        <v>0.4943172731318509</v>
      </c>
      <c r="CD42" s="7" t="n">
        <v>0.5480668231899785</v>
      </c>
      <c r="CE42" s="7" t="n">
        <v>0.5296119817071323</v>
      </c>
      <c r="CF42" s="7" t="n">
        <v>0.5388524338918425</v>
      </c>
      <c r="CG42" s="7" t="n">
        <v>0.6754481217348297</v>
      </c>
      <c r="CH42" s="7" t="n">
        <v>0.3892762276526637</v>
      </c>
      <c r="CI42" s="7" t="n">
        <v>0.6842916939251025</v>
      </c>
      <c r="CJ42" s="7" t="n">
        <v>0.9371061205556867</v>
      </c>
      <c r="CK42" s="7" t="n">
        <v>0.6881634392650159</v>
      </c>
      <c r="CL42" s="7" t="n">
        <v>0.4423163410926806</v>
      </c>
      <c r="CM42" s="7" t="n">
        <v>0.5888707202265354</v>
      </c>
      <c r="CN42" s="7" t="n">
        <v>0.8442780874466366</v>
      </c>
      <c r="CO42" s="7" t="n">
        <v>0.963753426684693</v>
      </c>
      <c r="CP42" s="7" t="n">
        <v>0.5479002020528049</v>
      </c>
      <c r="CQ42" s="7" t="n">
        <v>0.7000126429516182</v>
      </c>
      <c r="CR42" s="7" t="n">
        <v>0.661965102277551</v>
      </c>
      <c r="CS42" s="7" t="n">
        <v>0.675944751782006</v>
      </c>
      <c r="CT42" s="7" t="n">
        <v>0.9352003972345387</v>
      </c>
      <c r="CU42" s="7" t="n">
        <v>0.6578063173008866</v>
      </c>
      <c r="CV42" s="7" t="n">
        <v>0.06151890601938977</v>
      </c>
      <c r="CW42" s="7" t="n">
        <v>0.5422053600836567</v>
      </c>
      <c r="CX42" s="7" t="n">
        <v>0.6504808256829048</v>
      </c>
      <c r="CY42" s="7" t="n">
        <v>0.6274365852448097</v>
      </c>
      <c r="CZ42" s="7" t="n">
        <v>0.06899944064902919</v>
      </c>
      <c r="DA42" s="7" t="n">
        <v>0.6314189645933163</v>
      </c>
      <c r="DB42" s="7" t="n">
        <v>0.652134372337888</v>
      </c>
      <c r="DC42" s="7" t="n">
        <v>0.1532476584828294</v>
      </c>
      <c r="DD42" s="7" t="n">
        <v>0.6072266862392234</v>
      </c>
      <c r="DE42" s="7" t="n">
        <v>0.694038146764244</v>
      </c>
      <c r="DF42" s="7" t="n">
        <v>0.07449461968395575</v>
      </c>
      <c r="DG42" s="7" t="n">
        <v>0.6627753659848983</v>
      </c>
      <c r="DH42" s="7" t="n">
        <v>0.1340217968609079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0.4911902725820039</v>
      </c>
      <c r="D43" s="7" t="n">
        <v>0.5680733283590957</v>
      </c>
      <c r="E43" s="7" t="n">
        <v>-0.08302552512101838</v>
      </c>
      <c r="F43" s="7" t="n">
        <v>0.6079033920442183</v>
      </c>
      <c r="G43" s="7" t="n">
        <v>0.5870889388105666</v>
      </c>
      <c r="H43" s="7" t="n">
        <v>0.0216395915622661</v>
      </c>
      <c r="I43" s="7" t="n">
        <v>0.6081567517263821</v>
      </c>
      <c r="J43" s="7" t="n">
        <v>0.438270342631635</v>
      </c>
      <c r="K43" s="7" t="n">
        <v>0.455640123864573</v>
      </c>
      <c r="L43" s="7" t="n">
        <v>0.4770971587645713</v>
      </c>
      <c r="M43" s="7" t="n">
        <v>0.1735818783627436</v>
      </c>
      <c r="N43" s="7" t="n">
        <v>0.4614698693556986</v>
      </c>
      <c r="O43" s="7" t="n">
        <v>0.5248248010191146</v>
      </c>
      <c r="P43" s="7" t="n">
        <v>0.191279428443504</v>
      </c>
      <c r="Q43" s="7" t="n">
        <v>0.1788806151230389</v>
      </c>
      <c r="R43" s="7" t="n">
        <v>0.4675975836741508</v>
      </c>
      <c r="S43" s="7" t="n">
        <v>0.3652833346133274</v>
      </c>
      <c r="T43" s="7" t="n">
        <v>0.2102142299019536</v>
      </c>
      <c r="U43" s="7" t="n">
        <v>0.6106331728760054</v>
      </c>
      <c r="V43" s="7" t="n">
        <v>0.4905692517602838</v>
      </c>
      <c r="W43" s="7" t="n">
        <v>0.5851934863330056</v>
      </c>
      <c r="X43" s="7" t="n">
        <v>0.54418630521228</v>
      </c>
      <c r="Y43" s="7" t="n">
        <v>0.1002321532481584</v>
      </c>
      <c r="Z43" s="7" t="n">
        <v>-0.2252280302618113</v>
      </c>
      <c r="AA43" s="7" t="n">
        <v>0.493491519073631</v>
      </c>
      <c r="AB43" s="7" t="n">
        <v>0.4976704817602374</v>
      </c>
      <c r="AC43" s="7" t="n">
        <v>0.9999999999994337</v>
      </c>
      <c r="AD43" s="7" t="n">
        <v>0.2912313627335329</v>
      </c>
      <c r="AE43" s="7" t="n">
        <v>0.4618514099684741</v>
      </c>
      <c r="AF43" s="7" t="n">
        <v>0.4825870351814487</v>
      </c>
      <c r="AG43" s="7" t="n">
        <v>0.4587336710482847</v>
      </c>
      <c r="AH43" s="7" t="n">
        <v>0.590028224492697</v>
      </c>
      <c r="AI43" s="7" t="n">
        <v>0.5838891333917607</v>
      </c>
      <c r="AJ43" s="7" t="n">
        <v>0.4842995129061212</v>
      </c>
      <c r="AK43" s="7" t="n">
        <v>0.4265110116067923</v>
      </c>
      <c r="AL43" s="7" t="n">
        <v>0.5360413743942533</v>
      </c>
      <c r="AM43" s="7" t="n">
        <v>0.6195944247391632</v>
      </c>
      <c r="AN43" s="7" t="n">
        <v>0.5714838272033028</v>
      </c>
      <c r="AO43" s="7" t="n">
        <v>0.4904843315955016</v>
      </c>
      <c r="AP43" s="7" t="n">
        <v>0.5843349355785273</v>
      </c>
      <c r="AQ43" s="7" t="n">
        <v>0.4904776066060805</v>
      </c>
      <c r="AR43" s="7" t="n">
        <v>1</v>
      </c>
      <c r="AS43" s="7" t="n">
        <v>0.3590971187583429</v>
      </c>
      <c r="AT43" s="7" t="n">
        <v>0.3896365465961413</v>
      </c>
      <c r="AU43" s="7" t="n">
        <v>0.4086719937913879</v>
      </c>
      <c r="AV43" s="7" t="n">
        <v>0.5769963055730367</v>
      </c>
      <c r="AW43" s="7" t="n">
        <v>0.524225615496158</v>
      </c>
      <c r="AX43" s="7" t="n">
        <v>0.2736078611411531</v>
      </c>
      <c r="AY43" s="7" t="n">
        <v>0.5199332507233128</v>
      </c>
      <c r="AZ43" s="7" t="n">
        <v>0.506430030199839</v>
      </c>
      <c r="BA43" s="7" t="n">
        <v>0.4747134346610967</v>
      </c>
      <c r="BB43" s="7" t="n">
        <v>-0.1179292141452858</v>
      </c>
      <c r="BC43" s="7" t="n">
        <v>0.6383136839482909</v>
      </c>
      <c r="BD43" s="7" t="n">
        <v>0.3632115003995447</v>
      </c>
      <c r="BE43" s="7" t="n">
        <v>0.4831335035168103</v>
      </c>
      <c r="BF43" s="7" t="n">
        <v>0.2475840663456091</v>
      </c>
      <c r="BG43" s="7" t="n">
        <v>0.3439030086133019</v>
      </c>
      <c r="BH43" s="7" t="n">
        <v>0.3725015640211055</v>
      </c>
      <c r="BI43" s="7" t="n">
        <v>0.5414272688644389</v>
      </c>
      <c r="BJ43" s="7" t="n">
        <v>0.2460252800448065</v>
      </c>
      <c r="BK43" s="7" t="n">
        <v>0.475111194287672</v>
      </c>
      <c r="BL43" s="7" t="n">
        <v>0.4469746997857884</v>
      </c>
      <c r="BM43" s="7" t="n">
        <v>0.5393671036499199</v>
      </c>
      <c r="BN43" s="7" t="n">
        <v>0.2045908631704759</v>
      </c>
      <c r="BO43" s="7" t="n">
        <v>0.2627203349276291</v>
      </c>
      <c r="BP43" s="7" t="n">
        <v>0.1899088002646772</v>
      </c>
      <c r="BQ43" s="7" t="n">
        <v>0.4278771550220882</v>
      </c>
      <c r="BR43" s="7" t="n">
        <v>0.2620408089239459</v>
      </c>
      <c r="BS43" s="7" t="n">
        <v>0.464169383451469</v>
      </c>
      <c r="BT43" s="7" t="n">
        <v>0.5176827103486095</v>
      </c>
      <c r="BU43" s="7" t="n">
        <v>0.06856423477042342</v>
      </c>
      <c r="BV43" s="7" t="n">
        <v>0.3933515832333734</v>
      </c>
      <c r="BW43" s="7" t="n">
        <v>0.3697812227797428</v>
      </c>
      <c r="BX43" s="7" t="n">
        <v>0.4470813148796227</v>
      </c>
      <c r="BY43" s="7" t="n">
        <v>0.2387539419498511</v>
      </c>
      <c r="BZ43" s="7" t="n">
        <v>0.5288435112557132</v>
      </c>
      <c r="CA43" s="7" t="n">
        <v>0.5223958010675233</v>
      </c>
      <c r="CB43" s="7" t="n">
        <v>0.7894142008970093</v>
      </c>
      <c r="CC43" s="7" t="n">
        <v>0.2805443071691313</v>
      </c>
      <c r="CD43" s="7" t="n">
        <v>0.3766623020453315</v>
      </c>
      <c r="CE43" s="7" t="n">
        <v>0.4083865556679668</v>
      </c>
      <c r="CF43" s="7" t="n">
        <v>0.3830555274439044</v>
      </c>
      <c r="CG43" s="7" t="n">
        <v>0.4858308698888467</v>
      </c>
      <c r="CH43" s="7" t="n">
        <v>0.3910187425062536</v>
      </c>
      <c r="CI43" s="7" t="n">
        <v>0.4955556974255892</v>
      </c>
      <c r="CJ43" s="7" t="n">
        <v>0.4418778561451568</v>
      </c>
      <c r="CK43" s="7" t="n">
        <v>0.4894071946182091</v>
      </c>
      <c r="CL43" s="7" t="n">
        <v>0.3133110675411714</v>
      </c>
      <c r="CM43" s="7" t="n">
        <v>0.4195308478154287</v>
      </c>
      <c r="CN43" s="7" t="n">
        <v>0.5392204042211377</v>
      </c>
      <c r="CO43" s="7" t="n">
        <v>0.505963601253885</v>
      </c>
      <c r="CP43" s="7" t="n">
        <v>0.9697407506173504</v>
      </c>
      <c r="CQ43" s="7" t="n">
        <v>0.3864181856471057</v>
      </c>
      <c r="CR43" s="7" t="n">
        <v>0.4535652002645498</v>
      </c>
      <c r="CS43" s="7" t="n">
        <v>0.4199422170092911</v>
      </c>
      <c r="CT43" s="7" t="n">
        <v>0.5172546859270777</v>
      </c>
      <c r="CU43" s="7" t="n">
        <v>0.4412864561901861</v>
      </c>
      <c r="CV43" s="7" t="n">
        <v>0.02068431311653129</v>
      </c>
      <c r="CW43" s="7" t="n">
        <v>0.2601426502675965</v>
      </c>
      <c r="CX43" s="7" t="n">
        <v>0.4417819858183584</v>
      </c>
      <c r="CY43" s="7" t="n">
        <v>0.3825308832230344</v>
      </c>
      <c r="CZ43" s="7" t="n">
        <v>0.2664000506839322</v>
      </c>
      <c r="DA43" s="7" t="n">
        <v>0.6859357612824182</v>
      </c>
      <c r="DB43" s="7" t="n">
        <v>0.4276851046441592</v>
      </c>
      <c r="DC43" s="7" t="n">
        <v>-0.1522737370537679</v>
      </c>
      <c r="DD43" s="7" t="n">
        <v>0.4685459747293018</v>
      </c>
      <c r="DE43" s="7" t="n">
        <v>0.4222508797522252</v>
      </c>
      <c r="DF43" s="7" t="n">
        <v>-0.06309424217304137</v>
      </c>
      <c r="DG43" s="7" t="n">
        <v>0.4496388577399772</v>
      </c>
      <c r="DH43" s="7" t="n">
        <v>0.02380464507320069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0.7619448426908468</v>
      </c>
      <c r="D44" s="7" t="n">
        <v>0.6546140043231422</v>
      </c>
      <c r="E44" s="7" t="n">
        <v>0.04990487068954041</v>
      </c>
      <c r="F44" s="7" t="n">
        <v>0.5580049939433174</v>
      </c>
      <c r="G44" s="7" t="n">
        <v>0.3548003002504357</v>
      </c>
      <c r="H44" s="7" t="n">
        <v>0.2404216013652161</v>
      </c>
      <c r="I44" s="7" t="n">
        <v>0.6959324482222633</v>
      </c>
      <c r="J44" s="7" t="n">
        <v>0.7540109418802942</v>
      </c>
      <c r="K44" s="7" t="n">
        <v>0.7332472388624192</v>
      </c>
      <c r="L44" s="7" t="n">
        <v>0.7689127290871973</v>
      </c>
      <c r="M44" s="7" t="n">
        <v>0.395938136532634</v>
      </c>
      <c r="N44" s="7" t="n">
        <v>0.6388762679060657</v>
      </c>
      <c r="O44" s="7" t="n">
        <v>0.4702671531583467</v>
      </c>
      <c r="P44" s="7" t="n">
        <v>0.4014702420626061</v>
      </c>
      <c r="Q44" s="7" t="n">
        <v>0.2894070391370814</v>
      </c>
      <c r="R44" s="7" t="n">
        <v>0.808778138785455</v>
      </c>
      <c r="S44" s="7" t="n">
        <v>0.742599138295892</v>
      </c>
      <c r="T44" s="7" t="n">
        <v>0.6359873765882905</v>
      </c>
      <c r="U44" s="7" t="n">
        <v>0.6578823872951863</v>
      </c>
      <c r="V44" s="7" t="n">
        <v>0.8038369918262052</v>
      </c>
      <c r="W44" s="7" t="n">
        <v>0.7555033891990397</v>
      </c>
      <c r="X44" s="7" t="n">
        <v>0.4899158310199133</v>
      </c>
      <c r="Y44" s="7" t="n">
        <v>0.2331000892806419</v>
      </c>
      <c r="Z44" s="7" t="n">
        <v>-0.05468027305562381</v>
      </c>
      <c r="AA44" s="7" t="n">
        <v>0.4523864164055542</v>
      </c>
      <c r="AB44" s="7" t="n">
        <v>0.5703173505850713</v>
      </c>
      <c r="AC44" s="7" t="n">
        <v>0.3590969888144073</v>
      </c>
      <c r="AD44" s="7" t="n">
        <v>0.4239400700351942</v>
      </c>
      <c r="AE44" s="7" t="n">
        <v>0.5640456989720002</v>
      </c>
      <c r="AF44" s="7" t="n">
        <v>0.5824992755411804</v>
      </c>
      <c r="AG44" s="7" t="n">
        <v>0.7956072466431476</v>
      </c>
      <c r="AH44" s="7" t="n">
        <v>0.7011226955767125</v>
      </c>
      <c r="AI44" s="7" t="n">
        <v>0.6636785320403924</v>
      </c>
      <c r="AJ44" s="7" t="n">
        <v>0.6763968331127517</v>
      </c>
      <c r="AK44" s="7" t="n">
        <v>0.7637160768271305</v>
      </c>
      <c r="AL44" s="7" t="n">
        <v>0.5309566062050347</v>
      </c>
      <c r="AM44" s="7" t="n">
        <v>0.684512969232079</v>
      </c>
      <c r="AN44" s="7" t="n">
        <v>0.6264475675982573</v>
      </c>
      <c r="AO44" s="7" t="n">
        <v>0.5832019269911937</v>
      </c>
      <c r="AP44" s="7" t="n">
        <v>0.656497414193055</v>
      </c>
      <c r="AQ44" s="7" t="n">
        <v>0.5852129239038867</v>
      </c>
      <c r="AR44" s="7" t="n">
        <v>0.3590971187583429</v>
      </c>
      <c r="AS44" s="7" t="n">
        <v>1</v>
      </c>
      <c r="AT44" s="7" t="n">
        <v>0.6652662892647394</v>
      </c>
      <c r="AU44" s="7" t="n">
        <v>0.9723803343408072</v>
      </c>
      <c r="AV44" s="7" t="n">
        <v>0.6317407560667384</v>
      </c>
      <c r="AW44" s="7" t="n">
        <v>0.6089838912993196</v>
      </c>
      <c r="AX44" s="7" t="n">
        <v>1.009898319057246e-05</v>
      </c>
      <c r="AY44" s="7" t="n">
        <v>0.4567509885679413</v>
      </c>
      <c r="AZ44" s="7" t="n">
        <v>0.6013944440914736</v>
      </c>
      <c r="BA44" s="7" t="n">
        <v>0.6243633603037907</v>
      </c>
      <c r="BB44" s="7" t="n">
        <v>-0.005953364776901881</v>
      </c>
      <c r="BC44" s="7" t="n">
        <v>0.5799825418483135</v>
      </c>
      <c r="BD44" s="7" t="n">
        <v>0.6566215542120328</v>
      </c>
      <c r="BE44" s="7" t="n">
        <v>0.7764980567232784</v>
      </c>
      <c r="BF44" s="7" t="n">
        <v>0.4628031635808853</v>
      </c>
      <c r="BG44" s="7" t="n">
        <v>0.5452960117980049</v>
      </c>
      <c r="BH44" s="7" t="n">
        <v>0.5943576798655044</v>
      </c>
      <c r="BI44" s="7" t="n">
        <v>0.5368858789281161</v>
      </c>
      <c r="BJ44" s="7" t="n">
        <v>0.4815532706111256</v>
      </c>
      <c r="BK44" s="7" t="n">
        <v>0.7725000780326045</v>
      </c>
      <c r="BL44" s="7" t="n">
        <v>0.7662967096308091</v>
      </c>
      <c r="BM44" s="7" t="n">
        <v>0.5093573278705918</v>
      </c>
      <c r="BN44" s="7" t="n">
        <v>0.3654568464500033</v>
      </c>
      <c r="BO44" s="7" t="n">
        <v>0.3705050431701903</v>
      </c>
      <c r="BP44" s="7" t="n">
        <v>0.4268050224825681</v>
      </c>
      <c r="BQ44" s="7" t="n">
        <v>0.7070338004789068</v>
      </c>
      <c r="BR44" s="7" t="n">
        <v>0.5819202758794164</v>
      </c>
      <c r="BS44" s="7" t="n">
        <v>0.7718590793070971</v>
      </c>
      <c r="BT44" s="7" t="n">
        <v>0.5395112774452517</v>
      </c>
      <c r="BU44" s="7" t="n">
        <v>0.2343633136680764</v>
      </c>
      <c r="BV44" s="7" t="n">
        <v>0.6989945969479524</v>
      </c>
      <c r="BW44" s="7" t="n">
        <v>0.6532877324311822</v>
      </c>
      <c r="BX44" s="7" t="n">
        <v>0.7498155274447218</v>
      </c>
      <c r="BY44" s="7" t="n">
        <v>0.4568973302092407</v>
      </c>
      <c r="BZ44" s="7" t="n">
        <v>0.7885939456737422</v>
      </c>
      <c r="CA44" s="7" t="n">
        <v>0.6151942591144869</v>
      </c>
      <c r="CB44" s="7" t="n">
        <v>0.4769296691688718</v>
      </c>
      <c r="CC44" s="7" t="n">
        <v>0.570723336749863</v>
      </c>
      <c r="CD44" s="7" t="n">
        <v>0.9702226868694205</v>
      </c>
      <c r="CE44" s="7" t="n">
        <v>0.6869513820317557</v>
      </c>
      <c r="CF44" s="7" t="n">
        <v>0.674316113720826</v>
      </c>
      <c r="CG44" s="7" t="n">
        <v>0.7192740492790511</v>
      </c>
      <c r="CH44" s="7" t="n">
        <v>0.346763264105954</v>
      </c>
      <c r="CI44" s="7" t="n">
        <v>0.5379849174626166</v>
      </c>
      <c r="CJ44" s="7" t="n">
        <v>0.5384161132004196</v>
      </c>
      <c r="CK44" s="7" t="n">
        <v>0.5582461959276445</v>
      </c>
      <c r="CL44" s="7" t="n">
        <v>0.6439358312061784</v>
      </c>
      <c r="CM44" s="7" t="n">
        <v>0.9766131557534681</v>
      </c>
      <c r="CN44" s="7" t="n">
        <v>0.6983459758312391</v>
      </c>
      <c r="CO44" s="7" t="n">
        <v>0.5894218066119122</v>
      </c>
      <c r="CP44" s="7" t="n">
        <v>0.3907983289629708</v>
      </c>
      <c r="CQ44" s="7" t="n">
        <v>0.7670972337509281</v>
      </c>
      <c r="CR44" s="7" t="n">
        <v>0.7378182279243106</v>
      </c>
      <c r="CS44" s="7" t="n">
        <v>0.735361704956411</v>
      </c>
      <c r="CT44" s="7" t="n">
        <v>0.5767216455156133</v>
      </c>
      <c r="CU44" s="7" t="n">
        <v>0.7563873872865609</v>
      </c>
      <c r="CV44" s="7" t="n">
        <v>0.2201005242818383</v>
      </c>
      <c r="CW44" s="7" t="n">
        <v>0.4881878455888495</v>
      </c>
      <c r="CX44" s="7" t="n">
        <v>0.7519116127367699</v>
      </c>
      <c r="CY44" s="7" t="n">
        <v>0.6138093035500792</v>
      </c>
      <c r="CZ44" s="7" t="n">
        <v>-0.008685572218454878</v>
      </c>
      <c r="DA44" s="7" t="n">
        <v>0.6129990402009911</v>
      </c>
      <c r="DB44" s="7" t="n">
        <v>0.765271354818393</v>
      </c>
      <c r="DC44" s="7" t="n">
        <v>0.1598858960946692</v>
      </c>
      <c r="DD44" s="7" t="n">
        <v>0.7855751700571908</v>
      </c>
      <c r="DE44" s="7" t="n">
        <v>0.6395997610477234</v>
      </c>
      <c r="DF44" s="7" t="n">
        <v>0.1320016439099875</v>
      </c>
      <c r="DG44" s="7" t="n">
        <v>0.7959799655172992</v>
      </c>
      <c r="DH44" s="7" t="n">
        <v>0.1945504280782898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0.6598582943449139</v>
      </c>
      <c r="D45" s="7" t="n">
        <v>0.5113565449489786</v>
      </c>
      <c r="E45" s="7" t="n">
        <v>-0.06373786979909195</v>
      </c>
      <c r="F45" s="7" t="n">
        <v>0.4023309725817318</v>
      </c>
      <c r="G45" s="7" t="n">
        <v>0.2648879595689907</v>
      </c>
      <c r="H45" s="7" t="n">
        <v>0.02654825258757735</v>
      </c>
      <c r="I45" s="7" t="n">
        <v>0.6025376000425815</v>
      </c>
      <c r="J45" s="7" t="n">
        <v>0.7517593551040138</v>
      </c>
      <c r="K45" s="7" t="n">
        <v>0.7203775919568861</v>
      </c>
      <c r="L45" s="7" t="n">
        <v>0.7407133966308191</v>
      </c>
      <c r="M45" s="7" t="n">
        <v>0.2303665718578824</v>
      </c>
      <c r="N45" s="7" t="n">
        <v>0.4779513115542497</v>
      </c>
      <c r="O45" s="7" t="n">
        <v>0.3859885101730982</v>
      </c>
      <c r="P45" s="7" t="n">
        <v>0.2382358308501863</v>
      </c>
      <c r="Q45" s="7" t="n">
        <v>0.09399987754832376</v>
      </c>
      <c r="R45" s="7" t="n">
        <v>0.8290647950854366</v>
      </c>
      <c r="S45" s="7" t="n">
        <v>0.5427786398012634</v>
      </c>
      <c r="T45" s="7" t="n">
        <v>0.4290240679950975</v>
      </c>
      <c r="U45" s="7" t="n">
        <v>0.5633064263963877</v>
      </c>
      <c r="V45" s="7" t="n">
        <v>0.7541192232954885</v>
      </c>
      <c r="W45" s="7" t="n">
        <v>0.6748576624985847</v>
      </c>
      <c r="X45" s="7" t="n">
        <v>0.5340893656794343</v>
      </c>
      <c r="Y45" s="7" t="n">
        <v>0.1023671186481232</v>
      </c>
      <c r="Z45" s="7" t="n">
        <v>-0.2244371429776465</v>
      </c>
      <c r="AA45" s="7" t="n">
        <v>0.3223809107224549</v>
      </c>
      <c r="AB45" s="7" t="n">
        <v>0.5727491456402654</v>
      </c>
      <c r="AC45" s="7" t="n">
        <v>0.3896363970028172</v>
      </c>
      <c r="AD45" s="7" t="n">
        <v>0.2595490296237919</v>
      </c>
      <c r="AE45" s="7" t="n">
        <v>0.5404244968097492</v>
      </c>
      <c r="AF45" s="7" t="n">
        <v>0.5810246995533865</v>
      </c>
      <c r="AG45" s="7" t="n">
        <v>0.8390931678127254</v>
      </c>
      <c r="AH45" s="7" t="n">
        <v>0.7163541731220965</v>
      </c>
      <c r="AI45" s="7" t="n">
        <v>0.7048869185790786</v>
      </c>
      <c r="AJ45" s="7" t="n">
        <v>0.7574675177266312</v>
      </c>
      <c r="AK45" s="7" t="n">
        <v>0.8100984960602804</v>
      </c>
      <c r="AL45" s="7" t="n">
        <v>0.4798517491158562</v>
      </c>
      <c r="AM45" s="7" t="n">
        <v>0.6664287361457865</v>
      </c>
      <c r="AN45" s="7" t="n">
        <v>0.6109722744831813</v>
      </c>
      <c r="AO45" s="7" t="n">
        <v>0.5754258755591</v>
      </c>
      <c r="AP45" s="7" t="n">
        <v>0.6925757412163217</v>
      </c>
      <c r="AQ45" s="7" t="n">
        <v>0.5660368218818282</v>
      </c>
      <c r="AR45" s="7" t="n">
        <v>0.3896365465961413</v>
      </c>
      <c r="AS45" s="7" t="n">
        <v>0.6652662892647394</v>
      </c>
      <c r="AT45" s="7" t="n">
        <v>1</v>
      </c>
      <c r="AU45" s="7" t="n">
        <v>0.6353412660625782</v>
      </c>
      <c r="AV45" s="7" t="n">
        <v>0.6402903004303705</v>
      </c>
      <c r="AW45" s="7" t="n">
        <v>0.5926180172170118</v>
      </c>
      <c r="AX45" s="7" t="n">
        <v>-0.03658137373955483</v>
      </c>
      <c r="AY45" s="7" t="n">
        <v>0.3944667024028917</v>
      </c>
      <c r="AZ45" s="7" t="n">
        <v>0.6161130949306418</v>
      </c>
      <c r="BA45" s="7" t="n">
        <v>0.4625392827030124</v>
      </c>
      <c r="BB45" s="7" t="n">
        <v>-0.08572157161815912</v>
      </c>
      <c r="BC45" s="7" t="n">
        <v>0.5264515010288076</v>
      </c>
      <c r="BD45" s="7" t="n">
        <v>0.579727222042191</v>
      </c>
      <c r="BE45" s="7" t="n">
        <v>0.9029109624040452</v>
      </c>
      <c r="BF45" s="7" t="n">
        <v>0.3359574206981126</v>
      </c>
      <c r="BG45" s="7" t="n">
        <v>0.376773492153721</v>
      </c>
      <c r="BH45" s="7" t="n">
        <v>0.4844826286114335</v>
      </c>
      <c r="BI45" s="7" t="n">
        <v>0.558601940613869</v>
      </c>
      <c r="BJ45" s="7" t="n">
        <v>0.4807145563469356</v>
      </c>
      <c r="BK45" s="7" t="n">
        <v>0.9003301577174996</v>
      </c>
      <c r="BL45" s="7" t="n">
        <v>0.7875323593173367</v>
      </c>
      <c r="BM45" s="7" t="n">
        <v>0.4419073675618976</v>
      </c>
      <c r="BN45" s="7" t="n">
        <v>0.357352995553439</v>
      </c>
      <c r="BO45" s="7" t="n">
        <v>0.2547076709526844</v>
      </c>
      <c r="BP45" s="7" t="n">
        <v>0.2700968179844876</v>
      </c>
      <c r="BQ45" s="7" t="n">
        <v>0.8328090358612086</v>
      </c>
      <c r="BR45" s="7" t="n">
        <v>0.4240805562745015</v>
      </c>
      <c r="BS45" s="7" t="n">
        <v>0.8071967444092367</v>
      </c>
      <c r="BT45" s="7" t="n">
        <v>0.5636833786391964</v>
      </c>
      <c r="BU45" s="7" t="n">
        <v>0.1008574034195044</v>
      </c>
      <c r="BV45" s="7" t="n">
        <v>0.8657696862816872</v>
      </c>
      <c r="BW45" s="7" t="n">
        <v>0.950858105886489</v>
      </c>
      <c r="BX45" s="7" t="n">
        <v>0.9034147441959084</v>
      </c>
      <c r="BY45" s="7" t="n">
        <v>0.3094070438144371</v>
      </c>
      <c r="BZ45" s="7" t="n">
        <v>0.887226129843172</v>
      </c>
      <c r="CA45" s="7" t="n">
        <v>0.6067362376287124</v>
      </c>
      <c r="CB45" s="7" t="n">
        <v>0.5076362887816885</v>
      </c>
      <c r="CC45" s="7" t="n">
        <v>0.4092840798803707</v>
      </c>
      <c r="CD45" s="7" t="n">
        <v>0.6046416466655915</v>
      </c>
      <c r="CE45" s="7" t="n">
        <v>0.823410710227451</v>
      </c>
      <c r="CF45" s="7" t="n">
        <v>0.7495733472843074</v>
      </c>
      <c r="CG45" s="7" t="n">
        <v>0.7864699149990008</v>
      </c>
      <c r="CH45" s="7" t="n">
        <v>0.2285947459899582</v>
      </c>
      <c r="CI45" s="7" t="n">
        <v>0.5537895943417761</v>
      </c>
      <c r="CJ45" s="7" t="n">
        <v>0.5456782617607877</v>
      </c>
      <c r="CK45" s="7" t="n">
        <v>0.5816369368589572</v>
      </c>
      <c r="CL45" s="7" t="n">
        <v>0.671182240368439</v>
      </c>
      <c r="CM45" s="7" t="n">
        <v>0.663327454707194</v>
      </c>
      <c r="CN45" s="7" t="n">
        <v>0.7130950235361234</v>
      </c>
      <c r="CO45" s="7" t="n">
        <v>0.6019707007919178</v>
      </c>
      <c r="CP45" s="7" t="n">
        <v>0.4506512455744711</v>
      </c>
      <c r="CQ45" s="7" t="n">
        <v>0.7525469376704946</v>
      </c>
      <c r="CR45" s="7" t="n">
        <v>0.730040078226323</v>
      </c>
      <c r="CS45" s="7" t="n">
        <v>0.7476204670544776</v>
      </c>
      <c r="CT45" s="7" t="n">
        <v>0.5729155169677426</v>
      </c>
      <c r="CU45" s="7" t="n">
        <v>0.7345526699294349</v>
      </c>
      <c r="CV45" s="7" t="n">
        <v>-0.02127187666505999</v>
      </c>
      <c r="CW45" s="7" t="n">
        <v>0.3266079354209721</v>
      </c>
      <c r="CX45" s="7" t="n">
        <v>0.7343463844927733</v>
      </c>
      <c r="CY45" s="7" t="n">
        <v>0.6547040699287946</v>
      </c>
      <c r="CZ45" s="7" t="n">
        <v>-0.0481410992941975</v>
      </c>
      <c r="DA45" s="7" t="n">
        <v>0.5332588127909631</v>
      </c>
      <c r="DB45" s="7" t="n">
        <v>0.7514672781178058</v>
      </c>
      <c r="DC45" s="7" t="n">
        <v>0.1057450666638223</v>
      </c>
      <c r="DD45" s="7" t="n">
        <v>0.9101213160953645</v>
      </c>
      <c r="DE45" s="7" t="n">
        <v>0.6243172926912643</v>
      </c>
      <c r="DF45" s="7" t="n">
        <v>0.00132089853672697</v>
      </c>
      <c r="DG45" s="7" t="n">
        <v>0.800305538669058</v>
      </c>
      <c r="DH45" s="7" t="n">
        <v>-0.01343936354517032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0.6825210808343487</v>
      </c>
      <c r="D46" s="7" t="n">
        <v>0.5944096331389316</v>
      </c>
      <c r="E46" s="7" t="n">
        <v>-0.05723242356705979</v>
      </c>
      <c r="F46" s="7" t="n">
        <v>0.5197060581519842</v>
      </c>
      <c r="G46" s="7" t="n">
        <v>0.3233156763461784</v>
      </c>
      <c r="H46" s="7" t="n">
        <v>0.1378839409374923</v>
      </c>
      <c r="I46" s="7" t="n">
        <v>0.6524299319060224</v>
      </c>
      <c r="J46" s="7" t="n">
        <v>0.729258902147856</v>
      </c>
      <c r="K46" s="7" t="n">
        <v>0.7158606885725453</v>
      </c>
      <c r="L46" s="7" t="n">
        <v>0.7497515457420268</v>
      </c>
      <c r="M46" s="7" t="n">
        <v>0.3193351889879002</v>
      </c>
      <c r="N46" s="7" t="n">
        <v>0.5840813992923153</v>
      </c>
      <c r="O46" s="7" t="n">
        <v>0.5222540747254231</v>
      </c>
      <c r="P46" s="7" t="n">
        <v>0.3250574275025406</v>
      </c>
      <c r="Q46" s="7" t="n">
        <v>0.1733165773716532</v>
      </c>
      <c r="R46" s="7" t="n">
        <v>0.7739997867765745</v>
      </c>
      <c r="S46" s="7" t="n">
        <v>0.6484514403367051</v>
      </c>
      <c r="T46" s="7" t="n">
        <v>0.5103500047063833</v>
      </c>
      <c r="U46" s="7" t="n">
        <v>0.6175258786244305</v>
      </c>
      <c r="V46" s="7" t="n">
        <v>0.7489159997861871</v>
      </c>
      <c r="W46" s="7" t="n">
        <v>0.706617849720339</v>
      </c>
      <c r="X46" s="7" t="n">
        <v>0.5273712425550116</v>
      </c>
      <c r="Y46" s="7" t="n">
        <v>0.1253814364354672</v>
      </c>
      <c r="Z46" s="7" t="n">
        <v>-0.1560996746207105</v>
      </c>
      <c r="AA46" s="7" t="n">
        <v>0.5003340091168357</v>
      </c>
      <c r="AB46" s="7" t="n">
        <v>0.5933316808755011</v>
      </c>
      <c r="AC46" s="7" t="n">
        <v>0.4086718959818751</v>
      </c>
      <c r="AD46" s="7" t="n">
        <v>0.4273334522396178</v>
      </c>
      <c r="AE46" s="7" t="n">
        <v>0.54232169672578</v>
      </c>
      <c r="AF46" s="7" t="n">
        <v>0.6022246427622091</v>
      </c>
      <c r="AG46" s="7" t="n">
        <v>0.758408931357442</v>
      </c>
      <c r="AH46" s="7" t="n">
        <v>0.6925917198079845</v>
      </c>
      <c r="AI46" s="7" t="n">
        <v>0.652380497595784</v>
      </c>
      <c r="AJ46" s="7" t="n">
        <v>0.629670098942182</v>
      </c>
      <c r="AK46" s="7" t="n">
        <v>0.7326063319480408</v>
      </c>
      <c r="AL46" s="7" t="n">
        <v>0.5048656227725216</v>
      </c>
      <c r="AM46" s="7" t="n">
        <v>0.6703079552203951</v>
      </c>
      <c r="AN46" s="7" t="n">
        <v>0.5893899521681423</v>
      </c>
      <c r="AO46" s="7" t="n">
        <v>0.6111981788645701</v>
      </c>
      <c r="AP46" s="7" t="n">
        <v>0.6457220701303137</v>
      </c>
      <c r="AQ46" s="7" t="n">
        <v>0.5767577770320438</v>
      </c>
      <c r="AR46" s="7" t="n">
        <v>0.4086719937913879</v>
      </c>
      <c r="AS46" s="7" t="n">
        <v>0.9723803343408072</v>
      </c>
      <c r="AT46" s="7" t="n">
        <v>0.6353412660625782</v>
      </c>
      <c r="AU46" s="7" t="n">
        <v>1</v>
      </c>
      <c r="AV46" s="7" t="n">
        <v>0.5937432971074637</v>
      </c>
      <c r="AW46" s="7" t="n">
        <v>0.6044009307919176</v>
      </c>
      <c r="AX46" s="7" t="n">
        <v>-0.03723816136143592</v>
      </c>
      <c r="AY46" s="7" t="n">
        <v>0.5141458206445068</v>
      </c>
      <c r="AZ46" s="7" t="n">
        <v>0.6250491446773259</v>
      </c>
      <c r="BA46" s="7" t="n">
        <v>0.5399675384586701</v>
      </c>
      <c r="BB46" s="7" t="n">
        <v>-0.0712435480553876</v>
      </c>
      <c r="BC46" s="7" t="n">
        <v>0.5466961105277378</v>
      </c>
      <c r="BD46" s="7" t="n">
        <v>0.625429413259095</v>
      </c>
      <c r="BE46" s="7" t="n">
        <v>0.7661048734228481</v>
      </c>
      <c r="BF46" s="7" t="n">
        <v>0.3892937910331415</v>
      </c>
      <c r="BG46" s="7" t="n">
        <v>0.4408749303594836</v>
      </c>
      <c r="BH46" s="7" t="n">
        <v>0.5659844775325642</v>
      </c>
      <c r="BI46" s="7" t="n">
        <v>0.5666773843923222</v>
      </c>
      <c r="BJ46" s="7" t="n">
        <v>0.4794978851250462</v>
      </c>
      <c r="BK46" s="7" t="n">
        <v>0.7476820408482592</v>
      </c>
      <c r="BL46" s="7" t="n">
        <v>0.7239846665549104</v>
      </c>
      <c r="BM46" s="7" t="n">
        <v>0.5583312224059181</v>
      </c>
      <c r="BN46" s="7" t="n">
        <v>0.3250734619216369</v>
      </c>
      <c r="BO46" s="7" t="n">
        <v>0.3797686974755219</v>
      </c>
      <c r="BP46" s="7" t="n">
        <v>0.3527969588039728</v>
      </c>
      <c r="BQ46" s="7" t="n">
        <v>0.669429193505506</v>
      </c>
      <c r="BR46" s="7" t="n">
        <v>0.5226683510169248</v>
      </c>
      <c r="BS46" s="7" t="n">
        <v>0.733194197477695</v>
      </c>
      <c r="BT46" s="7" t="n">
        <v>0.572623440469595</v>
      </c>
      <c r="BU46" s="7" t="n">
        <v>0.1087953002294997</v>
      </c>
      <c r="BV46" s="7" t="n">
        <v>0.6582454821196306</v>
      </c>
      <c r="BW46" s="7" t="n">
        <v>0.640315568407328</v>
      </c>
      <c r="BX46" s="7" t="n">
        <v>0.7191756571805411</v>
      </c>
      <c r="BY46" s="7" t="n">
        <v>0.3637104176072507</v>
      </c>
      <c r="BZ46" s="7" t="n">
        <v>0.7628261927721078</v>
      </c>
      <c r="CA46" s="7" t="n">
        <v>0.6109332439473646</v>
      </c>
      <c r="CB46" s="7" t="n">
        <v>0.5071953548510248</v>
      </c>
      <c r="CC46" s="7" t="n">
        <v>0.4801414829472918</v>
      </c>
      <c r="CD46" s="7" t="n">
        <v>0.9902002028732965</v>
      </c>
      <c r="CE46" s="7" t="n">
        <v>0.6484698001915771</v>
      </c>
      <c r="CF46" s="7" t="n">
        <v>0.6141984177608474</v>
      </c>
      <c r="CG46" s="7" t="n">
        <v>0.6818219576064938</v>
      </c>
      <c r="CH46" s="7" t="n">
        <v>0.3728290407808775</v>
      </c>
      <c r="CI46" s="7" t="n">
        <v>0.5673275960448636</v>
      </c>
      <c r="CJ46" s="7" t="n">
        <v>0.5264310856965637</v>
      </c>
      <c r="CK46" s="7" t="n">
        <v>0.5811475622381165</v>
      </c>
      <c r="CL46" s="7" t="n">
        <v>0.5719707815808049</v>
      </c>
      <c r="CM46" s="7" t="n">
        <v>0.9955427502865681</v>
      </c>
      <c r="CN46" s="7" t="n">
        <v>0.6809632184336619</v>
      </c>
      <c r="CO46" s="7" t="n">
        <v>0.5856523563092318</v>
      </c>
      <c r="CP46" s="7" t="n">
        <v>0.4382133687268855</v>
      </c>
      <c r="CQ46" s="7" t="n">
        <v>0.7187257253558784</v>
      </c>
      <c r="CR46" s="7" t="n">
        <v>0.710900640109549</v>
      </c>
      <c r="CS46" s="7" t="n">
        <v>0.6919527311224094</v>
      </c>
      <c r="CT46" s="7" t="n">
        <v>0.5765670812573961</v>
      </c>
      <c r="CU46" s="7" t="n">
        <v>0.7308768992624783</v>
      </c>
      <c r="CV46" s="7" t="n">
        <v>0.08849592900111745</v>
      </c>
      <c r="CW46" s="7" t="n">
        <v>0.4265061926560759</v>
      </c>
      <c r="CX46" s="7" t="n">
        <v>0.7245951458895407</v>
      </c>
      <c r="CY46" s="7" t="n">
        <v>0.5517255586723996</v>
      </c>
      <c r="CZ46" s="7" t="n">
        <v>-0.04628303101236792</v>
      </c>
      <c r="DA46" s="7" t="n">
        <v>0.5927415201902132</v>
      </c>
      <c r="DB46" s="7" t="n">
        <v>0.7390311430024347</v>
      </c>
      <c r="DC46" s="7" t="n">
        <v>0.03826062560643171</v>
      </c>
      <c r="DD46" s="7" t="n">
        <v>0.7696060128462738</v>
      </c>
      <c r="DE46" s="7" t="n">
        <v>0.66032915540434</v>
      </c>
      <c r="DF46" s="7" t="n">
        <v>0.0107632495910017</v>
      </c>
      <c r="DG46" s="7" t="n">
        <v>0.7621750668824071</v>
      </c>
      <c r="DH46" s="7" t="n">
        <v>0.07199442116058467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0.781164803823822</v>
      </c>
      <c r="D47" s="7" t="n">
        <v>0.7829956147780552</v>
      </c>
      <c r="E47" s="7" t="n">
        <v>0.005921014042618053</v>
      </c>
      <c r="F47" s="7" t="n">
        <v>0.7242877595852018</v>
      </c>
      <c r="G47" s="7" t="n">
        <v>0.6254926489228649</v>
      </c>
      <c r="H47" s="7" t="n">
        <v>0.1820334511123122</v>
      </c>
      <c r="I47" s="7" t="n">
        <v>0.8130044645674765</v>
      </c>
      <c r="J47" s="7" t="n">
        <v>0.6983414689760995</v>
      </c>
      <c r="K47" s="7" t="n">
        <v>0.6764604114237163</v>
      </c>
      <c r="L47" s="7" t="n">
        <v>0.7472184893274078</v>
      </c>
      <c r="M47" s="7" t="n">
        <v>0.3796697884659886</v>
      </c>
      <c r="N47" s="7" t="n">
        <v>0.6452039085448129</v>
      </c>
      <c r="O47" s="7" t="n">
        <v>0.5790221716329462</v>
      </c>
      <c r="P47" s="7" t="n">
        <v>0.3908338989662176</v>
      </c>
      <c r="Q47" s="7" t="n">
        <v>0.3154522679274594</v>
      </c>
      <c r="R47" s="7" t="n">
        <v>0.7273176522196594</v>
      </c>
      <c r="S47" s="7" t="n">
        <v>0.6507303164255437</v>
      </c>
      <c r="T47" s="7" t="n">
        <v>0.5439304516661307</v>
      </c>
      <c r="U47" s="7" t="n">
        <v>0.7742051911142392</v>
      </c>
      <c r="V47" s="7" t="n">
        <v>0.7966045001799887</v>
      </c>
      <c r="W47" s="7" t="n">
        <v>0.8323316421546116</v>
      </c>
      <c r="X47" s="7" t="n">
        <v>0.6611728549399305</v>
      </c>
      <c r="Y47" s="7" t="n">
        <v>0.186314317994504</v>
      </c>
      <c r="Z47" s="7" t="n">
        <v>-0.1323794803456439</v>
      </c>
      <c r="AA47" s="7" t="n">
        <v>0.5778197663362672</v>
      </c>
      <c r="AB47" s="7" t="n">
        <v>0.6860655500661577</v>
      </c>
      <c r="AC47" s="7" t="n">
        <v>0.5769962120794747</v>
      </c>
      <c r="AD47" s="7" t="n">
        <v>0.4771049304037168</v>
      </c>
      <c r="AE47" s="7" t="n">
        <v>0.6556348263684858</v>
      </c>
      <c r="AF47" s="7" t="n">
        <v>0.6962734104649775</v>
      </c>
      <c r="AG47" s="7" t="n">
        <v>0.7288979769878952</v>
      </c>
      <c r="AH47" s="7" t="n">
        <v>0.7977135727429971</v>
      </c>
      <c r="AI47" s="7" t="n">
        <v>0.7928987861508527</v>
      </c>
      <c r="AJ47" s="7" t="n">
        <v>0.7290609218127981</v>
      </c>
      <c r="AK47" s="7" t="n">
        <v>0.6626920657344761</v>
      </c>
      <c r="AL47" s="7" t="n">
        <v>0.6268722171753571</v>
      </c>
      <c r="AM47" s="7" t="n">
        <v>0.7907731195283456</v>
      </c>
      <c r="AN47" s="7" t="n">
        <v>0.9949768821618494</v>
      </c>
      <c r="AO47" s="7" t="n">
        <v>0.6881226846128682</v>
      </c>
      <c r="AP47" s="7" t="n">
        <v>0.7781435391509178</v>
      </c>
      <c r="AQ47" s="7" t="n">
        <v>0.6696785629734602</v>
      </c>
      <c r="AR47" s="7" t="n">
        <v>0.5769963055730367</v>
      </c>
      <c r="AS47" s="7" t="n">
        <v>0.6317407560667384</v>
      </c>
      <c r="AT47" s="7" t="n">
        <v>0.6402903004303705</v>
      </c>
      <c r="AU47" s="7" t="n">
        <v>0.5937432971074637</v>
      </c>
      <c r="AV47" s="7" t="n">
        <v>1</v>
      </c>
      <c r="AW47" s="7" t="n">
        <v>0.6954447614697588</v>
      </c>
      <c r="AX47" s="7" t="n">
        <v>0.1173604468361159</v>
      </c>
      <c r="AY47" s="7" t="n">
        <v>0.5590240486746888</v>
      </c>
      <c r="AZ47" s="7" t="n">
        <v>0.7195881753098277</v>
      </c>
      <c r="BA47" s="7" t="n">
        <v>0.6484555843843359</v>
      </c>
      <c r="BB47" s="7" t="n">
        <v>-0.08951567694184011</v>
      </c>
      <c r="BC47" s="7" t="n">
        <v>0.7488694236641991</v>
      </c>
      <c r="BD47" s="7" t="n">
        <v>0.5876509664389403</v>
      </c>
      <c r="BE47" s="7" t="n">
        <v>0.693422169500296</v>
      </c>
      <c r="BF47" s="7" t="n">
        <v>0.4093130374072195</v>
      </c>
      <c r="BG47" s="7" t="n">
        <v>0.5168827979772049</v>
      </c>
      <c r="BH47" s="7" t="n">
        <v>0.5874391406077605</v>
      </c>
      <c r="BI47" s="7" t="n">
        <v>0.6110973294293267</v>
      </c>
      <c r="BJ47" s="7" t="n">
        <v>0.5529129134316608</v>
      </c>
      <c r="BK47" s="7" t="n">
        <v>0.69613467179087</v>
      </c>
      <c r="BL47" s="7" t="n">
        <v>0.7174491591657698</v>
      </c>
      <c r="BM47" s="7" t="n">
        <v>0.6141786159554709</v>
      </c>
      <c r="BN47" s="7" t="n">
        <v>0.3626372228883625</v>
      </c>
      <c r="BO47" s="7" t="n">
        <v>0.4331266209412533</v>
      </c>
      <c r="BP47" s="7" t="n">
        <v>0.4013684205571824</v>
      </c>
      <c r="BQ47" s="7" t="n">
        <v>0.6618100386443886</v>
      </c>
      <c r="BR47" s="7" t="n">
        <v>0.452911409858781</v>
      </c>
      <c r="BS47" s="7" t="n">
        <v>0.7006822662385818</v>
      </c>
      <c r="BT47" s="7" t="n">
        <v>0.6455785150997483</v>
      </c>
      <c r="BU47" s="7" t="n">
        <v>0.3094559537841891</v>
      </c>
      <c r="BV47" s="7" t="n">
        <v>0.6364037043074106</v>
      </c>
      <c r="BW47" s="7" t="n">
        <v>0.6055893503280075</v>
      </c>
      <c r="BX47" s="7" t="n">
        <v>0.6574276088408141</v>
      </c>
      <c r="BY47" s="7" t="n">
        <v>0.4268280932106137</v>
      </c>
      <c r="BZ47" s="7" t="n">
        <v>0.7915926116696284</v>
      </c>
      <c r="CA47" s="7" t="n">
        <v>0.6938558701570466</v>
      </c>
      <c r="CB47" s="7" t="n">
        <v>0.5655447173234314</v>
      </c>
      <c r="CC47" s="7" t="n">
        <v>0.4838594286390844</v>
      </c>
      <c r="CD47" s="7" t="n">
        <v>0.5884775623246602</v>
      </c>
      <c r="CE47" s="7" t="n">
        <v>0.6416010201812747</v>
      </c>
      <c r="CF47" s="7" t="n">
        <v>0.6308468173694157</v>
      </c>
      <c r="CG47" s="7" t="n">
        <v>0.7269980231154317</v>
      </c>
      <c r="CH47" s="7" t="n">
        <v>0.469948105497031</v>
      </c>
      <c r="CI47" s="7" t="n">
        <v>0.6872593578589183</v>
      </c>
      <c r="CJ47" s="7" t="n">
        <v>0.635425919970509</v>
      </c>
      <c r="CK47" s="7" t="n">
        <v>0.6759249006313328</v>
      </c>
      <c r="CL47" s="7" t="n">
        <v>0.5794110798453558</v>
      </c>
      <c r="CM47" s="7" t="n">
        <v>0.6155733469309276</v>
      </c>
      <c r="CN47" s="7" t="n">
        <v>0.7661282676562018</v>
      </c>
      <c r="CO47" s="7" t="n">
        <v>0.6570543466607158</v>
      </c>
      <c r="CP47" s="7" t="n">
        <v>0.5976725704553359</v>
      </c>
      <c r="CQ47" s="7" t="n">
        <v>0.6745785263707055</v>
      </c>
      <c r="CR47" s="7" t="n">
        <v>0.6916333622560404</v>
      </c>
      <c r="CS47" s="7" t="n">
        <v>0.7085800006632301</v>
      </c>
      <c r="CT47" s="7" t="n">
        <v>0.6697944566585159</v>
      </c>
      <c r="CU47" s="7" t="n">
        <v>0.684737334021933</v>
      </c>
      <c r="CV47" s="7" t="n">
        <v>0.2094283796653617</v>
      </c>
      <c r="CW47" s="7" t="n">
        <v>0.4862036425342395</v>
      </c>
      <c r="CX47" s="7" t="n">
        <v>0.6836513013819984</v>
      </c>
      <c r="CY47" s="7" t="n">
        <v>0.7286836052810929</v>
      </c>
      <c r="CZ47" s="7" t="n">
        <v>0.1106681452914163</v>
      </c>
      <c r="DA47" s="7" t="n">
        <v>0.9305450619474241</v>
      </c>
      <c r="DB47" s="7" t="n">
        <v>0.6821738462631477</v>
      </c>
      <c r="DC47" s="7" t="n">
        <v>0.1448617990735741</v>
      </c>
      <c r="DD47" s="7" t="n">
        <v>0.6944428899563297</v>
      </c>
      <c r="DE47" s="7" t="n">
        <v>0.6700931199774974</v>
      </c>
      <c r="DF47" s="7" t="n">
        <v>0.06818400955184463</v>
      </c>
      <c r="DG47" s="7" t="n">
        <v>0.7005794601783493</v>
      </c>
      <c r="DH47" s="7" t="n">
        <v>0.1812552878904159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0.7428037192051361</v>
      </c>
      <c r="D48" s="7" t="n">
        <v>0.6831047598140085</v>
      </c>
      <c r="E48" s="7" t="n">
        <v>-0.03113205879661895</v>
      </c>
      <c r="F48" s="7" t="n">
        <v>0.6358886296776274</v>
      </c>
      <c r="G48" s="7" t="n">
        <v>0.4403238575304679</v>
      </c>
      <c r="H48" s="7" t="n">
        <v>0.1630436673763903</v>
      </c>
      <c r="I48" s="7" t="n">
        <v>0.7897604148782439</v>
      </c>
      <c r="J48" s="7" t="n">
        <v>0.6518547484736987</v>
      </c>
      <c r="K48" s="7" t="n">
        <v>0.6619736560139489</v>
      </c>
      <c r="L48" s="7" t="n">
        <v>0.7637226561275452</v>
      </c>
      <c r="M48" s="7" t="n">
        <v>0.4088232729693911</v>
      </c>
      <c r="N48" s="7" t="n">
        <v>0.8176191527798161</v>
      </c>
      <c r="O48" s="7" t="n">
        <v>0.6095711697855656</v>
      </c>
      <c r="P48" s="7" t="n">
        <v>0.4410311914956468</v>
      </c>
      <c r="Q48" s="7" t="n">
        <v>0.2549598519914653</v>
      </c>
      <c r="R48" s="7" t="n">
        <v>0.7735019516909842</v>
      </c>
      <c r="S48" s="7" t="n">
        <v>0.5312997294581977</v>
      </c>
      <c r="T48" s="7" t="n">
        <v>0.4181274007338777</v>
      </c>
      <c r="U48" s="7" t="n">
        <v>0.7994476837498686</v>
      </c>
      <c r="V48" s="7" t="n">
        <v>0.826170516441999</v>
      </c>
      <c r="W48" s="7" t="n">
        <v>0.8272624087102793</v>
      </c>
      <c r="X48" s="7" t="n">
        <v>0.7128737112947217</v>
      </c>
      <c r="Y48" s="7" t="n">
        <v>0.1747787448388736</v>
      </c>
      <c r="Z48" s="7" t="n">
        <v>-0.1956443109530247</v>
      </c>
      <c r="AA48" s="7" t="n">
        <v>0.5653040772140285</v>
      </c>
      <c r="AB48" s="7" t="n">
        <v>0.7539355556702285</v>
      </c>
      <c r="AC48" s="7" t="n">
        <v>0.5242253120898275</v>
      </c>
      <c r="AD48" s="7" t="n">
        <v>0.4264432210347945</v>
      </c>
      <c r="AE48" s="7" t="n">
        <v>0.902865626036038</v>
      </c>
      <c r="AF48" s="7" t="n">
        <v>0.7563828387633252</v>
      </c>
      <c r="AG48" s="7" t="n">
        <v>0.6868974982217547</v>
      </c>
      <c r="AH48" s="7" t="n">
        <v>0.9077495289257855</v>
      </c>
      <c r="AI48" s="7" t="n">
        <v>0.8827926360048131</v>
      </c>
      <c r="AJ48" s="7" t="n">
        <v>0.7079030332897008</v>
      </c>
      <c r="AK48" s="7" t="n">
        <v>0.7200921023962371</v>
      </c>
      <c r="AL48" s="7" t="n">
        <v>0.6089391383834853</v>
      </c>
      <c r="AM48" s="7" t="n">
        <v>0.8700360616175342</v>
      </c>
      <c r="AN48" s="7" t="n">
        <v>0.6868963839205214</v>
      </c>
      <c r="AO48" s="7" t="n">
        <v>0.7947606659593691</v>
      </c>
      <c r="AP48" s="7" t="n">
        <v>0.8999465057254091</v>
      </c>
      <c r="AQ48" s="7" t="n">
        <v>0.9429701719267273</v>
      </c>
      <c r="AR48" s="7" t="n">
        <v>0.524225615496158</v>
      </c>
      <c r="AS48" s="7" t="n">
        <v>0.6089838912993196</v>
      </c>
      <c r="AT48" s="7" t="n">
        <v>0.5926180172170118</v>
      </c>
      <c r="AU48" s="7" t="n">
        <v>0.6044009307919176</v>
      </c>
      <c r="AV48" s="7" t="n">
        <v>0.6954447614697588</v>
      </c>
      <c r="AW48" s="7" t="n">
        <v>1</v>
      </c>
      <c r="AX48" s="7" t="n">
        <v>0.08146120130384066</v>
      </c>
      <c r="AY48" s="7" t="n">
        <v>0.6027785028364185</v>
      </c>
      <c r="AZ48" s="7" t="n">
        <v>0.7854481723023609</v>
      </c>
      <c r="BA48" s="7" t="n">
        <v>0.564040127047952</v>
      </c>
      <c r="BB48" s="7" t="n">
        <v>-0.0532697518650076</v>
      </c>
      <c r="BC48" s="7" t="n">
        <v>0.7586044442959908</v>
      </c>
      <c r="BD48" s="7" t="n">
        <v>0.7249345086903688</v>
      </c>
      <c r="BE48" s="7" t="n">
        <v>0.658356689122385</v>
      </c>
      <c r="BF48" s="7" t="n">
        <v>0.468488212004944</v>
      </c>
      <c r="BG48" s="7" t="n">
        <v>0.4801661037473461</v>
      </c>
      <c r="BH48" s="7" t="n">
        <v>0.8131310527650164</v>
      </c>
      <c r="BI48" s="7" t="n">
        <v>0.6534475236622851</v>
      </c>
      <c r="BJ48" s="7" t="n">
        <v>0.5346354606123338</v>
      </c>
      <c r="BK48" s="7" t="n">
        <v>0.6386667481798315</v>
      </c>
      <c r="BL48" s="7" t="n">
        <v>0.6744088259245927</v>
      </c>
      <c r="BM48" s="7" t="n">
        <v>0.6610077974508496</v>
      </c>
      <c r="BN48" s="7" t="n">
        <v>0.3694638777806447</v>
      </c>
      <c r="BO48" s="7" t="n">
        <v>0.3689885263400163</v>
      </c>
      <c r="BP48" s="7" t="n">
        <v>0.4474697573473432</v>
      </c>
      <c r="BQ48" s="7" t="n">
        <v>0.5658054012824333</v>
      </c>
      <c r="BR48" s="7" t="n">
        <v>0.5249462735839453</v>
      </c>
      <c r="BS48" s="7" t="n">
        <v>0.7125005471624892</v>
      </c>
      <c r="BT48" s="7" t="n">
        <v>0.7624601730537101</v>
      </c>
      <c r="BU48" s="7" t="n">
        <v>0.1752566000925823</v>
      </c>
      <c r="BV48" s="7" t="n">
        <v>0.5308926348745355</v>
      </c>
      <c r="BW48" s="7" t="n">
        <v>0.6104318493363725</v>
      </c>
      <c r="BX48" s="7" t="n">
        <v>0.5904153740614675</v>
      </c>
      <c r="BY48" s="7" t="n">
        <v>0.48313364142905</v>
      </c>
      <c r="BZ48" s="7" t="n">
        <v>0.6698435266613448</v>
      </c>
      <c r="CA48" s="7" t="n">
        <v>0.9991224307768464</v>
      </c>
      <c r="CB48" s="7" t="n">
        <v>0.6858061864295151</v>
      </c>
      <c r="CC48" s="7" t="n">
        <v>0.5160194422295081</v>
      </c>
      <c r="CD48" s="7" t="n">
        <v>0.5710163904309044</v>
      </c>
      <c r="CE48" s="7" t="n">
        <v>0.5469746300958552</v>
      </c>
      <c r="CF48" s="7" t="n">
        <v>0.5368267971937221</v>
      </c>
      <c r="CG48" s="7" t="n">
        <v>0.6773826368573783</v>
      </c>
      <c r="CH48" s="7" t="n">
        <v>0.4633762002033428</v>
      </c>
      <c r="CI48" s="7" t="n">
        <v>0.7309735124144776</v>
      </c>
      <c r="CJ48" s="7" t="n">
        <v>0.7993080086513321</v>
      </c>
      <c r="CK48" s="7" t="n">
        <v>0.7326955171206815</v>
      </c>
      <c r="CL48" s="7" t="n">
        <v>0.4313657311881361</v>
      </c>
      <c r="CM48" s="7" t="n">
        <v>0.618037902925499</v>
      </c>
      <c r="CN48" s="7" t="n">
        <v>0.8411258640599285</v>
      </c>
      <c r="CO48" s="7" t="n">
        <v>0.9713619944789676</v>
      </c>
      <c r="CP48" s="7" t="n">
        <v>0.5817038714509155</v>
      </c>
      <c r="CQ48" s="7" t="n">
        <v>0.7335953311345688</v>
      </c>
      <c r="CR48" s="7" t="n">
        <v>0.654360792020322</v>
      </c>
      <c r="CS48" s="7" t="n">
        <v>0.6905888494862694</v>
      </c>
      <c r="CT48" s="7" t="n">
        <v>0.9906255320939575</v>
      </c>
      <c r="CU48" s="7" t="n">
        <v>0.6558960888025356</v>
      </c>
      <c r="CV48" s="7" t="n">
        <v>0.01428138365163168</v>
      </c>
      <c r="CW48" s="7" t="n">
        <v>0.5873825540937628</v>
      </c>
      <c r="CX48" s="7" t="n">
        <v>0.6505334175333241</v>
      </c>
      <c r="CY48" s="7" t="n">
        <v>0.7175892046528323</v>
      </c>
      <c r="CZ48" s="7" t="n">
        <v>0.07071551114565615</v>
      </c>
      <c r="DA48" s="7" t="n">
        <v>0.6724229254017322</v>
      </c>
      <c r="DB48" s="7" t="n">
        <v>0.6572066187974306</v>
      </c>
      <c r="DC48" s="7" t="n">
        <v>0.0825003823265823</v>
      </c>
      <c r="DD48" s="7" t="n">
        <v>0.633280602758335</v>
      </c>
      <c r="DE48" s="7" t="n">
        <v>0.7492493663591283</v>
      </c>
      <c r="DF48" s="7" t="n">
        <v>0.0579434948831432</v>
      </c>
      <c r="DG48" s="7" t="n">
        <v>0.6864832456419654</v>
      </c>
      <c r="DH48" s="7" t="n">
        <v>0.1170435978028416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0.3421800626998946</v>
      </c>
      <c r="D49" s="7" t="n">
        <v>0.4577125153394655</v>
      </c>
      <c r="E49" s="7" t="n">
        <v>0.5215444037143775</v>
      </c>
      <c r="F49" s="7" t="n">
        <v>0.4994319846401525</v>
      </c>
      <c r="G49" s="7" t="n">
        <v>0.7981442781853298</v>
      </c>
      <c r="H49" s="7" t="n">
        <v>0.1259357474948011</v>
      </c>
      <c r="I49" s="7" t="n">
        <v>0.3646139630341593</v>
      </c>
      <c r="J49" s="7" t="n">
        <v>0.01782856341785341</v>
      </c>
      <c r="K49" s="7" t="n">
        <v>0.01378071264566857</v>
      </c>
      <c r="L49" s="7" t="n">
        <v>0.050269632873439</v>
      </c>
      <c r="M49" s="7" t="n">
        <v>0.05569125882907278</v>
      </c>
      <c r="N49" s="7" t="n">
        <v>0.2031803693554178</v>
      </c>
      <c r="O49" s="7" t="n">
        <v>0.155544104797689</v>
      </c>
      <c r="P49" s="7" t="n">
        <v>0.06499833656298193</v>
      </c>
      <c r="Q49" s="7" t="n">
        <v>0.6801515034806787</v>
      </c>
      <c r="R49" s="7" t="n">
        <v>0.03823766652536335</v>
      </c>
      <c r="S49" s="7" t="n">
        <v>0.3230759614782902</v>
      </c>
      <c r="T49" s="7" t="n">
        <v>0.3509035182466431</v>
      </c>
      <c r="U49" s="7" t="n">
        <v>0.3168901155875445</v>
      </c>
      <c r="V49" s="7" t="n">
        <v>0.1247382548173367</v>
      </c>
      <c r="W49" s="7" t="n">
        <v>0.2906037587587174</v>
      </c>
      <c r="X49" s="7" t="n">
        <v>0.02810102678412804</v>
      </c>
      <c r="Y49" s="7" t="n">
        <v>0.556493125453864</v>
      </c>
      <c r="Z49" s="7" t="n">
        <v>0.158737432581835</v>
      </c>
      <c r="AA49" s="7" t="n">
        <v>0.1986076027823434</v>
      </c>
      <c r="AB49" s="7" t="n">
        <v>0.02208076243393033</v>
      </c>
      <c r="AC49" s="7" t="n">
        <v>0.2736080032489899</v>
      </c>
      <c r="AD49" s="7" t="n">
        <v>0.1965595928898123</v>
      </c>
      <c r="AE49" s="7" t="n">
        <v>0.09874438242934187</v>
      </c>
      <c r="AF49" s="7" t="n">
        <v>0.02022356374992184</v>
      </c>
      <c r="AG49" s="7" t="n">
        <v>0.03751719115435626</v>
      </c>
      <c r="AH49" s="7" t="n">
        <v>0.06636203012234976</v>
      </c>
      <c r="AI49" s="7" t="n">
        <v>0.05140932133899694</v>
      </c>
      <c r="AJ49" s="7" t="n">
        <v>0.03279644973125749</v>
      </c>
      <c r="AK49" s="7" t="n">
        <v>0.003518823060491172</v>
      </c>
      <c r="AL49" s="7" t="n">
        <v>0.3833287199441585</v>
      </c>
      <c r="AM49" s="7" t="n">
        <v>0.1916599990465629</v>
      </c>
      <c r="AN49" s="7" t="n">
        <v>0.1288436502424286</v>
      </c>
      <c r="AO49" s="7" t="n">
        <v>-0.09331842455010565</v>
      </c>
      <c r="AP49" s="7" t="n">
        <v>0.05414317454128233</v>
      </c>
      <c r="AQ49" s="7" t="n">
        <v>0.08037546548367464</v>
      </c>
      <c r="AR49" s="7" t="n">
        <v>0.2736078611411531</v>
      </c>
      <c r="AS49" s="7" t="n">
        <v>1.009898319057246e-05</v>
      </c>
      <c r="AT49" s="7" t="n">
        <v>-0.03658137373955483</v>
      </c>
      <c r="AU49" s="7" t="n">
        <v>-0.03723816136143592</v>
      </c>
      <c r="AV49" s="7" t="n">
        <v>0.1173604468361159</v>
      </c>
      <c r="AW49" s="7" t="n">
        <v>0.08146120130384066</v>
      </c>
      <c r="AX49" s="7" t="n">
        <v>1</v>
      </c>
      <c r="AY49" s="7" t="n">
        <v>0.1050526478574721</v>
      </c>
      <c r="AZ49" s="7" t="n">
        <v>-0.002262795461154136</v>
      </c>
      <c r="BA49" s="7" t="n">
        <v>0.426317829901788</v>
      </c>
      <c r="BB49" s="7" t="n">
        <v>0.1812029671183386</v>
      </c>
      <c r="BC49" s="7" t="n">
        <v>0.3281005791487397</v>
      </c>
      <c r="BD49" s="7" t="n">
        <v>0.01851472742776912</v>
      </c>
      <c r="BE49" s="7" t="n">
        <v>-0.03651215376639268</v>
      </c>
      <c r="BF49" s="7" t="n">
        <v>0.2683212746772018</v>
      </c>
      <c r="BG49" s="7" t="n">
        <v>0.4063455331424224</v>
      </c>
      <c r="BH49" s="7" t="n">
        <v>0.07346465815129832</v>
      </c>
      <c r="BI49" s="7" t="n">
        <v>0.0691396652130284</v>
      </c>
      <c r="BJ49" s="7" t="n">
        <v>0.07444354732488702</v>
      </c>
      <c r="BK49" s="7" t="n">
        <v>0.004000546359686615</v>
      </c>
      <c r="BL49" s="7" t="n">
        <v>0.06654172222164161</v>
      </c>
      <c r="BM49" s="7" t="n">
        <v>0.1552806147556424</v>
      </c>
      <c r="BN49" s="7" t="n">
        <v>0.1775157424332345</v>
      </c>
      <c r="BO49" s="7" t="n">
        <v>0.1719265843258521</v>
      </c>
      <c r="BP49" s="7" t="n">
        <v>0.05248198746902522</v>
      </c>
      <c r="BQ49" s="7" t="n">
        <v>-0.00979439067758371</v>
      </c>
      <c r="BR49" s="7" t="n">
        <v>0.2315212842991726</v>
      </c>
      <c r="BS49" s="7" t="n">
        <v>0.01992361898318935</v>
      </c>
      <c r="BT49" s="7" t="n">
        <v>-0.02159133928383044</v>
      </c>
      <c r="BU49" s="7" t="n">
        <v>0.6990600437753428</v>
      </c>
      <c r="BV49" s="7" t="n">
        <v>-0.03382705176967087</v>
      </c>
      <c r="BW49" s="7" t="n">
        <v>-0.09217230216154931</v>
      </c>
      <c r="BX49" s="7" t="n">
        <v>-0.04495043052748653</v>
      </c>
      <c r="BY49" s="7" t="n">
        <v>0.5280121051710709</v>
      </c>
      <c r="BZ49" s="7" t="n">
        <v>-0.006831342760400593</v>
      </c>
      <c r="CA49" s="7" t="n">
        <v>0.07213727898979987</v>
      </c>
      <c r="CB49" s="7" t="n">
        <v>0.2889033358093822</v>
      </c>
      <c r="CC49" s="7" t="n">
        <v>0.3675047462723719</v>
      </c>
      <c r="CD49" s="7" t="n">
        <v>-0.01166256347456438</v>
      </c>
      <c r="CE49" s="7" t="n">
        <v>-0.0203086913584904</v>
      </c>
      <c r="CF49" s="7" t="n">
        <v>0.00357975685504404</v>
      </c>
      <c r="CG49" s="7" t="n">
        <v>0.06830929231982143</v>
      </c>
      <c r="CH49" s="7" t="n">
        <v>0.2734115071458964</v>
      </c>
      <c r="CI49" s="7" t="n">
        <v>0.03284732929591625</v>
      </c>
      <c r="CJ49" s="7" t="n">
        <v>0.05227905776452947</v>
      </c>
      <c r="CK49" s="7" t="n">
        <v>-0.05547695259597864</v>
      </c>
      <c r="CL49" s="7" t="n">
        <v>-0.02598188388807164</v>
      </c>
      <c r="CM49" s="7" t="n">
        <v>-0.03751539348704069</v>
      </c>
      <c r="CN49" s="7" t="n">
        <v>0.04609728082390122</v>
      </c>
      <c r="CO49" s="7" t="n">
        <v>0.0867271016385673</v>
      </c>
      <c r="CP49" s="7" t="n">
        <v>0.2998639420331729</v>
      </c>
      <c r="CQ49" s="7" t="n">
        <v>0.01322813336761081</v>
      </c>
      <c r="CR49" s="7" t="n">
        <v>0.04440678281695521</v>
      </c>
      <c r="CS49" s="7" t="n">
        <v>0.08203565610039222</v>
      </c>
      <c r="CT49" s="7" t="n">
        <v>0.05733474008343439</v>
      </c>
      <c r="CU49" s="7" t="n">
        <v>0.04285342693644233</v>
      </c>
      <c r="CV49" s="7" t="n">
        <v>0.3367562870616623</v>
      </c>
      <c r="CW49" s="7" t="n">
        <v>0.09880145652792334</v>
      </c>
      <c r="CX49" s="7" t="n">
        <v>0.04753454799605824</v>
      </c>
      <c r="CY49" s="7" t="n">
        <v>0.08636205427713786</v>
      </c>
      <c r="CZ49" s="7" t="n">
        <v>0.9994011322746313</v>
      </c>
      <c r="DA49" s="7" t="n">
        <v>0.3058126574916323</v>
      </c>
      <c r="DB49" s="7" t="n">
        <v>0.02012638450838505</v>
      </c>
      <c r="DC49" s="7" t="n">
        <v>0.1894837911708099</v>
      </c>
      <c r="DD49" s="7" t="n">
        <v>-0.04851208984455526</v>
      </c>
      <c r="DE49" s="7" t="n">
        <v>0.002105494578267272</v>
      </c>
      <c r="DF49" s="7" t="n">
        <v>0.6029555627184955</v>
      </c>
      <c r="DG49" s="7" t="n">
        <v>0.02959408474915052</v>
      </c>
      <c r="DH49" s="7" t="n">
        <v>0.6198494256286442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0.5183109701642201</v>
      </c>
      <c r="D50" s="7" t="n">
        <v>0.5888296727594087</v>
      </c>
      <c r="E50" s="7" t="n">
        <v>-0.1815677942719128</v>
      </c>
      <c r="F50" s="7" t="n">
        <v>0.6495001650756523</v>
      </c>
      <c r="G50" s="7" t="n">
        <v>0.4585603929547296</v>
      </c>
      <c r="H50" s="7" t="n">
        <v>-0.0455785069460551</v>
      </c>
      <c r="I50" s="7" t="n">
        <v>0.6751041352073193</v>
      </c>
      <c r="J50" s="7" t="n">
        <v>0.4498233496043516</v>
      </c>
      <c r="K50" s="7" t="n">
        <v>0.4388984494426625</v>
      </c>
      <c r="L50" s="7" t="n">
        <v>0.4905821418954509</v>
      </c>
      <c r="M50" s="7" t="n">
        <v>0.157116800297289</v>
      </c>
      <c r="N50" s="7" t="n">
        <v>0.5223889513595613</v>
      </c>
      <c r="O50" s="7" t="n">
        <v>0.9917560855844708</v>
      </c>
      <c r="P50" s="7" t="n">
        <v>0.1783151588026538</v>
      </c>
      <c r="Q50" s="7" t="n">
        <v>0.09471248505418652</v>
      </c>
      <c r="R50" s="7" t="n">
        <v>0.4997911539751925</v>
      </c>
      <c r="S50" s="7" t="n">
        <v>0.3142990524925005</v>
      </c>
      <c r="T50" s="7" t="n">
        <v>0.2020212293611856</v>
      </c>
      <c r="U50" s="7" t="n">
        <v>0.6652303851658059</v>
      </c>
      <c r="V50" s="7" t="n">
        <v>0.5226217624409151</v>
      </c>
      <c r="W50" s="7" t="n">
        <v>0.641900200879169</v>
      </c>
      <c r="X50" s="7" t="n">
        <v>0.6839305709908566</v>
      </c>
      <c r="Y50" s="7" t="n">
        <v>-0.0127023806966097</v>
      </c>
      <c r="Z50" s="7" t="n">
        <v>-0.2831835706007937</v>
      </c>
      <c r="AA50" s="7" t="n">
        <v>0.9477731547374243</v>
      </c>
      <c r="AB50" s="7" t="n">
        <v>0.6908599137778194</v>
      </c>
      <c r="AC50" s="7" t="n">
        <v>0.5199332121903937</v>
      </c>
      <c r="AD50" s="7" t="n">
        <v>0.5439397295674244</v>
      </c>
      <c r="AE50" s="7" t="n">
        <v>0.4388390533414743</v>
      </c>
      <c r="AF50" s="7" t="n">
        <v>0.695109219398918</v>
      </c>
      <c r="AG50" s="7" t="n">
        <v>0.4738723707982779</v>
      </c>
      <c r="AH50" s="7" t="n">
        <v>0.6465759066487562</v>
      </c>
      <c r="AI50" s="7" t="n">
        <v>0.6295580768458301</v>
      </c>
      <c r="AJ50" s="7" t="n">
        <v>0.4757710162682968</v>
      </c>
      <c r="AK50" s="7" t="n">
        <v>0.457397278685639</v>
      </c>
      <c r="AL50" s="7" t="n">
        <v>0.7576086907235424</v>
      </c>
      <c r="AM50" s="7" t="n">
        <v>0.745125165302167</v>
      </c>
      <c r="AN50" s="7" t="n">
        <v>0.571072524270874</v>
      </c>
      <c r="AO50" s="7" t="n">
        <v>0.6614691081909704</v>
      </c>
      <c r="AP50" s="7" t="n">
        <v>0.6198555607054612</v>
      </c>
      <c r="AQ50" s="7" t="n">
        <v>0.4832504761354546</v>
      </c>
      <c r="AR50" s="7" t="n">
        <v>0.5199332507233128</v>
      </c>
      <c r="AS50" s="7" t="n">
        <v>0.4567509885679413</v>
      </c>
      <c r="AT50" s="7" t="n">
        <v>0.3944667024028917</v>
      </c>
      <c r="AU50" s="7" t="n">
        <v>0.5141458206445068</v>
      </c>
      <c r="AV50" s="7" t="n">
        <v>0.5590240486746888</v>
      </c>
      <c r="AW50" s="7" t="n">
        <v>0.6027785028364185</v>
      </c>
      <c r="AX50" s="7" t="n">
        <v>0.1050526478574721</v>
      </c>
      <c r="AY50" s="7" t="n">
        <v>1</v>
      </c>
      <c r="AZ50" s="7" t="n">
        <v>0.676066390241242</v>
      </c>
      <c r="BA50" s="7" t="n">
        <v>0.424710771266891</v>
      </c>
      <c r="BB50" s="7" t="n">
        <v>-0.2114013548989271</v>
      </c>
      <c r="BC50" s="7" t="n">
        <v>0.6865955446525897</v>
      </c>
      <c r="BD50" s="7" t="n">
        <v>0.3830867808014423</v>
      </c>
      <c r="BE50" s="7" t="n">
        <v>0.45228824838542</v>
      </c>
      <c r="BF50" s="7" t="n">
        <v>0.1614513745404241</v>
      </c>
      <c r="BG50" s="7" t="n">
        <v>0.3211185701845888</v>
      </c>
      <c r="BH50" s="7" t="n">
        <v>0.4229353325259919</v>
      </c>
      <c r="BI50" s="7" t="n">
        <v>0.596472583350854</v>
      </c>
      <c r="BJ50" s="7" t="n">
        <v>0.5697411830699873</v>
      </c>
      <c r="BK50" s="7" t="n">
        <v>0.4274000298582348</v>
      </c>
      <c r="BL50" s="7" t="n">
        <v>0.4708030264568918</v>
      </c>
      <c r="BM50" s="7" t="n">
        <v>0.9841273297343482</v>
      </c>
      <c r="BN50" s="7" t="n">
        <v>0.3131474753890247</v>
      </c>
      <c r="BO50" s="7" t="n">
        <v>0.5189334303852008</v>
      </c>
      <c r="BP50" s="7" t="n">
        <v>0.1771016002514358</v>
      </c>
      <c r="BQ50" s="7" t="n">
        <v>0.3697977830552204</v>
      </c>
      <c r="BR50" s="7" t="n">
        <v>0.3554889427496502</v>
      </c>
      <c r="BS50" s="7" t="n">
        <v>0.4838416952153081</v>
      </c>
      <c r="BT50" s="7" t="n">
        <v>0.6720510104592934</v>
      </c>
      <c r="BU50" s="7" t="n">
        <v>0.02612540681726264</v>
      </c>
      <c r="BV50" s="7" t="n">
        <v>0.3299039089945783</v>
      </c>
      <c r="BW50" s="7" t="n">
        <v>0.4366087805776716</v>
      </c>
      <c r="BX50" s="7" t="n">
        <v>0.3791226770899342</v>
      </c>
      <c r="BY50" s="7" t="n">
        <v>0.202542089832158</v>
      </c>
      <c r="BZ50" s="7" t="n">
        <v>0.5028409247869505</v>
      </c>
      <c r="CA50" s="7" t="n">
        <v>0.5979856428816614</v>
      </c>
      <c r="CB50" s="7" t="n">
        <v>0.559638081141727</v>
      </c>
      <c r="CC50" s="7" t="n">
        <v>0.2592771516876666</v>
      </c>
      <c r="CD50" s="7" t="n">
        <v>0.5146076085576897</v>
      </c>
      <c r="CE50" s="7" t="n">
        <v>0.3500796830669332</v>
      </c>
      <c r="CF50" s="7" t="n">
        <v>0.3283892951335013</v>
      </c>
      <c r="CG50" s="7" t="n">
        <v>0.5082001140510165</v>
      </c>
      <c r="CH50" s="7" t="n">
        <v>0.7960901734686974</v>
      </c>
      <c r="CI50" s="7" t="n">
        <v>0.6891416870841094</v>
      </c>
      <c r="CJ50" s="7" t="n">
        <v>0.3913447324937299</v>
      </c>
      <c r="CK50" s="7" t="n">
        <v>0.6183365138355492</v>
      </c>
      <c r="CL50" s="7" t="n">
        <v>0.2226369504191816</v>
      </c>
      <c r="CM50" s="7" t="n">
        <v>0.525706790919678</v>
      </c>
      <c r="CN50" s="7" t="n">
        <v>0.5646453050305477</v>
      </c>
      <c r="CO50" s="7" t="n">
        <v>0.5553046581241209</v>
      </c>
      <c r="CP50" s="7" t="n">
        <v>0.5285378168179673</v>
      </c>
      <c r="CQ50" s="7" t="n">
        <v>0.432429904269267</v>
      </c>
      <c r="CR50" s="7" t="n">
        <v>0.4409836155792538</v>
      </c>
      <c r="CS50" s="7" t="n">
        <v>0.5310948849093633</v>
      </c>
      <c r="CT50" s="7" t="n">
        <v>0.5959324216923713</v>
      </c>
      <c r="CU50" s="7" t="n">
        <v>0.4441641819338882</v>
      </c>
      <c r="CV50" s="7" t="n">
        <v>-0.0672991760928274</v>
      </c>
      <c r="CW50" s="7" t="n">
        <v>0.2881610552823904</v>
      </c>
      <c r="CX50" s="7" t="n">
        <v>0.4385778348699293</v>
      </c>
      <c r="CY50" s="7" t="n">
        <v>0.5060827403729388</v>
      </c>
      <c r="CZ50" s="7" t="n">
        <v>0.09820066251729945</v>
      </c>
      <c r="DA50" s="7" t="n">
        <v>0.6403441137374991</v>
      </c>
      <c r="DB50" s="7" t="n">
        <v>0.4458761225530201</v>
      </c>
      <c r="DC50" s="7" t="n">
        <v>-0.2202506574122804</v>
      </c>
      <c r="DD50" s="7" t="n">
        <v>0.4406941365917343</v>
      </c>
      <c r="DE50" s="7" t="n">
        <v>0.6888356310385543</v>
      </c>
      <c r="DF50" s="7" t="n">
        <v>-0.1508696935374342</v>
      </c>
      <c r="DG50" s="7" t="n">
        <v>0.4483864073203304</v>
      </c>
      <c r="DH50" s="7" t="n">
        <v>-0.05452451659243996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0.6513714834859282</v>
      </c>
      <c r="D51" s="7" t="n">
        <v>0.606338715806794</v>
      </c>
      <c r="E51" s="7" t="n">
        <v>-0.2368589975666161</v>
      </c>
      <c r="F51" s="7" t="n">
        <v>0.5688715165434984</v>
      </c>
      <c r="G51" s="7" t="n">
        <v>0.3931675872407934</v>
      </c>
      <c r="H51" s="7" t="n">
        <v>-0.0804819751934491</v>
      </c>
      <c r="I51" s="7" t="n">
        <v>0.7185666150747942</v>
      </c>
      <c r="J51" s="7" t="n">
        <v>0.6920741673061507</v>
      </c>
      <c r="K51" s="7" t="n">
        <v>0.6931357474713328</v>
      </c>
      <c r="L51" s="7" t="n">
        <v>0.7733977576572667</v>
      </c>
      <c r="M51" s="7" t="n">
        <v>0.185670994270041</v>
      </c>
      <c r="N51" s="7" t="n">
        <v>0.6276131850151734</v>
      </c>
      <c r="O51" s="7" t="n">
        <v>0.6819348680610813</v>
      </c>
      <c r="P51" s="7" t="n">
        <v>0.213404177858902</v>
      </c>
      <c r="Q51" s="7" t="n">
        <v>0.04041582507015292</v>
      </c>
      <c r="R51" s="7" t="n">
        <v>0.7494440553346894</v>
      </c>
      <c r="S51" s="7" t="n">
        <v>0.4159613854048906</v>
      </c>
      <c r="T51" s="7" t="n">
        <v>0.2537422893239568</v>
      </c>
      <c r="U51" s="7" t="n">
        <v>0.696817634078533</v>
      </c>
      <c r="V51" s="7" t="n">
        <v>0.745915645156926</v>
      </c>
      <c r="W51" s="7" t="n">
        <v>0.7506259652275551</v>
      </c>
      <c r="X51" s="7" t="n">
        <v>0.9338629524803449</v>
      </c>
      <c r="Y51" s="7" t="n">
        <v>-0.04326868411019407</v>
      </c>
      <c r="Z51" s="7" t="n">
        <v>-0.3861037281214386</v>
      </c>
      <c r="AA51" s="7" t="n">
        <v>0.6193171520902392</v>
      </c>
      <c r="AB51" s="7" t="n">
        <v>0.9579097599426725</v>
      </c>
      <c r="AC51" s="7" t="n">
        <v>0.5064298999364301</v>
      </c>
      <c r="AD51" s="7" t="n">
        <v>0.4333401492491301</v>
      </c>
      <c r="AE51" s="7" t="n">
        <v>0.7019951817633933</v>
      </c>
      <c r="AF51" s="7" t="n">
        <v>0.964477272357054</v>
      </c>
      <c r="AG51" s="7" t="n">
        <v>0.7139882398984324</v>
      </c>
      <c r="AH51" s="7" t="n">
        <v>0.8579805133171902</v>
      </c>
      <c r="AI51" s="7" t="n">
        <v>0.8491825790536511</v>
      </c>
      <c r="AJ51" s="7" t="n">
        <v>0.7145132996298832</v>
      </c>
      <c r="AK51" s="7" t="n">
        <v>0.7141169419658565</v>
      </c>
      <c r="AL51" s="7" t="n">
        <v>0.5570436300064309</v>
      </c>
      <c r="AM51" s="7" t="n">
        <v>0.8136064350120319</v>
      </c>
      <c r="AN51" s="7" t="n">
        <v>0.6972101848996185</v>
      </c>
      <c r="AO51" s="7" t="n">
        <v>0.9443187575180275</v>
      </c>
      <c r="AP51" s="7" t="n">
        <v>0.8373843857797024</v>
      </c>
      <c r="AQ51" s="7" t="n">
        <v>0.7454239113472771</v>
      </c>
      <c r="AR51" s="7" t="n">
        <v>0.506430030199839</v>
      </c>
      <c r="AS51" s="7" t="n">
        <v>0.6013944440914736</v>
      </c>
      <c r="AT51" s="7" t="n">
        <v>0.6161130949306418</v>
      </c>
      <c r="AU51" s="7" t="n">
        <v>0.6250491446773259</v>
      </c>
      <c r="AV51" s="7" t="n">
        <v>0.7195881753098277</v>
      </c>
      <c r="AW51" s="7" t="n">
        <v>0.7854481723023609</v>
      </c>
      <c r="AX51" s="7" t="n">
        <v>-0.002262795461154136</v>
      </c>
      <c r="AY51" s="7" t="n">
        <v>0.676066390241242</v>
      </c>
      <c r="AZ51" s="7" t="n">
        <v>1</v>
      </c>
      <c r="BA51" s="7" t="n">
        <v>0.4363577589972537</v>
      </c>
      <c r="BB51" s="7" t="n">
        <v>-0.2282386632078845</v>
      </c>
      <c r="BC51" s="7" t="n">
        <v>0.653388465578829</v>
      </c>
      <c r="BD51" s="7" t="n">
        <v>0.5454480438699101</v>
      </c>
      <c r="BE51" s="7" t="n">
        <v>0.6898233977162981</v>
      </c>
      <c r="BF51" s="7" t="n">
        <v>0.2082938649524157</v>
      </c>
      <c r="BG51" s="7" t="n">
        <v>0.337852586866182</v>
      </c>
      <c r="BH51" s="7" t="n">
        <v>0.5785982858100064</v>
      </c>
      <c r="BI51" s="7" t="n">
        <v>0.6350977468036899</v>
      </c>
      <c r="BJ51" s="7" t="n">
        <v>0.711202703258379</v>
      </c>
      <c r="BK51" s="7" t="n">
        <v>0.6796057492781352</v>
      </c>
      <c r="BL51" s="7" t="n">
        <v>0.6969910711410626</v>
      </c>
      <c r="BM51" s="7" t="n">
        <v>0.726134064108536</v>
      </c>
      <c r="BN51" s="7" t="n">
        <v>0.4071414926405629</v>
      </c>
      <c r="BO51" s="7" t="n">
        <v>0.4074154113620006</v>
      </c>
      <c r="BP51" s="7" t="n">
        <v>0.220064165290678</v>
      </c>
      <c r="BQ51" s="7" t="n">
        <v>0.613441030410763</v>
      </c>
      <c r="BR51" s="7" t="n">
        <v>0.4594713218239144</v>
      </c>
      <c r="BS51" s="7" t="n">
        <v>0.6971463318881255</v>
      </c>
      <c r="BT51" s="7" t="n">
        <v>0.949527824835637</v>
      </c>
      <c r="BU51" s="7" t="n">
        <v>-0.005026775995118033</v>
      </c>
      <c r="BV51" s="7" t="n">
        <v>0.5674511791907145</v>
      </c>
      <c r="BW51" s="7" t="n">
        <v>0.661863150761262</v>
      </c>
      <c r="BX51" s="7" t="n">
        <v>0.6267838676417471</v>
      </c>
      <c r="BY51" s="7" t="n">
        <v>0.2735550217026382</v>
      </c>
      <c r="BZ51" s="7" t="n">
        <v>0.7328133030324596</v>
      </c>
      <c r="CA51" s="7" t="n">
        <v>0.7893555812587979</v>
      </c>
      <c r="CB51" s="7" t="n">
        <v>0.6016140827269817</v>
      </c>
      <c r="CC51" s="7" t="n">
        <v>0.3700598235921832</v>
      </c>
      <c r="CD51" s="7" t="n">
        <v>0.6008611689798931</v>
      </c>
      <c r="CE51" s="7" t="n">
        <v>0.5856058198060545</v>
      </c>
      <c r="CF51" s="7" t="n">
        <v>0.5558551039513107</v>
      </c>
      <c r="CG51" s="7" t="n">
        <v>0.7308435039685025</v>
      </c>
      <c r="CH51" s="7" t="n">
        <v>0.509096344227164</v>
      </c>
      <c r="CI51" s="7" t="n">
        <v>0.9566685058950805</v>
      </c>
      <c r="CJ51" s="7" t="n">
        <v>0.6726318263793719</v>
      </c>
      <c r="CK51" s="7" t="n">
        <v>0.9394527373438799</v>
      </c>
      <c r="CL51" s="7" t="n">
        <v>0.436156677515445</v>
      </c>
      <c r="CM51" s="7" t="n">
        <v>0.6326378004976608</v>
      </c>
      <c r="CN51" s="7" t="n">
        <v>0.8156529970638619</v>
      </c>
      <c r="CO51" s="7" t="n">
        <v>0.7875360586145345</v>
      </c>
      <c r="CP51" s="7" t="n">
        <v>0.5408178255208688</v>
      </c>
      <c r="CQ51" s="7" t="n">
        <v>0.6730798399933124</v>
      </c>
      <c r="CR51" s="7" t="n">
        <v>0.6819296830783227</v>
      </c>
      <c r="CS51" s="7" t="n">
        <v>0.7128251767806717</v>
      </c>
      <c r="CT51" s="7" t="n">
        <v>0.7749638105722165</v>
      </c>
      <c r="CU51" s="7" t="n">
        <v>0.6924569679470406</v>
      </c>
      <c r="CV51" s="7" t="n">
        <v>-0.1584748516310137</v>
      </c>
      <c r="CW51" s="7" t="n">
        <v>0.3467184232378423</v>
      </c>
      <c r="CX51" s="7" t="n">
        <v>0.6823121551898068</v>
      </c>
      <c r="CY51" s="7" t="n">
        <v>0.5936724134092833</v>
      </c>
      <c r="CZ51" s="7" t="n">
        <v>-0.01318932986241964</v>
      </c>
      <c r="DA51" s="7" t="n">
        <v>0.6840731389896978</v>
      </c>
      <c r="DB51" s="7" t="n">
        <v>0.691863495566335</v>
      </c>
      <c r="DC51" s="7" t="n">
        <v>-0.07852398873774767</v>
      </c>
      <c r="DD51" s="7" t="n">
        <v>0.678409482236401</v>
      </c>
      <c r="DE51" s="7" t="n">
        <v>0.9548229915067976</v>
      </c>
      <c r="DF51" s="7" t="n">
        <v>-0.1511360222296804</v>
      </c>
      <c r="DG51" s="7" t="n">
        <v>0.7038257434040873</v>
      </c>
      <c r="DH51" s="7" t="n">
        <v>-0.1095375043626017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0.842157874898217</v>
      </c>
      <c r="D52" s="7" t="n">
        <v>0.8663777254966746</v>
      </c>
      <c r="E52" s="7" t="n">
        <v>0.4822163017317976</v>
      </c>
      <c r="F52" s="7" t="n">
        <v>0.8139116540871223</v>
      </c>
      <c r="G52" s="7" t="n">
        <v>0.6787685320887035</v>
      </c>
      <c r="H52" s="7" t="n">
        <v>0.4444248578811737</v>
      </c>
      <c r="I52" s="7" t="n">
        <v>0.8450682439339291</v>
      </c>
      <c r="J52" s="7" t="n">
        <v>0.5482953040548406</v>
      </c>
      <c r="K52" s="7" t="n">
        <v>0.5096607841999267</v>
      </c>
      <c r="L52" s="7" t="n">
        <v>0.6165940754326683</v>
      </c>
      <c r="M52" s="7" t="n">
        <v>0.4853107775463074</v>
      </c>
      <c r="N52" s="7" t="n">
        <v>0.7085454030399471</v>
      </c>
      <c r="O52" s="7" t="n">
        <v>0.4577375219405694</v>
      </c>
      <c r="P52" s="7" t="n">
        <v>0.4950517009237191</v>
      </c>
      <c r="Q52" s="7" t="n">
        <v>0.7703815492197945</v>
      </c>
      <c r="R52" s="7" t="n">
        <v>0.5998441004630001</v>
      </c>
      <c r="S52" s="7" t="n">
        <v>0.8907021706581038</v>
      </c>
      <c r="T52" s="7" t="n">
        <v>0.8917328714050683</v>
      </c>
      <c r="U52" s="7" t="n">
        <v>0.8253500373461726</v>
      </c>
      <c r="V52" s="7" t="n">
        <v>0.7492755932439908</v>
      </c>
      <c r="W52" s="7" t="n">
        <v>0.8369806881018999</v>
      </c>
      <c r="X52" s="7" t="n">
        <v>0.4199857250747627</v>
      </c>
      <c r="Y52" s="7" t="n">
        <v>0.6626612327936221</v>
      </c>
      <c r="Z52" s="7" t="n">
        <v>0.2301417349318887</v>
      </c>
      <c r="AA52" s="7" t="n">
        <v>0.4602261317666941</v>
      </c>
      <c r="AB52" s="7" t="n">
        <v>0.4767520402355678</v>
      </c>
      <c r="AC52" s="7" t="n">
        <v>0.4747133945164937</v>
      </c>
      <c r="AD52" s="7" t="n">
        <v>0.4022278051366367</v>
      </c>
      <c r="AE52" s="7" t="n">
        <v>0.6046394773518935</v>
      </c>
      <c r="AF52" s="7" t="n">
        <v>0.4761168621198135</v>
      </c>
      <c r="AG52" s="7" t="n">
        <v>0.5970863896548748</v>
      </c>
      <c r="AH52" s="7" t="n">
        <v>0.6221269247938819</v>
      </c>
      <c r="AI52" s="7" t="n">
        <v>0.6060324505256179</v>
      </c>
      <c r="AJ52" s="7" t="n">
        <v>0.5747985355110816</v>
      </c>
      <c r="AK52" s="7" t="n">
        <v>0.5111217980130207</v>
      </c>
      <c r="AL52" s="7" t="n">
        <v>0.7841030803153909</v>
      </c>
      <c r="AM52" s="7" t="n">
        <v>0.7318526031808029</v>
      </c>
      <c r="AN52" s="7" t="n">
        <v>0.6632625614387078</v>
      </c>
      <c r="AO52" s="7" t="n">
        <v>0.4385712295718086</v>
      </c>
      <c r="AP52" s="7" t="n">
        <v>0.6018649518572172</v>
      </c>
      <c r="AQ52" s="7" t="n">
        <v>0.5874045437215285</v>
      </c>
      <c r="AR52" s="7" t="n">
        <v>0.4747134346610967</v>
      </c>
      <c r="AS52" s="7" t="n">
        <v>0.6243633603037907</v>
      </c>
      <c r="AT52" s="7" t="n">
        <v>0.4625392827030124</v>
      </c>
      <c r="AU52" s="7" t="n">
        <v>0.5399675384586701</v>
      </c>
      <c r="AV52" s="7" t="n">
        <v>0.6484555843843359</v>
      </c>
      <c r="AW52" s="7" t="n">
        <v>0.564040127047952</v>
      </c>
      <c r="AX52" s="7" t="n">
        <v>0.426317829901788</v>
      </c>
      <c r="AY52" s="7" t="n">
        <v>0.424710771266891</v>
      </c>
      <c r="AZ52" s="7" t="n">
        <v>0.4363577589972537</v>
      </c>
      <c r="BA52" s="7" t="n">
        <v>1</v>
      </c>
      <c r="BB52" s="7" t="n">
        <v>0.2178064842634011</v>
      </c>
      <c r="BC52" s="7" t="n">
        <v>0.7409957176866546</v>
      </c>
      <c r="BD52" s="7" t="n">
        <v>0.5578548083294701</v>
      </c>
      <c r="BE52" s="7" t="n">
        <v>0.5212610614049077</v>
      </c>
      <c r="BF52" s="7" t="n">
        <v>0.6208870334827417</v>
      </c>
      <c r="BG52" s="7" t="n">
        <v>0.944308641842466</v>
      </c>
      <c r="BH52" s="7" t="n">
        <v>0.5637253235348274</v>
      </c>
      <c r="BI52" s="7" t="n">
        <v>0.4516961767331177</v>
      </c>
      <c r="BJ52" s="7" t="n">
        <v>0.4651394394645202</v>
      </c>
      <c r="BK52" s="7" t="n">
        <v>0.5638018705223591</v>
      </c>
      <c r="BL52" s="7" t="n">
        <v>0.599803689821461</v>
      </c>
      <c r="BM52" s="7" t="n">
        <v>0.465573284984611</v>
      </c>
      <c r="BN52" s="7" t="n">
        <v>0.4692445814986496</v>
      </c>
      <c r="BO52" s="7" t="n">
        <v>0.309915947958296</v>
      </c>
      <c r="BP52" s="7" t="n">
        <v>0.4965809026810791</v>
      </c>
      <c r="BQ52" s="7" t="n">
        <v>0.5323930840027574</v>
      </c>
      <c r="BR52" s="7" t="n">
        <v>0.6453165861738027</v>
      </c>
      <c r="BS52" s="7" t="n">
        <v>0.5369923919793985</v>
      </c>
      <c r="BT52" s="7" t="n">
        <v>0.4084616822408452</v>
      </c>
      <c r="BU52" s="7" t="n">
        <v>0.6800666411256463</v>
      </c>
      <c r="BV52" s="7" t="n">
        <v>0.4991642942477406</v>
      </c>
      <c r="BW52" s="7" t="n">
        <v>0.3800590802722099</v>
      </c>
      <c r="BX52" s="7" t="n">
        <v>0.5190809765970907</v>
      </c>
      <c r="BY52" s="7" t="n">
        <v>0.7773439768450957</v>
      </c>
      <c r="BZ52" s="7" t="n">
        <v>0.5558557645284263</v>
      </c>
      <c r="CA52" s="7" t="n">
        <v>0.5558998916490644</v>
      </c>
      <c r="CB52" s="7" t="n">
        <v>0.5918906690848585</v>
      </c>
      <c r="CC52" s="7" t="n">
        <v>0.7999480309092752</v>
      </c>
      <c r="CD52" s="7" t="n">
        <v>0.5636023502145399</v>
      </c>
      <c r="CE52" s="7" t="n">
        <v>0.5085802347096336</v>
      </c>
      <c r="CF52" s="7" t="n">
        <v>0.5170555713305455</v>
      </c>
      <c r="CG52" s="7" t="n">
        <v>0.6153868950753225</v>
      </c>
      <c r="CH52" s="7" t="n">
        <v>0.4861644373702773</v>
      </c>
      <c r="CI52" s="7" t="n">
        <v>0.4488205911694895</v>
      </c>
      <c r="CJ52" s="7" t="n">
        <v>0.5934004449621159</v>
      </c>
      <c r="CK52" s="7" t="n">
        <v>0.4129245511136935</v>
      </c>
      <c r="CL52" s="7" t="n">
        <v>0.4991998840074978</v>
      </c>
      <c r="CM52" s="7" t="n">
        <v>0.5527078851866735</v>
      </c>
      <c r="CN52" s="7" t="n">
        <v>0.6121856758646004</v>
      </c>
      <c r="CO52" s="7" t="n">
        <v>0.5441474654180057</v>
      </c>
      <c r="CP52" s="7" t="n">
        <v>0.4715432221210599</v>
      </c>
      <c r="CQ52" s="7" t="n">
        <v>0.5775481719532763</v>
      </c>
      <c r="CR52" s="7" t="n">
        <v>0.5681703373844728</v>
      </c>
      <c r="CS52" s="7" t="n">
        <v>0.5935660441627791</v>
      </c>
      <c r="CT52" s="7" t="n">
        <v>0.5295808225730719</v>
      </c>
      <c r="CU52" s="7" t="n">
        <v>0.5457002928087699</v>
      </c>
      <c r="CV52" s="7" t="n">
        <v>0.6298645839431376</v>
      </c>
      <c r="CW52" s="7" t="n">
        <v>0.5691811971161247</v>
      </c>
      <c r="CX52" s="7" t="n">
        <v>0.5468662977190588</v>
      </c>
      <c r="CY52" s="7" t="n">
        <v>0.6105830333651947</v>
      </c>
      <c r="CZ52" s="7" t="n">
        <v>0.4188980833151945</v>
      </c>
      <c r="DA52" s="7" t="n">
        <v>0.7129308115642328</v>
      </c>
      <c r="DB52" s="7" t="n">
        <v>0.5236974614473684</v>
      </c>
      <c r="DC52" s="7" t="n">
        <v>0.4087457951035191</v>
      </c>
      <c r="DD52" s="7" t="n">
        <v>0.51354976178526</v>
      </c>
      <c r="DE52" s="7" t="n">
        <v>0.3920278376486216</v>
      </c>
      <c r="DF52" s="7" t="n">
        <v>0.5586382125445533</v>
      </c>
      <c r="DG52" s="7" t="n">
        <v>0.5656561793627917</v>
      </c>
      <c r="DH52" s="7" t="n">
        <v>0.6775645996140173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0.2359894484915675</v>
      </c>
      <c r="D53" s="7" t="n">
        <v>0.1752973074182556</v>
      </c>
      <c r="E53" s="7" t="n">
        <v>0.8182394578747699</v>
      </c>
      <c r="F53" s="7" t="n">
        <v>0.1457353573826031</v>
      </c>
      <c r="G53" s="7" t="n">
        <v>0.07541715083777031</v>
      </c>
      <c r="H53" s="7" t="n">
        <v>0.7320844730244969</v>
      </c>
      <c r="I53" s="7" t="n">
        <v>0.07169996995699057</v>
      </c>
      <c r="J53" s="7" t="n">
        <v>-0.0692311261411078</v>
      </c>
      <c r="K53" s="7" t="n">
        <v>-0.04337898840900332</v>
      </c>
      <c r="L53" s="7" t="n">
        <v>-0.07066583435934386</v>
      </c>
      <c r="M53" s="7" t="n">
        <v>0.4436441705645284</v>
      </c>
      <c r="N53" s="7" t="n">
        <v>0.1913449885976831</v>
      </c>
      <c r="O53" s="7" t="n">
        <v>-0.1861921478736955</v>
      </c>
      <c r="P53" s="7" t="n">
        <v>0.4341321662116706</v>
      </c>
      <c r="Q53" s="7" t="n">
        <v>0.5703191170856953</v>
      </c>
      <c r="R53" s="7" t="n">
        <v>0.0153573945886703</v>
      </c>
      <c r="S53" s="7" t="n">
        <v>0.2643440436054274</v>
      </c>
      <c r="T53" s="7" t="n">
        <v>0.3487675157970333</v>
      </c>
      <c r="U53" s="7" t="n">
        <v>0.07559900344579211</v>
      </c>
      <c r="V53" s="7" t="n">
        <v>0.1234206564434994</v>
      </c>
      <c r="W53" s="7" t="n">
        <v>0.09201807451323878</v>
      </c>
      <c r="X53" s="7" t="n">
        <v>-0.2700582381105084</v>
      </c>
      <c r="Y53" s="7" t="n">
        <v>0.7672986415114156</v>
      </c>
      <c r="Z53" s="7" t="n">
        <v>0.884894696631325</v>
      </c>
      <c r="AA53" s="7" t="n">
        <v>-0.1236865913795593</v>
      </c>
      <c r="AB53" s="7" t="n">
        <v>-0.2078809489590412</v>
      </c>
      <c r="AC53" s="7" t="n">
        <v>-0.117929170830542</v>
      </c>
      <c r="AD53" s="7" t="n">
        <v>0.105348792320524</v>
      </c>
      <c r="AE53" s="7" t="n">
        <v>-0.06153407807635718</v>
      </c>
      <c r="AF53" s="7" t="n">
        <v>-0.2098360163218884</v>
      </c>
      <c r="AG53" s="7" t="n">
        <v>-0.06250368222947152</v>
      </c>
      <c r="AH53" s="7" t="n">
        <v>-0.1344908258648439</v>
      </c>
      <c r="AI53" s="7" t="n">
        <v>-0.1495730750085482</v>
      </c>
      <c r="AJ53" s="7" t="n">
        <v>-0.06613798109322205</v>
      </c>
      <c r="AK53" s="7" t="n">
        <v>-0.006233590228644062</v>
      </c>
      <c r="AL53" s="7" t="n">
        <v>0.03412314486957108</v>
      </c>
      <c r="AM53" s="7" t="n">
        <v>-0.08881780790362027</v>
      </c>
      <c r="AN53" s="7" t="n">
        <v>-0.08483540032069228</v>
      </c>
      <c r="AO53" s="7" t="n">
        <v>-0.1855724856397105</v>
      </c>
      <c r="AP53" s="7" t="n">
        <v>-0.1614474632839984</v>
      </c>
      <c r="AQ53" s="7" t="n">
        <v>-0.05143299654284869</v>
      </c>
      <c r="AR53" s="7" t="n">
        <v>-0.1179292141452858</v>
      </c>
      <c r="AS53" s="7" t="n">
        <v>-0.005953364776901881</v>
      </c>
      <c r="AT53" s="7" t="n">
        <v>-0.08572157161815912</v>
      </c>
      <c r="AU53" s="7" t="n">
        <v>-0.0712435480553876</v>
      </c>
      <c r="AV53" s="7" t="n">
        <v>-0.08951567694184011</v>
      </c>
      <c r="AW53" s="7" t="n">
        <v>-0.0532697518650076</v>
      </c>
      <c r="AX53" s="7" t="n">
        <v>0.1812029671183386</v>
      </c>
      <c r="AY53" s="7" t="n">
        <v>-0.2114013548989271</v>
      </c>
      <c r="AZ53" s="7" t="n">
        <v>-0.2282386632078845</v>
      </c>
      <c r="BA53" s="7" t="n">
        <v>0.2178064842634011</v>
      </c>
      <c r="BB53" s="7" t="n">
        <v>1</v>
      </c>
      <c r="BC53" s="7" t="n">
        <v>-0.01012085981378366</v>
      </c>
      <c r="BD53" s="7" t="n">
        <v>0.2289414112744548</v>
      </c>
      <c r="BE53" s="7" t="n">
        <v>-0.07316074731100111</v>
      </c>
      <c r="BF53" s="7" t="n">
        <v>0.3769390623311372</v>
      </c>
      <c r="BG53" s="7" t="n">
        <v>0.2870170687378116</v>
      </c>
      <c r="BH53" s="7" t="n">
        <v>0.2108510059351673</v>
      </c>
      <c r="BI53" s="7" t="n">
        <v>-0.0482274347977712</v>
      </c>
      <c r="BJ53" s="7" t="n">
        <v>-0.08371676945238811</v>
      </c>
      <c r="BK53" s="7" t="n">
        <v>-0.05475493902287186</v>
      </c>
      <c r="BL53" s="7" t="n">
        <v>-0.0671632904903316</v>
      </c>
      <c r="BM53" s="7" t="n">
        <v>-0.1882597085307605</v>
      </c>
      <c r="BN53" s="7" t="n">
        <v>0.1151197840352214</v>
      </c>
      <c r="BO53" s="7" t="n">
        <v>0.02649426144056418</v>
      </c>
      <c r="BP53" s="7" t="n">
        <v>0.4316976163163775</v>
      </c>
      <c r="BQ53" s="7" t="n">
        <v>-0.03721584573068889</v>
      </c>
      <c r="BR53" s="7" t="n">
        <v>0.1987030820938424</v>
      </c>
      <c r="BS53" s="7" t="n">
        <v>-0.1176161856693258</v>
      </c>
      <c r="BT53" s="7" t="n">
        <v>-0.2586015688024416</v>
      </c>
      <c r="BU53" s="7" t="n">
        <v>0.4473956381839361</v>
      </c>
      <c r="BV53" s="7" t="n">
        <v>-0.006589299749020785</v>
      </c>
      <c r="BW53" s="7" t="n">
        <v>-0.1438034775442323</v>
      </c>
      <c r="BX53" s="7" t="n">
        <v>-0.01850218520112651</v>
      </c>
      <c r="BY53" s="7" t="n">
        <v>0.4591071718885906</v>
      </c>
      <c r="BZ53" s="7" t="n">
        <v>-0.1128222325637714</v>
      </c>
      <c r="CA53" s="7" t="n">
        <v>-0.06247381553921451</v>
      </c>
      <c r="CB53" s="7" t="n">
        <v>-0.01682387700080079</v>
      </c>
      <c r="CC53" s="7" t="n">
        <v>0.4635018496931214</v>
      </c>
      <c r="CD53" s="7" t="n">
        <v>-0.07560303685132079</v>
      </c>
      <c r="CE53" s="7" t="n">
        <v>-0.0307285775756994</v>
      </c>
      <c r="CF53" s="7" t="n">
        <v>-0.03654293174955524</v>
      </c>
      <c r="CG53" s="7" t="n">
        <v>-0.08976575958805356</v>
      </c>
      <c r="CH53" s="7" t="n">
        <v>0.01355390899662856</v>
      </c>
      <c r="CI53" s="7" t="n">
        <v>-0.245489758767061</v>
      </c>
      <c r="CJ53" s="7" t="n">
        <v>-0.05702740520480975</v>
      </c>
      <c r="CK53" s="7" t="n">
        <v>-0.223353596869369</v>
      </c>
      <c r="CL53" s="7" t="n">
        <v>0.02382532291979955</v>
      </c>
      <c r="CM53" s="7" t="n">
        <v>-0.07527231164107143</v>
      </c>
      <c r="CN53" s="7" t="n">
        <v>-0.1269818274618555</v>
      </c>
      <c r="CO53" s="7" t="n">
        <v>-0.1008685008429532</v>
      </c>
      <c r="CP53" s="7" t="n">
        <v>-0.1094053332703876</v>
      </c>
      <c r="CQ53" s="7" t="n">
        <v>0.08442431943526063</v>
      </c>
      <c r="CR53" s="7" t="n">
        <v>-0.0432559469881791</v>
      </c>
      <c r="CS53" s="7" t="n">
        <v>-0.1103854646771038</v>
      </c>
      <c r="CT53" s="7" t="n">
        <v>-0.1090798800449326</v>
      </c>
      <c r="CU53" s="7" t="n">
        <v>-0.0386579236082951</v>
      </c>
      <c r="CV53" s="7" t="n">
        <v>0.568493544554747</v>
      </c>
      <c r="CW53" s="7" t="n">
        <v>0.398994164590643</v>
      </c>
      <c r="CX53" s="7" t="n">
        <v>-0.03007130098575136</v>
      </c>
      <c r="CY53" s="7" t="n">
        <v>-0.1103252815767058</v>
      </c>
      <c r="CZ53" s="7" t="n">
        <v>0.1833212049513126</v>
      </c>
      <c r="DA53" s="7" t="n">
        <v>-0.07047668345800569</v>
      </c>
      <c r="DB53" s="7" t="n">
        <v>-0.04241067028606937</v>
      </c>
      <c r="DC53" s="7" t="n">
        <v>0.3426722872535972</v>
      </c>
      <c r="DD53" s="7" t="n">
        <v>-0.07032028954408692</v>
      </c>
      <c r="DE53" s="7" t="n">
        <v>-0.2078014063837064</v>
      </c>
      <c r="DF53" s="7" t="n">
        <v>0.7293566121016621</v>
      </c>
      <c r="DG53" s="7" t="n">
        <v>-0.04457169456240681</v>
      </c>
      <c r="DH53" s="7" t="n">
        <v>0.5458134350082061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0.8263224514569876</v>
      </c>
      <c r="D54" s="7" t="n">
        <v>0.9235736373101433</v>
      </c>
      <c r="E54" s="7" t="n">
        <v>0.1571485027058099</v>
      </c>
      <c r="F54" s="7" t="n">
        <v>0.922952659143892</v>
      </c>
      <c r="G54" s="7" t="n">
        <v>0.7227786131225169</v>
      </c>
      <c r="H54" s="7" t="n">
        <v>0.2447555048036168</v>
      </c>
      <c r="I54" s="7" t="n">
        <v>0.9514363030042317</v>
      </c>
      <c r="J54" s="7" t="n">
        <v>0.6827633982021869</v>
      </c>
      <c r="K54" s="7" t="n">
        <v>0.6539337454771071</v>
      </c>
      <c r="L54" s="7" t="n">
        <v>0.7324538532324243</v>
      </c>
      <c r="M54" s="7" t="n">
        <v>0.4061806862979516</v>
      </c>
      <c r="N54" s="7" t="n">
        <v>0.7147367464972065</v>
      </c>
      <c r="O54" s="7" t="n">
        <v>0.720113491437279</v>
      </c>
      <c r="P54" s="7" t="n">
        <v>0.4229919325745589</v>
      </c>
      <c r="Q54" s="7" t="n">
        <v>0.4773943546129874</v>
      </c>
      <c r="R54" s="7" t="n">
        <v>0.6286640644067695</v>
      </c>
      <c r="S54" s="7" t="n">
        <v>0.735291636820725</v>
      </c>
      <c r="T54" s="7" t="n">
        <v>0.6419711482208774</v>
      </c>
      <c r="U54" s="7" t="n">
        <v>0.9591424127382716</v>
      </c>
      <c r="V54" s="7" t="n">
        <v>0.7561974452226625</v>
      </c>
      <c r="W54" s="7" t="n">
        <v>0.9115832020193764</v>
      </c>
      <c r="X54" s="7" t="n">
        <v>0.6619804301884975</v>
      </c>
      <c r="Y54" s="7" t="n">
        <v>0.3440785448046629</v>
      </c>
      <c r="Z54" s="7" t="n">
        <v>-0.03750995581132058</v>
      </c>
      <c r="AA54" s="7" t="n">
        <v>0.7177421707694277</v>
      </c>
      <c r="AB54" s="7" t="n">
        <v>0.671814967567569</v>
      </c>
      <c r="AC54" s="7" t="n">
        <v>0.638313559079398</v>
      </c>
      <c r="AD54" s="7" t="n">
        <v>0.4817839288094887</v>
      </c>
      <c r="AE54" s="7" t="n">
        <v>0.7413879383470043</v>
      </c>
      <c r="AF54" s="7" t="n">
        <v>0.6721825265509274</v>
      </c>
      <c r="AG54" s="7" t="n">
        <v>0.7234052498710318</v>
      </c>
      <c r="AH54" s="7" t="n">
        <v>0.8467862259646636</v>
      </c>
      <c r="AI54" s="7" t="n">
        <v>0.8452739151771187</v>
      </c>
      <c r="AJ54" s="7" t="n">
        <v>0.7720345538232207</v>
      </c>
      <c r="AK54" s="7" t="n">
        <v>0.542105044048029</v>
      </c>
      <c r="AL54" s="7" t="n">
        <v>0.807457102778054</v>
      </c>
      <c r="AM54" s="7" t="n">
        <v>0.9168941719935572</v>
      </c>
      <c r="AN54" s="7" t="n">
        <v>0.7645671821086831</v>
      </c>
      <c r="AO54" s="7" t="n">
        <v>0.63473019846723</v>
      </c>
      <c r="AP54" s="7" t="n">
        <v>0.8456723312890653</v>
      </c>
      <c r="AQ54" s="7" t="n">
        <v>0.7111791312155183</v>
      </c>
      <c r="AR54" s="7" t="n">
        <v>0.6383136839482909</v>
      </c>
      <c r="AS54" s="7" t="n">
        <v>0.5799825418483135</v>
      </c>
      <c r="AT54" s="7" t="n">
        <v>0.5264515010288076</v>
      </c>
      <c r="AU54" s="7" t="n">
        <v>0.5466961105277378</v>
      </c>
      <c r="AV54" s="7" t="n">
        <v>0.7488694236641991</v>
      </c>
      <c r="AW54" s="7" t="n">
        <v>0.7586044442959908</v>
      </c>
      <c r="AX54" s="7" t="n">
        <v>0.3281005791487397</v>
      </c>
      <c r="AY54" s="7" t="n">
        <v>0.6865955446525897</v>
      </c>
      <c r="AZ54" s="7" t="n">
        <v>0.653388465578829</v>
      </c>
      <c r="BA54" s="7" t="n">
        <v>0.7409957176866546</v>
      </c>
      <c r="BB54" s="7" t="n">
        <v>-0.01012085981378366</v>
      </c>
      <c r="BC54" s="7" t="n">
        <v>1</v>
      </c>
      <c r="BD54" s="7" t="n">
        <v>0.5573651263792044</v>
      </c>
      <c r="BE54" s="7" t="n">
        <v>0.6339926660423277</v>
      </c>
      <c r="BF54" s="7" t="n">
        <v>0.3837827442710485</v>
      </c>
      <c r="BG54" s="7" t="n">
        <v>0.6458916894352277</v>
      </c>
      <c r="BH54" s="7" t="n">
        <v>0.583331253991956</v>
      </c>
      <c r="BI54" s="7" t="n">
        <v>0.590559516403216</v>
      </c>
      <c r="BJ54" s="7" t="n">
        <v>0.4999629473775123</v>
      </c>
      <c r="BK54" s="7" t="n">
        <v>0.6630315138311829</v>
      </c>
      <c r="BL54" s="7" t="n">
        <v>0.7381131102665324</v>
      </c>
      <c r="BM54" s="7" t="n">
        <v>0.7305899440988998</v>
      </c>
      <c r="BN54" s="7" t="n">
        <v>0.4717811032329772</v>
      </c>
      <c r="BO54" s="7" t="n">
        <v>0.4151376982408815</v>
      </c>
      <c r="BP54" s="7" t="n">
        <v>0.4211050911435453</v>
      </c>
      <c r="BQ54" s="7" t="n">
        <v>0.6510615082757459</v>
      </c>
      <c r="BR54" s="7" t="n">
        <v>0.5655449373692841</v>
      </c>
      <c r="BS54" s="7" t="n">
        <v>0.6722631535866141</v>
      </c>
      <c r="BT54" s="7" t="n">
        <v>0.6680812267545166</v>
      </c>
      <c r="BU54" s="7" t="n">
        <v>0.4713195324799655</v>
      </c>
      <c r="BV54" s="7" t="n">
        <v>0.5999600554240322</v>
      </c>
      <c r="BW54" s="7" t="n">
        <v>0.4618153703415751</v>
      </c>
      <c r="BX54" s="7" t="n">
        <v>0.5874510733134766</v>
      </c>
      <c r="BY54" s="7" t="n">
        <v>0.5019308835824356</v>
      </c>
      <c r="BZ54" s="7" t="n">
        <v>0.6325747937856294</v>
      </c>
      <c r="CA54" s="7" t="n">
        <v>0.7490842428236487</v>
      </c>
      <c r="CB54" s="7" t="n">
        <v>0.6263124548634118</v>
      </c>
      <c r="CC54" s="7" t="n">
        <v>0.5814894951800631</v>
      </c>
      <c r="CD54" s="7" t="n">
        <v>0.5556103025320451</v>
      </c>
      <c r="CE54" s="7" t="n">
        <v>0.6301831967304256</v>
      </c>
      <c r="CF54" s="7" t="n">
        <v>0.6449450295495299</v>
      </c>
      <c r="CG54" s="7" t="n">
        <v>0.7726395720505541</v>
      </c>
      <c r="CH54" s="7" t="n">
        <v>0.6884284894883337</v>
      </c>
      <c r="CI54" s="7" t="n">
        <v>0.6737148700222567</v>
      </c>
      <c r="CJ54" s="7" t="n">
        <v>0.6382139307555776</v>
      </c>
      <c r="CK54" s="7" t="n">
        <v>0.5908149810126525</v>
      </c>
      <c r="CL54" s="7" t="n">
        <v>0.5751726582796903</v>
      </c>
      <c r="CM54" s="7" t="n">
        <v>0.5679776395265249</v>
      </c>
      <c r="CN54" s="7" t="n">
        <v>0.826076879212015</v>
      </c>
      <c r="CO54" s="7" t="n">
        <v>0.7216218278711727</v>
      </c>
      <c r="CP54" s="7" t="n">
        <v>0.6203954377947842</v>
      </c>
      <c r="CQ54" s="7" t="n">
        <v>0.6011221928010693</v>
      </c>
      <c r="CR54" s="7" t="n">
        <v>0.6914771365166731</v>
      </c>
      <c r="CS54" s="7" t="n">
        <v>0.716863071192408</v>
      </c>
      <c r="CT54" s="7" t="n">
        <v>0.7477671824964889</v>
      </c>
      <c r="CU54" s="7" t="n">
        <v>0.6653350776521171</v>
      </c>
      <c r="CV54" s="7" t="n">
        <v>0.3148013182092966</v>
      </c>
      <c r="CW54" s="7" t="n">
        <v>0.5067372116503391</v>
      </c>
      <c r="CX54" s="7" t="n">
        <v>0.6682554736585979</v>
      </c>
      <c r="CY54" s="7" t="n">
        <v>0.7673160604838445</v>
      </c>
      <c r="CZ54" s="7" t="n">
        <v>0.3272151645996026</v>
      </c>
      <c r="DA54" s="7" t="n">
        <v>0.832002702603604</v>
      </c>
      <c r="DB54" s="7" t="n">
        <v>0.647493895314282</v>
      </c>
      <c r="DC54" s="7" t="n">
        <v>0.1883744991355774</v>
      </c>
      <c r="DD54" s="7" t="n">
        <v>0.6071122353545219</v>
      </c>
      <c r="DE54" s="7" t="n">
        <v>0.6027196182530555</v>
      </c>
      <c r="DF54" s="7" t="n">
        <v>0.2148768139041997</v>
      </c>
      <c r="DG54" s="7" t="n">
        <v>0.6094160315408682</v>
      </c>
      <c r="DH54" s="7" t="n">
        <v>0.348264808085642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0.7796069127755643</v>
      </c>
      <c r="D55" s="7" t="n">
        <v>0.6078749926197858</v>
      </c>
      <c r="E55" s="7" t="n">
        <v>0.2211372821828686</v>
      </c>
      <c r="F55" s="7" t="n">
        <v>0.4972611209430207</v>
      </c>
      <c r="G55" s="7" t="n">
        <v>0.3114799840864486</v>
      </c>
      <c r="H55" s="7" t="n">
        <v>0.559426966339547</v>
      </c>
      <c r="I55" s="7" t="n">
        <v>0.6411139029621229</v>
      </c>
      <c r="J55" s="7" t="n">
        <v>0.595834154668579</v>
      </c>
      <c r="K55" s="7" t="n">
        <v>0.6170658803584331</v>
      </c>
      <c r="L55" s="7" t="n">
        <v>0.6489709407598808</v>
      </c>
      <c r="M55" s="7" t="n">
        <v>0.7509234150413737</v>
      </c>
      <c r="N55" s="7" t="n">
        <v>0.7519715050468909</v>
      </c>
      <c r="O55" s="7" t="n">
        <v>0.3905257330778794</v>
      </c>
      <c r="P55" s="7" t="n">
        <v>0.7665098516753917</v>
      </c>
      <c r="Q55" s="7" t="n">
        <v>0.369370533122391</v>
      </c>
      <c r="R55" s="7" t="n">
        <v>0.8445215851262394</v>
      </c>
      <c r="S55" s="7" t="n">
        <v>0.5666850318912876</v>
      </c>
      <c r="T55" s="7" t="n">
        <v>0.5051253498039501</v>
      </c>
      <c r="U55" s="7" t="n">
        <v>0.6185657533763679</v>
      </c>
      <c r="V55" s="7" t="n">
        <v>0.8305496902827841</v>
      </c>
      <c r="W55" s="7" t="n">
        <v>0.7280162696132553</v>
      </c>
      <c r="X55" s="7" t="n">
        <v>0.3953162610578217</v>
      </c>
      <c r="Y55" s="7" t="n">
        <v>0.3909552342490218</v>
      </c>
      <c r="Z55" s="7" t="n">
        <v>0.08904458032372066</v>
      </c>
      <c r="AA55" s="7" t="n">
        <v>0.380389802078308</v>
      </c>
      <c r="AB55" s="7" t="n">
        <v>0.4771684871116987</v>
      </c>
      <c r="AC55" s="7" t="n">
        <v>0.3632112928882105</v>
      </c>
      <c r="AD55" s="7" t="n">
        <v>0.5033416620468446</v>
      </c>
      <c r="AE55" s="7" t="n">
        <v>0.5922463309275054</v>
      </c>
      <c r="AF55" s="7" t="n">
        <v>0.4968963303364664</v>
      </c>
      <c r="AG55" s="7" t="n">
        <v>0.6750478467869196</v>
      </c>
      <c r="AH55" s="7" t="n">
        <v>0.6495120397591598</v>
      </c>
      <c r="AI55" s="7" t="n">
        <v>0.6079971058099777</v>
      </c>
      <c r="AJ55" s="7" t="n">
        <v>0.62560253750739</v>
      </c>
      <c r="AK55" s="7" t="n">
        <v>0.8240180873679243</v>
      </c>
      <c r="AL55" s="7" t="n">
        <v>0.4824275444835238</v>
      </c>
      <c r="AM55" s="7" t="n">
        <v>0.621207024412424</v>
      </c>
      <c r="AN55" s="7" t="n">
        <v>0.5633344341692248</v>
      </c>
      <c r="AO55" s="7" t="n">
        <v>0.5549992912519395</v>
      </c>
      <c r="AP55" s="7" t="n">
        <v>0.6097058692124361</v>
      </c>
      <c r="AQ55" s="7" t="n">
        <v>0.6816817447603263</v>
      </c>
      <c r="AR55" s="7" t="n">
        <v>0.3632115003995447</v>
      </c>
      <c r="AS55" s="7" t="n">
        <v>0.6566215542120328</v>
      </c>
      <c r="AT55" s="7" t="n">
        <v>0.579727222042191</v>
      </c>
      <c r="AU55" s="7" t="n">
        <v>0.625429413259095</v>
      </c>
      <c r="AV55" s="7" t="n">
        <v>0.5876509664389403</v>
      </c>
      <c r="AW55" s="7" t="n">
        <v>0.7249345086903688</v>
      </c>
      <c r="AX55" s="7" t="n">
        <v>0.01851472742776912</v>
      </c>
      <c r="AY55" s="7" t="n">
        <v>0.3830867808014423</v>
      </c>
      <c r="AZ55" s="7" t="n">
        <v>0.5454480438699101</v>
      </c>
      <c r="BA55" s="7" t="n">
        <v>0.5578548083294701</v>
      </c>
      <c r="BB55" s="7" t="n">
        <v>0.2289414112744548</v>
      </c>
      <c r="BC55" s="7" t="n">
        <v>0.5573651263792044</v>
      </c>
      <c r="BD55" s="7" t="n">
        <v>1</v>
      </c>
      <c r="BE55" s="7" t="n">
        <v>0.6645252564155499</v>
      </c>
      <c r="BF55" s="7" t="n">
        <v>0.7874159418487929</v>
      </c>
      <c r="BG55" s="7" t="n">
        <v>0.498840006113647</v>
      </c>
      <c r="BH55" s="7" t="n">
        <v>0.9128003049345079</v>
      </c>
      <c r="BI55" s="7" t="n">
        <v>0.6762793515155257</v>
      </c>
      <c r="BJ55" s="7" t="n">
        <v>0.4067436927254121</v>
      </c>
      <c r="BK55" s="7" t="n">
        <v>0.6555236437577339</v>
      </c>
      <c r="BL55" s="7" t="n">
        <v>0.6515421090756964</v>
      </c>
      <c r="BM55" s="7" t="n">
        <v>0.4572335796794849</v>
      </c>
      <c r="BN55" s="7" t="n">
        <v>0.2921008684873605</v>
      </c>
      <c r="BO55" s="7" t="n">
        <v>0.4410047269342754</v>
      </c>
      <c r="BP55" s="7" t="n">
        <v>0.7869622287382446</v>
      </c>
      <c r="BQ55" s="7" t="n">
        <v>0.6094901192990089</v>
      </c>
      <c r="BR55" s="7" t="n">
        <v>0.5555436403579558</v>
      </c>
      <c r="BS55" s="7" t="n">
        <v>0.7020267283216045</v>
      </c>
      <c r="BT55" s="7" t="n">
        <v>0.449589631477479</v>
      </c>
      <c r="BU55" s="7" t="n">
        <v>0.2576614115257272</v>
      </c>
      <c r="BV55" s="7" t="n">
        <v>0.603066518266154</v>
      </c>
      <c r="BW55" s="7" t="n">
        <v>0.6168698061170612</v>
      </c>
      <c r="BX55" s="7" t="n">
        <v>0.6399945455958799</v>
      </c>
      <c r="BY55" s="7" t="n">
        <v>0.6267848906268736</v>
      </c>
      <c r="BZ55" s="7" t="n">
        <v>0.6903805592335119</v>
      </c>
      <c r="CA55" s="7" t="n">
        <v>0.7343065294420914</v>
      </c>
      <c r="CB55" s="7" t="n">
        <v>0.6112626526037594</v>
      </c>
      <c r="CC55" s="7" t="n">
        <v>0.6597557688199249</v>
      </c>
      <c r="CD55" s="7" t="n">
        <v>0.5836823036041223</v>
      </c>
      <c r="CE55" s="7" t="n">
        <v>0.6024443068748295</v>
      </c>
      <c r="CF55" s="7" t="n">
        <v>0.6047127753641844</v>
      </c>
      <c r="CG55" s="7" t="n">
        <v>0.5890414179750562</v>
      </c>
      <c r="CH55" s="7" t="n">
        <v>0.2699783022425511</v>
      </c>
      <c r="CI55" s="7" t="n">
        <v>0.4317840018424169</v>
      </c>
      <c r="CJ55" s="7" t="n">
        <v>0.6059875183132188</v>
      </c>
      <c r="CK55" s="7" t="n">
        <v>0.5151461210589152</v>
      </c>
      <c r="CL55" s="7" t="n">
        <v>0.5632363350233541</v>
      </c>
      <c r="CM55" s="7" t="n">
        <v>0.6395088118814823</v>
      </c>
      <c r="CN55" s="7" t="n">
        <v>0.6050098142796457</v>
      </c>
      <c r="CO55" s="7" t="n">
        <v>0.6767622079567415</v>
      </c>
      <c r="CP55" s="7" t="n">
        <v>0.4514791402531578</v>
      </c>
      <c r="CQ55" s="7" t="n">
        <v>0.8326503460760781</v>
      </c>
      <c r="CR55" s="7" t="n">
        <v>0.6081616071823449</v>
      </c>
      <c r="CS55" s="7" t="n">
        <v>0.6467602222437178</v>
      </c>
      <c r="CT55" s="7" t="n">
        <v>0.676611514087777</v>
      </c>
      <c r="CU55" s="7" t="n">
        <v>0.6218161062628612</v>
      </c>
      <c r="CV55" s="7" t="n">
        <v>0.1961360530544024</v>
      </c>
      <c r="CW55" s="7" t="n">
        <v>0.8386034321691371</v>
      </c>
      <c r="CX55" s="7" t="n">
        <v>0.6203202669495718</v>
      </c>
      <c r="CY55" s="7" t="n">
        <v>0.5714118951176517</v>
      </c>
      <c r="CZ55" s="7" t="n">
        <v>0.004476267444091164</v>
      </c>
      <c r="DA55" s="7" t="n">
        <v>0.5477407003136078</v>
      </c>
      <c r="DB55" s="7" t="n">
        <v>0.6453078262042881</v>
      </c>
      <c r="DC55" s="7" t="n">
        <v>0.2875572393965967</v>
      </c>
      <c r="DD55" s="7" t="n">
        <v>0.6671956585338105</v>
      </c>
      <c r="DE55" s="7" t="n">
        <v>0.5843479224544272</v>
      </c>
      <c r="DF55" s="7" t="n">
        <v>0.2760398922388275</v>
      </c>
      <c r="DG55" s="7" t="n">
        <v>0.7323250629857777</v>
      </c>
      <c r="DH55" s="7" t="n">
        <v>0.2643643267638087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0.7366255725891171</v>
      </c>
      <c r="D56" s="7" t="n">
        <v>0.6231853824246374</v>
      </c>
      <c r="E56" s="7" t="n">
        <v>-0.07129159479600636</v>
      </c>
      <c r="F56" s="7" t="n">
        <v>0.5280628411329972</v>
      </c>
      <c r="G56" s="7" t="n">
        <v>0.342666640363476</v>
      </c>
      <c r="H56" s="7" t="n">
        <v>0.09696741777902412</v>
      </c>
      <c r="I56" s="7" t="n">
        <v>0.7016299197448734</v>
      </c>
      <c r="J56" s="7" t="n">
        <v>0.8587487234385549</v>
      </c>
      <c r="K56" s="7" t="n">
        <v>0.8158290164073627</v>
      </c>
      <c r="L56" s="7" t="n">
        <v>0.8549910863968022</v>
      </c>
      <c r="M56" s="7" t="n">
        <v>0.3113638679310591</v>
      </c>
      <c r="N56" s="7" t="n">
        <v>0.5378453392527672</v>
      </c>
      <c r="O56" s="7" t="n">
        <v>0.4505355218510605</v>
      </c>
      <c r="P56" s="7" t="n">
        <v>0.3188837845797464</v>
      </c>
      <c r="Q56" s="7" t="n">
        <v>0.1396429629859595</v>
      </c>
      <c r="R56" s="7" t="n">
        <v>0.8717930691738535</v>
      </c>
      <c r="S56" s="7" t="n">
        <v>0.6313672026126088</v>
      </c>
      <c r="T56" s="7" t="n">
        <v>0.4842830023943686</v>
      </c>
      <c r="U56" s="7" t="n">
        <v>0.6637384378627521</v>
      </c>
      <c r="V56" s="7" t="n">
        <v>0.8233790365107551</v>
      </c>
      <c r="W56" s="7" t="n">
        <v>0.7663686077588565</v>
      </c>
      <c r="X56" s="7" t="n">
        <v>0.589236626409409</v>
      </c>
      <c r="Y56" s="7" t="n">
        <v>0.1108570092616255</v>
      </c>
      <c r="Z56" s="7" t="n">
        <v>-0.2081105192028402</v>
      </c>
      <c r="AA56" s="7" t="n">
        <v>0.3931120703790222</v>
      </c>
      <c r="AB56" s="7" t="n">
        <v>0.6255960188242768</v>
      </c>
      <c r="AC56" s="7" t="n">
        <v>0.4831333945277962</v>
      </c>
      <c r="AD56" s="7" t="n">
        <v>0.2839228080063633</v>
      </c>
      <c r="AE56" s="7" t="n">
        <v>0.6170595163849992</v>
      </c>
      <c r="AF56" s="7" t="n">
        <v>0.6333323088574764</v>
      </c>
      <c r="AG56" s="7" t="n">
        <v>0.9202099065482471</v>
      </c>
      <c r="AH56" s="7" t="n">
        <v>0.800742243211818</v>
      </c>
      <c r="AI56" s="7" t="n">
        <v>0.7885116126006896</v>
      </c>
      <c r="AJ56" s="7" t="n">
        <v>0.8337931063046484</v>
      </c>
      <c r="AK56" s="7" t="n">
        <v>0.8401200598907624</v>
      </c>
      <c r="AL56" s="7" t="n">
        <v>0.5251415238961554</v>
      </c>
      <c r="AM56" s="7" t="n">
        <v>0.7411068204795307</v>
      </c>
      <c r="AN56" s="7" t="n">
        <v>0.6723743669128915</v>
      </c>
      <c r="AO56" s="7" t="n">
        <v>0.661304667204391</v>
      </c>
      <c r="AP56" s="7" t="n">
        <v>0.7772620471932421</v>
      </c>
      <c r="AQ56" s="7" t="n">
        <v>0.6340482444012793</v>
      </c>
      <c r="AR56" s="7" t="n">
        <v>0.4831335035168103</v>
      </c>
      <c r="AS56" s="7" t="n">
        <v>0.7764980567232784</v>
      </c>
      <c r="AT56" s="7" t="n">
        <v>0.9029109624040452</v>
      </c>
      <c r="AU56" s="7" t="n">
        <v>0.7661048734228481</v>
      </c>
      <c r="AV56" s="7" t="n">
        <v>0.693422169500296</v>
      </c>
      <c r="AW56" s="7" t="n">
        <v>0.658356689122385</v>
      </c>
      <c r="AX56" s="7" t="n">
        <v>-0.03651215376639268</v>
      </c>
      <c r="AY56" s="7" t="n">
        <v>0.45228824838542</v>
      </c>
      <c r="AZ56" s="7" t="n">
        <v>0.6898233977162981</v>
      </c>
      <c r="BA56" s="7" t="n">
        <v>0.5212610614049077</v>
      </c>
      <c r="BB56" s="7" t="n">
        <v>-0.07316074731100111</v>
      </c>
      <c r="BC56" s="7" t="n">
        <v>0.6339926660423277</v>
      </c>
      <c r="BD56" s="7" t="n">
        <v>0.6645252564155499</v>
      </c>
      <c r="BE56" s="7" t="n">
        <v>1</v>
      </c>
      <c r="BF56" s="7" t="n">
        <v>0.3794018560681438</v>
      </c>
      <c r="BG56" s="7" t="n">
        <v>0.425979482355633</v>
      </c>
      <c r="BH56" s="7" t="n">
        <v>0.5519245464620698</v>
      </c>
      <c r="BI56" s="7" t="n">
        <v>0.662616897411908</v>
      </c>
      <c r="BJ56" s="7" t="n">
        <v>0.4295594863494266</v>
      </c>
      <c r="BK56" s="7" t="n">
        <v>0.9852413480270357</v>
      </c>
      <c r="BL56" s="7" t="n">
        <v>0.8674756005022493</v>
      </c>
      <c r="BM56" s="7" t="n">
        <v>0.503309337457185</v>
      </c>
      <c r="BN56" s="7" t="n">
        <v>0.3978500806796493</v>
      </c>
      <c r="BO56" s="7" t="n">
        <v>0.2746581200656367</v>
      </c>
      <c r="BP56" s="7" t="n">
        <v>0.3469604681454777</v>
      </c>
      <c r="BQ56" s="7" t="n">
        <v>0.9259624386396289</v>
      </c>
      <c r="BR56" s="7" t="n">
        <v>0.4636601814353217</v>
      </c>
      <c r="BS56" s="7" t="n">
        <v>0.887374622866424</v>
      </c>
      <c r="BT56" s="7" t="n">
        <v>0.6247826349897763</v>
      </c>
      <c r="BU56" s="7" t="n">
        <v>0.137132386777815</v>
      </c>
      <c r="BV56" s="7" t="n">
        <v>0.9433092597832555</v>
      </c>
      <c r="BW56" s="7" t="n">
        <v>0.8978401945309196</v>
      </c>
      <c r="BX56" s="7" t="n">
        <v>0.96432850751433</v>
      </c>
      <c r="BY56" s="7" t="n">
        <v>0.3384740258829913</v>
      </c>
      <c r="BZ56" s="7" t="n">
        <v>0.9457905148606348</v>
      </c>
      <c r="CA56" s="7" t="n">
        <v>0.6711607195933921</v>
      </c>
      <c r="CB56" s="7" t="n">
        <v>0.5568729126997551</v>
      </c>
      <c r="CC56" s="7" t="n">
        <v>0.4366014805193278</v>
      </c>
      <c r="CD56" s="7" t="n">
        <v>0.7420838023107308</v>
      </c>
      <c r="CE56" s="7" t="n">
        <v>0.9206688881997098</v>
      </c>
      <c r="CF56" s="7" t="n">
        <v>0.8321515286576745</v>
      </c>
      <c r="CG56" s="7" t="n">
        <v>0.8670066244807771</v>
      </c>
      <c r="CH56" s="7" t="n">
        <v>0.2901313845137275</v>
      </c>
      <c r="CI56" s="7" t="n">
        <v>0.6009463939445812</v>
      </c>
      <c r="CJ56" s="7" t="n">
        <v>0.6146800623213978</v>
      </c>
      <c r="CK56" s="7" t="n">
        <v>0.6706519175409239</v>
      </c>
      <c r="CL56" s="7" t="n">
        <v>0.7676404221399102</v>
      </c>
      <c r="CM56" s="7" t="n">
        <v>0.7906836832983003</v>
      </c>
      <c r="CN56" s="7" t="n">
        <v>0.8080509122085843</v>
      </c>
      <c r="CO56" s="7" t="n">
        <v>0.6610192587396243</v>
      </c>
      <c r="CP56" s="7" t="n">
        <v>0.5317499288055066</v>
      </c>
      <c r="CQ56" s="7" t="n">
        <v>0.8370257098431994</v>
      </c>
      <c r="CR56" s="7" t="n">
        <v>0.8091261964709578</v>
      </c>
      <c r="CS56" s="7" t="n">
        <v>0.8135599123028117</v>
      </c>
      <c r="CT56" s="7" t="n">
        <v>0.6393700421742666</v>
      </c>
      <c r="CU56" s="7" t="n">
        <v>0.814032559605875</v>
      </c>
      <c r="CV56" s="7" t="n">
        <v>0.02388248964227731</v>
      </c>
      <c r="CW56" s="7" t="n">
        <v>0.4053308233475444</v>
      </c>
      <c r="CX56" s="7" t="n">
        <v>0.8131242386692815</v>
      </c>
      <c r="CY56" s="7" t="n">
        <v>0.6989655364705242</v>
      </c>
      <c r="CZ56" s="7" t="n">
        <v>-0.04527970638787038</v>
      </c>
      <c r="DA56" s="7" t="n">
        <v>0.6392508625237087</v>
      </c>
      <c r="DB56" s="7" t="n">
        <v>0.8269107316520093</v>
      </c>
      <c r="DC56" s="7" t="n">
        <v>0.144168224268198</v>
      </c>
      <c r="DD56" s="7" t="n">
        <v>0.9958719332021049</v>
      </c>
      <c r="DE56" s="7" t="n">
        <v>0.6637262727756293</v>
      </c>
      <c r="DF56" s="7" t="n">
        <v>-0.0149805383937832</v>
      </c>
      <c r="DG56" s="7" t="n">
        <v>0.877230128850586</v>
      </c>
      <c r="DH56" s="7" t="n">
        <v>0.0177262615203383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0.6737288502608618</v>
      </c>
      <c r="D57" s="7" t="n">
        <v>0.5120612416319574</v>
      </c>
      <c r="E57" s="7" t="n">
        <v>0.5080875831411052</v>
      </c>
      <c r="F57" s="7" t="n">
        <v>0.4097465423466574</v>
      </c>
      <c r="G57" s="7" t="n">
        <v>0.3720237712418835</v>
      </c>
      <c r="H57" s="7" t="n">
        <v>0.6503859614050383</v>
      </c>
      <c r="I57" s="7" t="n">
        <v>0.4903651781676841</v>
      </c>
      <c r="J57" s="7" t="n">
        <v>0.3239517875226482</v>
      </c>
      <c r="K57" s="7" t="n">
        <v>0.3308524649832875</v>
      </c>
      <c r="L57" s="7" t="n">
        <v>0.3781421574731538</v>
      </c>
      <c r="M57" s="7" t="n">
        <v>0.7257218149295107</v>
      </c>
      <c r="N57" s="7" t="n">
        <v>0.7213697854690073</v>
      </c>
      <c r="O57" s="7" t="n">
        <v>0.1726035542435439</v>
      </c>
      <c r="P57" s="7" t="n">
        <v>0.7297117102239415</v>
      </c>
      <c r="Q57" s="7" t="n">
        <v>0.6030789953783059</v>
      </c>
      <c r="R57" s="7" t="n">
        <v>0.6392686810043089</v>
      </c>
      <c r="S57" s="7" t="n">
        <v>0.5267519945404666</v>
      </c>
      <c r="T57" s="7" t="n">
        <v>0.5612148175430961</v>
      </c>
      <c r="U57" s="7" t="n">
        <v>0.4668969285017773</v>
      </c>
      <c r="V57" s="7" t="n">
        <v>0.6571356844311602</v>
      </c>
      <c r="W57" s="7" t="n">
        <v>0.564398362621974</v>
      </c>
      <c r="X57" s="7" t="n">
        <v>0.1000381837585416</v>
      </c>
      <c r="Y57" s="7" t="n">
        <v>0.6457646569638592</v>
      </c>
      <c r="Z57" s="7" t="n">
        <v>0.2842524171443621</v>
      </c>
      <c r="AA57" s="7" t="n">
        <v>0.1679194228187278</v>
      </c>
      <c r="AB57" s="7" t="n">
        <v>0.1710826684989536</v>
      </c>
      <c r="AC57" s="7" t="n">
        <v>0.2475839315747868</v>
      </c>
      <c r="AD57" s="7" t="n">
        <v>0.3860163525769242</v>
      </c>
      <c r="AE57" s="7" t="n">
        <v>0.3541407474126326</v>
      </c>
      <c r="AF57" s="7" t="n">
        <v>0.1851865216738008</v>
      </c>
      <c r="AG57" s="7" t="n">
        <v>0.4179918889496881</v>
      </c>
      <c r="AH57" s="7" t="n">
        <v>0.3574291741241036</v>
      </c>
      <c r="AI57" s="7" t="n">
        <v>0.3256545200096264</v>
      </c>
      <c r="AJ57" s="7" t="n">
        <v>0.3914699664996161</v>
      </c>
      <c r="AK57" s="7" t="n">
        <v>0.6203798738902297</v>
      </c>
      <c r="AL57" s="7" t="n">
        <v>0.4595478858378578</v>
      </c>
      <c r="AM57" s="7" t="n">
        <v>0.4006282665467928</v>
      </c>
      <c r="AN57" s="7" t="n">
        <v>0.3945965662561914</v>
      </c>
      <c r="AO57" s="7" t="n">
        <v>0.2310654693669452</v>
      </c>
      <c r="AP57" s="7" t="n">
        <v>0.324865857033938</v>
      </c>
      <c r="AQ57" s="7" t="n">
        <v>0.4436643828638505</v>
      </c>
      <c r="AR57" s="7" t="n">
        <v>0.2475840663456091</v>
      </c>
      <c r="AS57" s="7" t="n">
        <v>0.4628031635808853</v>
      </c>
      <c r="AT57" s="7" t="n">
        <v>0.3359574206981126</v>
      </c>
      <c r="AU57" s="7" t="n">
        <v>0.3892937910331415</v>
      </c>
      <c r="AV57" s="7" t="n">
        <v>0.4093130374072195</v>
      </c>
      <c r="AW57" s="7" t="n">
        <v>0.468488212004944</v>
      </c>
      <c r="AX57" s="7" t="n">
        <v>0.2683212746772018</v>
      </c>
      <c r="AY57" s="7" t="n">
        <v>0.1614513745404241</v>
      </c>
      <c r="AZ57" s="7" t="n">
        <v>0.2082938649524157</v>
      </c>
      <c r="BA57" s="7" t="n">
        <v>0.6208870334827417</v>
      </c>
      <c r="BB57" s="7" t="n">
        <v>0.3769390623311372</v>
      </c>
      <c r="BC57" s="7" t="n">
        <v>0.3837827442710485</v>
      </c>
      <c r="BD57" s="7" t="n">
        <v>0.7874159418487929</v>
      </c>
      <c r="BE57" s="7" t="n">
        <v>0.3794018560681438</v>
      </c>
      <c r="BF57" s="7" t="n">
        <v>1</v>
      </c>
      <c r="BG57" s="7" t="n">
        <v>0.6137629140289832</v>
      </c>
      <c r="BH57" s="7" t="n">
        <v>0.7543157500200335</v>
      </c>
      <c r="BI57" s="7" t="n">
        <v>0.4408975227726732</v>
      </c>
      <c r="BJ57" s="7" t="n">
        <v>0.2565893211760745</v>
      </c>
      <c r="BK57" s="7" t="n">
        <v>0.392302686160992</v>
      </c>
      <c r="BL57" s="7" t="n">
        <v>0.4084304698716047</v>
      </c>
      <c r="BM57" s="7" t="n">
        <v>0.2278700568836182</v>
      </c>
      <c r="BN57" s="7" t="n">
        <v>0.3303331207285036</v>
      </c>
      <c r="BO57" s="7" t="n">
        <v>0.295304578654528</v>
      </c>
      <c r="BP57" s="7" t="n">
        <v>0.7482673212703123</v>
      </c>
      <c r="BQ57" s="7" t="n">
        <v>0.3581235040642522</v>
      </c>
      <c r="BR57" s="7" t="n">
        <v>0.4972829923834796</v>
      </c>
      <c r="BS57" s="7" t="n">
        <v>0.4518941176199873</v>
      </c>
      <c r="BT57" s="7" t="n">
        <v>0.1178471214650311</v>
      </c>
      <c r="BU57" s="7" t="n">
        <v>0.4587304899996888</v>
      </c>
      <c r="BV57" s="7" t="n">
        <v>0.3649024931932978</v>
      </c>
      <c r="BW57" s="7" t="n">
        <v>0.3457983199828598</v>
      </c>
      <c r="BX57" s="7" t="n">
        <v>0.3958792650900202</v>
      </c>
      <c r="BY57" s="7" t="n">
        <v>0.821446338059488</v>
      </c>
      <c r="BZ57" s="7" t="n">
        <v>0.4351319124721788</v>
      </c>
      <c r="CA57" s="7" t="n">
        <v>0.4746516350483099</v>
      </c>
      <c r="CB57" s="7" t="n">
        <v>0.5931739768359869</v>
      </c>
      <c r="CC57" s="7" t="n">
        <v>0.7532607994610323</v>
      </c>
      <c r="CD57" s="7" t="n">
        <v>0.3584121293460408</v>
      </c>
      <c r="CE57" s="7" t="n">
        <v>0.3544317559055197</v>
      </c>
      <c r="CF57" s="7" t="n">
        <v>0.4094958934289766</v>
      </c>
      <c r="CG57" s="7" t="n">
        <v>0.3331214009857104</v>
      </c>
      <c r="CH57" s="7" t="n">
        <v>0.1861000748338758</v>
      </c>
      <c r="CI57" s="7" t="n">
        <v>0.1184562978053895</v>
      </c>
      <c r="CJ57" s="7" t="n">
        <v>0.4110560580790466</v>
      </c>
      <c r="CK57" s="7" t="n">
        <v>0.1656374147915295</v>
      </c>
      <c r="CL57" s="7" t="n">
        <v>0.4122025286389445</v>
      </c>
      <c r="CM57" s="7" t="n">
        <v>0.3984060349593782</v>
      </c>
      <c r="CN57" s="7" t="n">
        <v>0.3203506936898469</v>
      </c>
      <c r="CO57" s="7" t="n">
        <v>0.4202062745283987</v>
      </c>
      <c r="CP57" s="7" t="n">
        <v>0.3446779764608157</v>
      </c>
      <c r="CQ57" s="7" t="n">
        <v>0.6537711938213189</v>
      </c>
      <c r="CR57" s="7" t="n">
        <v>0.3430345268884792</v>
      </c>
      <c r="CS57" s="7" t="n">
        <v>0.4380320579583057</v>
      </c>
      <c r="CT57" s="7" t="n">
        <v>0.3994998164211539</v>
      </c>
      <c r="CU57" s="7" t="n">
        <v>0.3561878907433277</v>
      </c>
      <c r="CV57" s="7" t="n">
        <v>0.3721155706729903</v>
      </c>
      <c r="CW57" s="7" t="n">
        <v>0.756297006165586</v>
      </c>
      <c r="CX57" s="7" t="n">
        <v>0.3569895031026304</v>
      </c>
      <c r="CY57" s="7" t="n">
        <v>0.3761929791885814</v>
      </c>
      <c r="CZ57" s="7" t="n">
        <v>0.2565146842682078</v>
      </c>
      <c r="DA57" s="7" t="n">
        <v>0.4090299095017265</v>
      </c>
      <c r="DB57" s="7" t="n">
        <v>0.3720746024307724</v>
      </c>
      <c r="DC57" s="7" t="n">
        <v>0.3501635019442524</v>
      </c>
      <c r="DD57" s="7" t="n">
        <v>0.3868481013426264</v>
      </c>
      <c r="DE57" s="7" t="n">
        <v>0.2504141188608093</v>
      </c>
      <c r="DF57" s="7" t="n">
        <v>0.5516897164295272</v>
      </c>
      <c r="DG57" s="7" t="n">
        <v>0.5368392853881435</v>
      </c>
      <c r="DH57" s="7" t="n">
        <v>0.5743279517014291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0.7860715513103618</v>
      </c>
      <c r="D58" s="7" t="n">
        <v>0.7983799786388983</v>
      </c>
      <c r="E58" s="7" t="n">
        <v>0.5468572624512529</v>
      </c>
      <c r="F58" s="7" t="n">
        <v>0.7361655023367392</v>
      </c>
      <c r="G58" s="7" t="n">
        <v>0.5706958098797772</v>
      </c>
      <c r="H58" s="7" t="n">
        <v>0.4938064372077968</v>
      </c>
      <c r="I58" s="7" t="n">
        <v>0.7639274833552201</v>
      </c>
      <c r="J58" s="7" t="n">
        <v>0.4642192561687771</v>
      </c>
      <c r="K58" s="7" t="n">
        <v>0.416761436170041</v>
      </c>
      <c r="L58" s="7" t="n">
        <v>0.5324032372849933</v>
      </c>
      <c r="M58" s="7" t="n">
        <v>0.4999074878423167</v>
      </c>
      <c r="N58" s="7" t="n">
        <v>0.6711436529987563</v>
      </c>
      <c r="O58" s="7" t="n">
        <v>0.3512818316509693</v>
      </c>
      <c r="P58" s="7" t="n">
        <v>0.5058601933607565</v>
      </c>
      <c r="Q58" s="7" t="n">
        <v>0.8000751388701504</v>
      </c>
      <c r="R58" s="7" t="n">
        <v>0.5281876911222848</v>
      </c>
      <c r="S58" s="7" t="n">
        <v>0.8554311737537211</v>
      </c>
      <c r="T58" s="7" t="n">
        <v>0.8843351971118694</v>
      </c>
      <c r="U58" s="7" t="n">
        <v>0.7485583596769643</v>
      </c>
      <c r="V58" s="7" t="n">
        <v>0.6895357343734421</v>
      </c>
      <c r="W58" s="7" t="n">
        <v>0.7608686843521104</v>
      </c>
      <c r="X58" s="7" t="n">
        <v>0.3407392246506983</v>
      </c>
      <c r="Y58" s="7" t="n">
        <v>0.7088690658193805</v>
      </c>
      <c r="Z58" s="7" t="n">
        <v>0.3000784004531704</v>
      </c>
      <c r="AA58" s="7" t="n">
        <v>0.3478344325074831</v>
      </c>
      <c r="AB58" s="7" t="n">
        <v>0.4049280328408321</v>
      </c>
      <c r="AC58" s="7" t="n">
        <v>0.3439029494386835</v>
      </c>
      <c r="AD58" s="7" t="n">
        <v>0.3190998247821635</v>
      </c>
      <c r="AE58" s="7" t="n">
        <v>0.5222645086533271</v>
      </c>
      <c r="AF58" s="7" t="n">
        <v>0.4035149458979667</v>
      </c>
      <c r="AG58" s="7" t="n">
        <v>0.5070391316032784</v>
      </c>
      <c r="AH58" s="7" t="n">
        <v>0.5145602894421142</v>
      </c>
      <c r="AI58" s="7" t="n">
        <v>0.5028397263156212</v>
      </c>
      <c r="AJ58" s="7" t="n">
        <v>0.5022005449048487</v>
      </c>
      <c r="AK58" s="7" t="n">
        <v>0.4507065839036705</v>
      </c>
      <c r="AL58" s="7" t="n">
        <v>0.7475975262034863</v>
      </c>
      <c r="AM58" s="7" t="n">
        <v>0.6401336056409693</v>
      </c>
      <c r="AN58" s="7" t="n">
        <v>0.528740483073561</v>
      </c>
      <c r="AO58" s="7" t="n">
        <v>0.3544606734011058</v>
      </c>
      <c r="AP58" s="7" t="n">
        <v>0.4977596484266704</v>
      </c>
      <c r="AQ58" s="7" t="n">
        <v>0.5003017916689591</v>
      </c>
      <c r="AR58" s="7" t="n">
        <v>0.3439030086133019</v>
      </c>
      <c r="AS58" s="7" t="n">
        <v>0.5452960117980049</v>
      </c>
      <c r="AT58" s="7" t="n">
        <v>0.376773492153721</v>
      </c>
      <c r="AU58" s="7" t="n">
        <v>0.4408749303594836</v>
      </c>
      <c r="AV58" s="7" t="n">
        <v>0.5168827979772049</v>
      </c>
      <c r="AW58" s="7" t="n">
        <v>0.4801661037473461</v>
      </c>
      <c r="AX58" s="7" t="n">
        <v>0.4063455331424224</v>
      </c>
      <c r="AY58" s="7" t="n">
        <v>0.3211185701845888</v>
      </c>
      <c r="AZ58" s="7" t="n">
        <v>0.337852586866182</v>
      </c>
      <c r="BA58" s="7" t="n">
        <v>0.944308641842466</v>
      </c>
      <c r="BB58" s="7" t="n">
        <v>0.2870170687378116</v>
      </c>
      <c r="BC58" s="7" t="n">
        <v>0.6458916894352277</v>
      </c>
      <c r="BD58" s="7" t="n">
        <v>0.498840006113647</v>
      </c>
      <c r="BE58" s="7" t="n">
        <v>0.425979482355633</v>
      </c>
      <c r="BF58" s="7" t="n">
        <v>0.6137629140289832</v>
      </c>
      <c r="BG58" s="7" t="n">
        <v>1</v>
      </c>
      <c r="BH58" s="7" t="n">
        <v>0.5037297451791172</v>
      </c>
      <c r="BI58" s="7" t="n">
        <v>0.3646089794000936</v>
      </c>
      <c r="BJ58" s="7" t="n">
        <v>0.4440187527280295</v>
      </c>
      <c r="BK58" s="7" t="n">
        <v>0.4750143631508026</v>
      </c>
      <c r="BL58" s="7" t="n">
        <v>0.5149088063240816</v>
      </c>
      <c r="BM58" s="7" t="n">
        <v>0.3599222764150563</v>
      </c>
      <c r="BN58" s="7" t="n">
        <v>0.5296080237827354</v>
      </c>
      <c r="BO58" s="7" t="n">
        <v>0.2211428890944118</v>
      </c>
      <c r="BP58" s="7" t="n">
        <v>0.5064444837361542</v>
      </c>
      <c r="BQ58" s="7" t="n">
        <v>0.4750808059517133</v>
      </c>
      <c r="BR58" s="7" t="n">
        <v>0.6593623279939738</v>
      </c>
      <c r="BS58" s="7" t="n">
        <v>0.4643638846528354</v>
      </c>
      <c r="BT58" s="7" t="n">
        <v>0.3290556420768428</v>
      </c>
      <c r="BU58" s="7" t="n">
        <v>0.722773527998034</v>
      </c>
      <c r="BV58" s="7" t="n">
        <v>0.4338970175484431</v>
      </c>
      <c r="BW58" s="7" t="n">
        <v>0.3117160683618995</v>
      </c>
      <c r="BX58" s="7" t="n">
        <v>0.438481617584251</v>
      </c>
      <c r="BY58" s="7" t="n">
        <v>0.8026788997711443</v>
      </c>
      <c r="BZ58" s="7" t="n">
        <v>0.4567455210344968</v>
      </c>
      <c r="CA58" s="7" t="n">
        <v>0.4739757543610806</v>
      </c>
      <c r="CB58" s="7" t="n">
        <v>0.5114744486728109</v>
      </c>
      <c r="CC58" s="7" t="n">
        <v>0.8280031163157499</v>
      </c>
      <c r="CD58" s="7" t="n">
        <v>0.4636337714879525</v>
      </c>
      <c r="CE58" s="7" t="n">
        <v>0.4558460936139976</v>
      </c>
      <c r="CF58" s="7" t="n">
        <v>0.4559593122185402</v>
      </c>
      <c r="CG58" s="7" t="n">
        <v>0.5394344479354026</v>
      </c>
      <c r="CH58" s="7" t="n">
        <v>0.4483706966747927</v>
      </c>
      <c r="CI58" s="7" t="n">
        <v>0.37724538986506</v>
      </c>
      <c r="CJ58" s="7" t="n">
        <v>0.5107775986072268</v>
      </c>
      <c r="CK58" s="7" t="n">
        <v>0.3434754850464516</v>
      </c>
      <c r="CL58" s="7" t="n">
        <v>0.456900952331307</v>
      </c>
      <c r="CM58" s="7" t="n">
        <v>0.444003073790934</v>
      </c>
      <c r="CN58" s="7" t="n">
        <v>0.5164802877413516</v>
      </c>
      <c r="CO58" s="7" t="n">
        <v>0.4646790070286459</v>
      </c>
      <c r="CP58" s="7" t="n">
        <v>0.3456657373809126</v>
      </c>
      <c r="CQ58" s="7" t="n">
        <v>0.547170478503468</v>
      </c>
      <c r="CR58" s="7" t="n">
        <v>0.4815976449118358</v>
      </c>
      <c r="CS58" s="7" t="n">
        <v>0.5144283681688335</v>
      </c>
      <c r="CT58" s="7" t="n">
        <v>0.4449483754273665</v>
      </c>
      <c r="CU58" s="7" t="n">
        <v>0.4553710886452044</v>
      </c>
      <c r="CV58" s="7" t="n">
        <v>0.6592423969049834</v>
      </c>
      <c r="CW58" s="7" t="n">
        <v>0.5567159053688788</v>
      </c>
      <c r="CX58" s="7" t="n">
        <v>0.4590409794335598</v>
      </c>
      <c r="CY58" s="7" t="n">
        <v>0.5924145162913154</v>
      </c>
      <c r="CZ58" s="7" t="n">
        <v>0.39966370381554</v>
      </c>
      <c r="DA58" s="7" t="n">
        <v>0.5679229429848139</v>
      </c>
      <c r="DB58" s="7" t="n">
        <v>0.432688891440709</v>
      </c>
      <c r="DC58" s="7" t="n">
        <v>0.5150792098493456</v>
      </c>
      <c r="DD58" s="7" t="n">
        <v>0.4180681492156431</v>
      </c>
      <c r="DE58" s="7" t="n">
        <v>0.2916629360331798</v>
      </c>
      <c r="DF58" s="7" t="n">
        <v>0.6276953172431773</v>
      </c>
      <c r="DG58" s="7" t="n">
        <v>0.5129802466515597</v>
      </c>
      <c r="DH58" s="7" t="n">
        <v>0.7480983537599528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0.7624781723657186</v>
      </c>
      <c r="D59" s="7" t="n">
        <v>0.6203525280157713</v>
      </c>
      <c r="E59" s="7" t="n">
        <v>0.2257156349354729</v>
      </c>
      <c r="F59" s="7" t="n">
        <v>0.5298370893829156</v>
      </c>
      <c r="G59" s="7" t="n">
        <v>0.3473531049799157</v>
      </c>
      <c r="H59" s="7" t="n">
        <v>0.5679457058340508</v>
      </c>
      <c r="I59" s="7" t="n">
        <v>0.6622740672474863</v>
      </c>
      <c r="J59" s="7" t="n">
        <v>0.4867493357372326</v>
      </c>
      <c r="K59" s="7" t="n">
        <v>0.5105548847050108</v>
      </c>
      <c r="L59" s="7" t="n">
        <v>0.5873000911200303</v>
      </c>
      <c r="M59" s="7" t="n">
        <v>0.7853438697253298</v>
      </c>
      <c r="N59" s="7" t="n">
        <v>0.8398687793811185</v>
      </c>
      <c r="O59" s="7" t="n">
        <v>0.4295175060140814</v>
      </c>
      <c r="P59" s="7" t="n">
        <v>0.8084951412096354</v>
      </c>
      <c r="Q59" s="7" t="n">
        <v>0.4040470746564137</v>
      </c>
      <c r="R59" s="7" t="n">
        <v>0.7835828035635043</v>
      </c>
      <c r="S59" s="7" t="n">
        <v>0.5376067146565725</v>
      </c>
      <c r="T59" s="7" t="n">
        <v>0.476706139825792</v>
      </c>
      <c r="U59" s="7" t="n">
        <v>0.6589279275246498</v>
      </c>
      <c r="V59" s="7" t="n">
        <v>0.8214776110214657</v>
      </c>
      <c r="W59" s="7" t="n">
        <v>0.739255178534755</v>
      </c>
      <c r="X59" s="7" t="n">
        <v>0.4484890604958976</v>
      </c>
      <c r="Y59" s="7" t="n">
        <v>0.4081964219127905</v>
      </c>
      <c r="Z59" s="7" t="n">
        <v>0.07996305158452295</v>
      </c>
      <c r="AA59" s="7" t="n">
        <v>0.4287524709566356</v>
      </c>
      <c r="AB59" s="7" t="n">
        <v>0.5335040344487993</v>
      </c>
      <c r="AC59" s="7" t="n">
        <v>0.3725013499489275</v>
      </c>
      <c r="AD59" s="7" t="n">
        <v>0.5412457986003471</v>
      </c>
      <c r="AE59" s="7" t="n">
        <v>0.657350538128514</v>
      </c>
      <c r="AF59" s="7" t="n">
        <v>0.5498254197438673</v>
      </c>
      <c r="AG59" s="7" t="n">
        <v>0.56472717546513</v>
      </c>
      <c r="AH59" s="7" t="n">
        <v>0.6576636006733667</v>
      </c>
      <c r="AI59" s="7" t="n">
        <v>0.617271644161529</v>
      </c>
      <c r="AJ59" s="7" t="n">
        <v>0.5561452096680936</v>
      </c>
      <c r="AK59" s="7" t="n">
        <v>0.7423877398099406</v>
      </c>
      <c r="AL59" s="7" t="n">
        <v>0.5346203977761037</v>
      </c>
      <c r="AM59" s="7" t="n">
        <v>0.65460827936955</v>
      </c>
      <c r="AN59" s="7" t="n">
        <v>0.5669784339842208</v>
      </c>
      <c r="AO59" s="7" t="n">
        <v>0.6038065410462733</v>
      </c>
      <c r="AP59" s="7" t="n">
        <v>0.6238900239145952</v>
      </c>
      <c r="AQ59" s="7" t="n">
        <v>0.7548818337777922</v>
      </c>
      <c r="AR59" s="7" t="n">
        <v>0.3725015640211055</v>
      </c>
      <c r="AS59" s="7" t="n">
        <v>0.5943576798655044</v>
      </c>
      <c r="AT59" s="7" t="n">
        <v>0.4844826286114335</v>
      </c>
      <c r="AU59" s="7" t="n">
        <v>0.5659844775325642</v>
      </c>
      <c r="AV59" s="7" t="n">
        <v>0.5874391406077605</v>
      </c>
      <c r="AW59" s="7" t="n">
        <v>0.8131310527650164</v>
      </c>
      <c r="AX59" s="7" t="n">
        <v>0.07346465815129832</v>
      </c>
      <c r="AY59" s="7" t="n">
        <v>0.4229353325259919</v>
      </c>
      <c r="AZ59" s="7" t="n">
        <v>0.5785982858100064</v>
      </c>
      <c r="BA59" s="7" t="n">
        <v>0.5637253235348274</v>
      </c>
      <c r="BB59" s="7" t="n">
        <v>0.2108510059351673</v>
      </c>
      <c r="BC59" s="7" t="n">
        <v>0.583331253991956</v>
      </c>
      <c r="BD59" s="7" t="n">
        <v>0.9128003049345079</v>
      </c>
      <c r="BE59" s="7" t="n">
        <v>0.5519245464620698</v>
      </c>
      <c r="BF59" s="7" t="n">
        <v>0.7543157500200335</v>
      </c>
      <c r="BG59" s="7" t="n">
        <v>0.5037297451791172</v>
      </c>
      <c r="BH59" s="7" t="n">
        <v>1</v>
      </c>
      <c r="BI59" s="7" t="n">
        <v>0.6630150954233125</v>
      </c>
      <c r="BJ59" s="7" t="n">
        <v>0.4773833135340806</v>
      </c>
      <c r="BK59" s="7" t="n">
        <v>0.5340241770788812</v>
      </c>
      <c r="BL59" s="7" t="n">
        <v>0.5459106366124111</v>
      </c>
      <c r="BM59" s="7" t="n">
        <v>0.5019177232622452</v>
      </c>
      <c r="BN59" s="7" t="n">
        <v>0.3361355994831478</v>
      </c>
      <c r="BO59" s="7" t="n">
        <v>0.4558039155724687</v>
      </c>
      <c r="BP59" s="7" t="n">
        <v>0.8176392623974804</v>
      </c>
      <c r="BQ59" s="7" t="n">
        <v>0.4694953308530901</v>
      </c>
      <c r="BR59" s="7" t="n">
        <v>0.6025110756770826</v>
      </c>
      <c r="BS59" s="7" t="n">
        <v>0.5990710480038575</v>
      </c>
      <c r="BT59" s="7" t="n">
        <v>0.5052059051556218</v>
      </c>
      <c r="BU59" s="7" t="n">
        <v>0.2985422718923935</v>
      </c>
      <c r="BV59" s="7" t="n">
        <v>0.4472988947542035</v>
      </c>
      <c r="BW59" s="7" t="n">
        <v>0.5339976924642319</v>
      </c>
      <c r="BX59" s="7" t="n">
        <v>0.4963609004847825</v>
      </c>
      <c r="BY59" s="7" t="n">
        <v>0.6722009052747022</v>
      </c>
      <c r="BZ59" s="7" t="n">
        <v>0.585608791135463</v>
      </c>
      <c r="CA59" s="7" t="n">
        <v>0.8135692586527894</v>
      </c>
      <c r="CB59" s="7" t="n">
        <v>0.6370571064788455</v>
      </c>
      <c r="CC59" s="7" t="n">
        <v>0.6844688564556894</v>
      </c>
      <c r="CD59" s="7" t="n">
        <v>0.5323965260615783</v>
      </c>
      <c r="CE59" s="7" t="n">
        <v>0.4562305296568029</v>
      </c>
      <c r="CF59" s="7" t="n">
        <v>0.4581440341002652</v>
      </c>
      <c r="CG59" s="7" t="n">
        <v>0.4955938662870434</v>
      </c>
      <c r="CH59" s="7" t="n">
        <v>0.3635600989740368</v>
      </c>
      <c r="CI59" s="7" t="n">
        <v>0.4863020056438736</v>
      </c>
      <c r="CJ59" s="7" t="n">
        <v>0.6445095498535631</v>
      </c>
      <c r="CK59" s="7" t="n">
        <v>0.5470991377147728</v>
      </c>
      <c r="CL59" s="7" t="n">
        <v>0.4206564504611935</v>
      </c>
      <c r="CM59" s="7" t="n">
        <v>0.5745883568166829</v>
      </c>
      <c r="CN59" s="7" t="n">
        <v>0.5838702847930759</v>
      </c>
      <c r="CO59" s="7" t="n">
        <v>0.7367098558432387</v>
      </c>
      <c r="CP59" s="7" t="n">
        <v>0.446283595528304</v>
      </c>
      <c r="CQ59" s="7" t="n">
        <v>0.7526767507748445</v>
      </c>
      <c r="CR59" s="7" t="n">
        <v>0.5033272823461841</v>
      </c>
      <c r="CS59" s="7" t="n">
        <v>0.5673589221113721</v>
      </c>
      <c r="CT59" s="7" t="n">
        <v>0.7576017709985876</v>
      </c>
      <c r="CU59" s="7" t="n">
        <v>0.5158446937512484</v>
      </c>
      <c r="CV59" s="7" t="n">
        <v>0.191389348306731</v>
      </c>
      <c r="CW59" s="7" t="n">
        <v>0.9008782429996617</v>
      </c>
      <c r="CX59" s="7" t="n">
        <v>0.5114939185650481</v>
      </c>
      <c r="CY59" s="7" t="n">
        <v>0.6000211614767033</v>
      </c>
      <c r="CZ59" s="7" t="n">
        <v>0.06117349251687469</v>
      </c>
      <c r="DA59" s="7" t="n">
        <v>0.5448291477898208</v>
      </c>
      <c r="DB59" s="7" t="n">
        <v>0.5318171723209485</v>
      </c>
      <c r="DC59" s="7" t="n">
        <v>0.263095233822843</v>
      </c>
      <c r="DD59" s="7" t="n">
        <v>0.5452649432524798</v>
      </c>
      <c r="DE59" s="7" t="n">
        <v>0.5913344630068817</v>
      </c>
      <c r="DF59" s="7" t="n">
        <v>0.3019531235609428</v>
      </c>
      <c r="DG59" s="7" t="n">
        <v>0.6375851934705355</v>
      </c>
      <c r="DH59" s="7" t="n">
        <v>0.2935604830676103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0.6449517637267369</v>
      </c>
      <c r="D60" s="7" t="n">
        <v>0.5831699509401861</v>
      </c>
      <c r="E60" s="7" t="n">
        <v>-0.06146948772967037</v>
      </c>
      <c r="F60" s="7" t="n">
        <v>0.5486200248896993</v>
      </c>
      <c r="G60" s="7" t="n">
        <v>0.4162984541673653</v>
      </c>
      <c r="H60" s="7" t="n">
        <v>0.248290144214115</v>
      </c>
      <c r="I60" s="7" t="n">
        <v>0.6284431930774217</v>
      </c>
      <c r="J60" s="7" t="n">
        <v>0.5703513884600623</v>
      </c>
      <c r="K60" s="7" t="n">
        <v>0.5597183985856552</v>
      </c>
      <c r="L60" s="7" t="n">
        <v>0.6009043281185409</v>
      </c>
      <c r="M60" s="7" t="n">
        <v>0.524478995319914</v>
      </c>
      <c r="N60" s="7" t="n">
        <v>0.5526817030809129</v>
      </c>
      <c r="O60" s="7" t="n">
        <v>0.5886098030367091</v>
      </c>
      <c r="P60" s="7" t="n">
        <v>0.5351605843278816</v>
      </c>
      <c r="Q60" s="7" t="n">
        <v>0.1379724468364146</v>
      </c>
      <c r="R60" s="7" t="n">
        <v>0.7307483273472392</v>
      </c>
      <c r="S60" s="7" t="n">
        <v>0.4244894865858537</v>
      </c>
      <c r="T60" s="7" t="n">
        <v>0.3040799726931749</v>
      </c>
      <c r="U60" s="7" t="n">
        <v>0.6020766446851495</v>
      </c>
      <c r="V60" s="7" t="n">
        <v>0.6901125931938896</v>
      </c>
      <c r="W60" s="7" t="n">
        <v>0.6697164338469506</v>
      </c>
      <c r="X60" s="7" t="n">
        <v>0.516421094973846</v>
      </c>
      <c r="Y60" s="7" t="n">
        <v>0.1260121203343643</v>
      </c>
      <c r="Z60" s="7" t="n">
        <v>-0.2294606369225909</v>
      </c>
      <c r="AA60" s="7" t="n">
        <v>0.5606330809755149</v>
      </c>
      <c r="AB60" s="7" t="n">
        <v>0.5635044158761866</v>
      </c>
      <c r="AC60" s="7" t="n">
        <v>0.541427105620609</v>
      </c>
      <c r="AD60" s="7" t="n">
        <v>0.4690338791379195</v>
      </c>
      <c r="AE60" s="7" t="n">
        <v>0.5001264822141072</v>
      </c>
      <c r="AF60" s="7" t="n">
        <v>0.572060237607121</v>
      </c>
      <c r="AG60" s="7" t="n">
        <v>0.5948979727269885</v>
      </c>
      <c r="AH60" s="7" t="n">
        <v>0.6330368135421132</v>
      </c>
      <c r="AI60" s="7" t="n">
        <v>0.6008405497452041</v>
      </c>
      <c r="AJ60" s="7" t="n">
        <v>0.5287089747797128</v>
      </c>
      <c r="AK60" s="7" t="n">
        <v>0.7164765847478423</v>
      </c>
      <c r="AL60" s="7" t="n">
        <v>0.5200958076942448</v>
      </c>
      <c r="AM60" s="7" t="n">
        <v>0.6314177599201524</v>
      </c>
      <c r="AN60" s="7" t="n">
        <v>0.5926656473053593</v>
      </c>
      <c r="AO60" s="7" t="n">
        <v>0.6246186224939647</v>
      </c>
      <c r="AP60" s="7" t="n">
        <v>0.6078955797079129</v>
      </c>
      <c r="AQ60" s="7" t="n">
        <v>0.5812663394468421</v>
      </c>
      <c r="AR60" s="7" t="n">
        <v>0.5414272688644389</v>
      </c>
      <c r="AS60" s="7" t="n">
        <v>0.5368858789281161</v>
      </c>
      <c r="AT60" s="7" t="n">
        <v>0.558601940613869</v>
      </c>
      <c r="AU60" s="7" t="n">
        <v>0.5666773843923222</v>
      </c>
      <c r="AV60" s="7" t="n">
        <v>0.6110973294293267</v>
      </c>
      <c r="AW60" s="7" t="n">
        <v>0.6534475236622851</v>
      </c>
      <c r="AX60" s="7" t="n">
        <v>0.0691396652130284</v>
      </c>
      <c r="AY60" s="7" t="n">
        <v>0.596472583350854</v>
      </c>
      <c r="AZ60" s="7" t="n">
        <v>0.6350977468036899</v>
      </c>
      <c r="BA60" s="7" t="n">
        <v>0.4516961767331177</v>
      </c>
      <c r="BB60" s="7" t="n">
        <v>-0.0482274347977712</v>
      </c>
      <c r="BC60" s="7" t="n">
        <v>0.590559516403216</v>
      </c>
      <c r="BD60" s="7" t="n">
        <v>0.6762793515155257</v>
      </c>
      <c r="BE60" s="7" t="n">
        <v>0.662616897411908</v>
      </c>
      <c r="BF60" s="7" t="n">
        <v>0.4408975227726732</v>
      </c>
      <c r="BG60" s="7" t="n">
        <v>0.3646089794000936</v>
      </c>
      <c r="BH60" s="7" t="n">
        <v>0.6630150954233125</v>
      </c>
      <c r="BI60" s="7" t="n">
        <v>1</v>
      </c>
      <c r="BJ60" s="7" t="n">
        <v>0.4175289082900664</v>
      </c>
      <c r="BK60" s="7" t="n">
        <v>0.6392826839635048</v>
      </c>
      <c r="BL60" s="7" t="n">
        <v>0.5586721415603633</v>
      </c>
      <c r="BM60" s="7" t="n">
        <v>0.6506630793831542</v>
      </c>
      <c r="BN60" s="7" t="n">
        <v>0.2116317062208605</v>
      </c>
      <c r="BO60" s="7" t="n">
        <v>0.4637041920962723</v>
      </c>
      <c r="BP60" s="7" t="n">
        <v>0.5490031712620312</v>
      </c>
      <c r="BQ60" s="7" t="n">
        <v>0.5881437169610093</v>
      </c>
      <c r="BR60" s="7" t="n">
        <v>0.5129785783653864</v>
      </c>
      <c r="BS60" s="7" t="n">
        <v>0.6250089357924552</v>
      </c>
      <c r="BT60" s="7" t="n">
        <v>0.5328697612015472</v>
      </c>
      <c r="BU60" s="7" t="n">
        <v>0.08592757063245322</v>
      </c>
      <c r="BV60" s="7" t="n">
        <v>0.5706686417226732</v>
      </c>
      <c r="BW60" s="7" t="n">
        <v>0.6053973196989741</v>
      </c>
      <c r="BX60" s="7" t="n">
        <v>0.6135674469676782</v>
      </c>
      <c r="BY60" s="7" t="n">
        <v>0.380824063158862</v>
      </c>
      <c r="BZ60" s="7" t="n">
        <v>0.6733567857588765</v>
      </c>
      <c r="CA60" s="7" t="n">
        <v>0.6619042420280391</v>
      </c>
      <c r="CB60" s="7" t="n">
        <v>0.7028236232828664</v>
      </c>
      <c r="CC60" s="7" t="n">
        <v>0.4340966534596183</v>
      </c>
      <c r="CD60" s="7" t="n">
        <v>0.5400089597808839</v>
      </c>
      <c r="CE60" s="7" t="n">
        <v>0.5731973301848567</v>
      </c>
      <c r="CF60" s="7" t="n">
        <v>0.4712069187236223</v>
      </c>
      <c r="CG60" s="7" t="n">
        <v>0.5357861143856297</v>
      </c>
      <c r="CH60" s="7" t="n">
        <v>0.3796516845150144</v>
      </c>
      <c r="CI60" s="7" t="n">
        <v>0.533635016718339</v>
      </c>
      <c r="CJ60" s="7" t="n">
        <v>0.5061721589868038</v>
      </c>
      <c r="CK60" s="7" t="n">
        <v>0.6141821476584074</v>
      </c>
      <c r="CL60" s="7" t="n">
        <v>0.4084504728311769</v>
      </c>
      <c r="CM60" s="7" t="n">
        <v>0.5831605760558237</v>
      </c>
      <c r="CN60" s="7" t="n">
        <v>0.5734974113375226</v>
      </c>
      <c r="CO60" s="7" t="n">
        <v>0.595241067370613</v>
      </c>
      <c r="CP60" s="7" t="n">
        <v>0.6235329413932371</v>
      </c>
      <c r="CQ60" s="7" t="n">
        <v>0.7081577991581163</v>
      </c>
      <c r="CR60" s="7" t="n">
        <v>0.5397537207734878</v>
      </c>
      <c r="CS60" s="7" t="n">
        <v>0.5639047558092778</v>
      </c>
      <c r="CT60" s="7" t="n">
        <v>0.6345440360362858</v>
      </c>
      <c r="CU60" s="7" t="n">
        <v>0.5437008518031624</v>
      </c>
      <c r="CV60" s="7" t="n">
        <v>-0.04683768942468358</v>
      </c>
      <c r="CW60" s="7" t="n">
        <v>0.5955194851950151</v>
      </c>
      <c r="CX60" s="7" t="n">
        <v>0.5417457935957685</v>
      </c>
      <c r="CY60" s="7" t="n">
        <v>0.6037339477618239</v>
      </c>
      <c r="CZ60" s="7" t="n">
        <v>0.05773747472660656</v>
      </c>
      <c r="DA60" s="7" t="n">
        <v>0.6324623444495587</v>
      </c>
      <c r="DB60" s="7" t="n">
        <v>0.5588140753878195</v>
      </c>
      <c r="DC60" s="7" t="n">
        <v>0.02375618599582085</v>
      </c>
      <c r="DD60" s="7" t="n">
        <v>0.6653485881775353</v>
      </c>
      <c r="DE60" s="7" t="n">
        <v>0.6373198132217183</v>
      </c>
      <c r="DF60" s="7" t="n">
        <v>-0.01448427657065183</v>
      </c>
      <c r="DG60" s="7" t="n">
        <v>0.6679985563561146</v>
      </c>
      <c r="DH60" s="7" t="n">
        <v>0.008172586035329204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0.6045133741340837</v>
      </c>
      <c r="D61" s="7" t="n">
        <v>0.5461641877199366</v>
      </c>
      <c r="E61" s="7" t="n">
        <v>0.0307267592733885</v>
      </c>
      <c r="F61" s="7" t="n">
        <v>0.4989141551172095</v>
      </c>
      <c r="G61" s="7" t="n">
        <v>0.3239560165090763</v>
      </c>
      <c r="H61" s="7" t="n">
        <v>0.06357662934510651</v>
      </c>
      <c r="I61" s="7" t="n">
        <v>0.6101522457835763</v>
      </c>
      <c r="J61" s="7" t="n">
        <v>0.4836809471022128</v>
      </c>
      <c r="K61" s="7" t="n">
        <v>0.4740326303512117</v>
      </c>
      <c r="L61" s="7" t="n">
        <v>0.5411942709125573</v>
      </c>
      <c r="M61" s="7" t="n">
        <v>0.2414076853813978</v>
      </c>
      <c r="N61" s="7" t="n">
        <v>0.5803047052057857</v>
      </c>
      <c r="O61" s="7" t="n">
        <v>0.5982930204153213</v>
      </c>
      <c r="P61" s="7" t="n">
        <v>0.2582115948951716</v>
      </c>
      <c r="Q61" s="7" t="n">
        <v>0.2123624236534657</v>
      </c>
      <c r="R61" s="7" t="n">
        <v>0.6105327425892373</v>
      </c>
      <c r="S61" s="7" t="n">
        <v>0.459403789686147</v>
      </c>
      <c r="T61" s="7" t="n">
        <v>0.3645519343566325</v>
      </c>
      <c r="U61" s="7" t="n">
        <v>0.5768056740169994</v>
      </c>
      <c r="V61" s="7" t="n">
        <v>0.6364979740770986</v>
      </c>
      <c r="W61" s="7" t="n">
        <v>0.6383295992716461</v>
      </c>
      <c r="X61" s="7" t="n">
        <v>0.7678230661141136</v>
      </c>
      <c r="Y61" s="7" t="n">
        <v>0.1990558554079887</v>
      </c>
      <c r="Z61" s="7" t="n">
        <v>-0.1551203285368633</v>
      </c>
      <c r="AA61" s="7" t="n">
        <v>0.5607170408705878</v>
      </c>
      <c r="AB61" s="7" t="n">
        <v>0.8195051578963303</v>
      </c>
      <c r="AC61" s="7" t="n">
        <v>0.2460250184072388</v>
      </c>
      <c r="AD61" s="7" t="n">
        <v>0.4522611547785916</v>
      </c>
      <c r="AE61" s="7" t="n">
        <v>0.4099313227301131</v>
      </c>
      <c r="AF61" s="7" t="n">
        <v>0.819101112398942</v>
      </c>
      <c r="AG61" s="7" t="n">
        <v>0.5278855980506878</v>
      </c>
      <c r="AH61" s="7" t="n">
        <v>0.5773979814393214</v>
      </c>
      <c r="AI61" s="7" t="n">
        <v>0.5658756817480289</v>
      </c>
      <c r="AJ61" s="7" t="n">
        <v>0.4931214695442097</v>
      </c>
      <c r="AK61" s="7" t="n">
        <v>0.5640284382799343</v>
      </c>
      <c r="AL61" s="7" t="n">
        <v>0.6146804878624724</v>
      </c>
      <c r="AM61" s="7" t="n">
        <v>0.6351502281588558</v>
      </c>
      <c r="AN61" s="7" t="n">
        <v>0.5398819834231332</v>
      </c>
      <c r="AO61" s="7" t="n">
        <v>0.7430544358451611</v>
      </c>
      <c r="AP61" s="7" t="n">
        <v>0.5413437118495216</v>
      </c>
      <c r="AQ61" s="7" t="n">
        <v>0.4551197846855902</v>
      </c>
      <c r="AR61" s="7" t="n">
        <v>0.2460252800448065</v>
      </c>
      <c r="AS61" s="7" t="n">
        <v>0.4815532706111256</v>
      </c>
      <c r="AT61" s="7" t="n">
        <v>0.4807145563469356</v>
      </c>
      <c r="AU61" s="7" t="n">
        <v>0.4794978851250462</v>
      </c>
      <c r="AV61" s="7" t="n">
        <v>0.5529129134316608</v>
      </c>
      <c r="AW61" s="7" t="n">
        <v>0.5346354606123338</v>
      </c>
      <c r="AX61" s="7" t="n">
        <v>0.07444354732488702</v>
      </c>
      <c r="AY61" s="7" t="n">
        <v>0.5697411830699873</v>
      </c>
      <c r="AZ61" s="7" t="n">
        <v>0.711202703258379</v>
      </c>
      <c r="BA61" s="7" t="n">
        <v>0.4651394394645202</v>
      </c>
      <c r="BB61" s="7" t="n">
        <v>-0.08371676945238811</v>
      </c>
      <c r="BC61" s="7" t="n">
        <v>0.4999629473775123</v>
      </c>
      <c r="BD61" s="7" t="n">
        <v>0.4067436927254121</v>
      </c>
      <c r="BE61" s="7" t="n">
        <v>0.4295594863494266</v>
      </c>
      <c r="BF61" s="7" t="n">
        <v>0.2565893211760745</v>
      </c>
      <c r="BG61" s="7" t="n">
        <v>0.4440187527280295</v>
      </c>
      <c r="BH61" s="7" t="n">
        <v>0.4773833135340806</v>
      </c>
      <c r="BI61" s="7" t="n">
        <v>0.4175289082900664</v>
      </c>
      <c r="BJ61" s="7" t="n">
        <v>1</v>
      </c>
      <c r="BK61" s="7" t="n">
        <v>0.4649554534104302</v>
      </c>
      <c r="BL61" s="7" t="n">
        <v>0.5357885006565656</v>
      </c>
      <c r="BM61" s="7" t="n">
        <v>0.6358872405656519</v>
      </c>
      <c r="BN61" s="7" t="n">
        <v>0.5155266499829104</v>
      </c>
      <c r="BO61" s="7" t="n">
        <v>0.3874483011269805</v>
      </c>
      <c r="BP61" s="7" t="n">
        <v>0.2609646603884084</v>
      </c>
      <c r="BQ61" s="7" t="n">
        <v>0.4347487257807427</v>
      </c>
      <c r="BR61" s="7" t="n">
        <v>0.6004709323456776</v>
      </c>
      <c r="BS61" s="7" t="n">
        <v>0.5201582638070964</v>
      </c>
      <c r="BT61" s="7" t="n">
        <v>0.7259730846337337</v>
      </c>
      <c r="BU61" s="7" t="n">
        <v>0.2235431166209186</v>
      </c>
      <c r="BV61" s="7" t="n">
        <v>0.3747911174430363</v>
      </c>
      <c r="BW61" s="7" t="n">
        <v>0.5058628925428847</v>
      </c>
      <c r="BX61" s="7" t="n">
        <v>0.4321505549678136</v>
      </c>
      <c r="BY61" s="7" t="n">
        <v>0.4511079337522123</v>
      </c>
      <c r="BZ61" s="7" t="n">
        <v>0.4840876607669579</v>
      </c>
      <c r="CA61" s="7" t="n">
        <v>0.5330096489644586</v>
      </c>
      <c r="CB61" s="7" t="n">
        <v>0.4245901312478514</v>
      </c>
      <c r="CC61" s="7" t="n">
        <v>0.5535121001121044</v>
      </c>
      <c r="CD61" s="7" t="n">
        <v>0.4824410294066769</v>
      </c>
      <c r="CE61" s="7" t="n">
        <v>0.4043686194870301</v>
      </c>
      <c r="CF61" s="7" t="n">
        <v>0.3923064939207068</v>
      </c>
      <c r="CG61" s="7" t="n">
        <v>0.5448101917144773</v>
      </c>
      <c r="CH61" s="7" t="n">
        <v>0.5733128398027143</v>
      </c>
      <c r="CI61" s="7" t="n">
        <v>0.7960686271079969</v>
      </c>
      <c r="CJ61" s="7" t="n">
        <v>0.3778891569497267</v>
      </c>
      <c r="CK61" s="7" t="n">
        <v>0.7227648678686525</v>
      </c>
      <c r="CL61" s="7" t="n">
        <v>0.3069032477168129</v>
      </c>
      <c r="CM61" s="7" t="n">
        <v>0.4767051650592466</v>
      </c>
      <c r="CN61" s="7" t="n">
        <v>0.535411903982477</v>
      </c>
      <c r="CO61" s="7" t="n">
        <v>0.4996996016089865</v>
      </c>
      <c r="CP61" s="7" t="n">
        <v>0.2772399554260777</v>
      </c>
      <c r="CQ61" s="7" t="n">
        <v>0.5288619840667134</v>
      </c>
      <c r="CR61" s="7" t="n">
        <v>0.5178679301457857</v>
      </c>
      <c r="CS61" s="7" t="n">
        <v>0.5735186415139153</v>
      </c>
      <c r="CT61" s="7" t="n">
        <v>0.4963199372322643</v>
      </c>
      <c r="CU61" s="7" t="n">
        <v>0.5206405406227845</v>
      </c>
      <c r="CV61" s="7" t="n">
        <v>0.04719134225216717</v>
      </c>
      <c r="CW61" s="7" t="n">
        <v>0.3620513652866643</v>
      </c>
      <c r="CX61" s="7" t="n">
        <v>0.5137523920729585</v>
      </c>
      <c r="CY61" s="7" t="n">
        <v>0.5125873323358179</v>
      </c>
      <c r="CZ61" s="7" t="n">
        <v>0.06375118126549</v>
      </c>
      <c r="DA61" s="7" t="n">
        <v>0.5077269700668061</v>
      </c>
      <c r="DB61" s="7" t="n">
        <v>0.5144148991636163</v>
      </c>
      <c r="DC61" s="7" t="n">
        <v>0.09347126739373868</v>
      </c>
      <c r="DD61" s="7" t="n">
        <v>0.4303550816866361</v>
      </c>
      <c r="DE61" s="7" t="n">
        <v>0.6979343114379589</v>
      </c>
      <c r="DF61" s="7" t="n">
        <v>0.1202982159164886</v>
      </c>
      <c r="DG61" s="7" t="n">
        <v>0.5566757809659765</v>
      </c>
      <c r="DH61" s="7" t="n">
        <v>0.1446154573748882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0.7645161688119628</v>
      </c>
      <c r="D62" s="7" t="n">
        <v>0.6597906049910619</v>
      </c>
      <c r="E62" s="7" t="n">
        <v>-0.01400258625465299</v>
      </c>
      <c r="F62" s="7" t="n">
        <v>0.5554912545290869</v>
      </c>
      <c r="G62" s="7" t="n">
        <v>0.3712969388225534</v>
      </c>
      <c r="H62" s="7" t="n">
        <v>0.1232394607466825</v>
      </c>
      <c r="I62" s="7" t="n">
        <v>0.7313902345430062</v>
      </c>
      <c r="J62" s="7" t="n">
        <v>0.8813558450381991</v>
      </c>
      <c r="K62" s="7" t="n">
        <v>0.8423812645505455</v>
      </c>
      <c r="L62" s="7" t="n">
        <v>0.8726208469591235</v>
      </c>
      <c r="M62" s="7" t="n">
        <v>0.325418747883274</v>
      </c>
      <c r="N62" s="7" t="n">
        <v>0.5344257166613874</v>
      </c>
      <c r="O62" s="7" t="n">
        <v>0.4341778035462127</v>
      </c>
      <c r="P62" s="7" t="n">
        <v>0.3328169482304936</v>
      </c>
      <c r="Q62" s="7" t="n">
        <v>0.1872825570575104</v>
      </c>
      <c r="R62" s="7" t="n">
        <v>0.8650827392605828</v>
      </c>
      <c r="S62" s="7" t="n">
        <v>0.6768018778626127</v>
      </c>
      <c r="T62" s="7" t="n">
        <v>0.5377712565008514</v>
      </c>
      <c r="U62" s="7" t="n">
        <v>0.6905313612120484</v>
      </c>
      <c r="V62" s="7" t="n">
        <v>0.8367370723831248</v>
      </c>
      <c r="W62" s="7" t="n">
        <v>0.7912149155275182</v>
      </c>
      <c r="X62" s="7" t="n">
        <v>0.5925688933369673</v>
      </c>
      <c r="Y62" s="7" t="n">
        <v>0.1650502556322457</v>
      </c>
      <c r="Z62" s="7" t="n">
        <v>-0.1720752468294127</v>
      </c>
      <c r="AA62" s="7" t="n">
        <v>0.3794644240182697</v>
      </c>
      <c r="AB62" s="7" t="n">
        <v>0.6325589387772277</v>
      </c>
      <c r="AC62" s="7" t="n">
        <v>0.4751110820334423</v>
      </c>
      <c r="AD62" s="7" t="n">
        <v>0.2785963815242685</v>
      </c>
      <c r="AE62" s="7" t="n">
        <v>0.6193921044742103</v>
      </c>
      <c r="AF62" s="7" t="n">
        <v>0.6389161037001143</v>
      </c>
      <c r="AG62" s="7" t="n">
        <v>0.9446654899357901</v>
      </c>
      <c r="AH62" s="7" t="n">
        <v>0.8076167040414493</v>
      </c>
      <c r="AI62" s="7" t="n">
        <v>0.8014298647871768</v>
      </c>
      <c r="AJ62" s="7" t="n">
        <v>0.8684361113161337</v>
      </c>
      <c r="AK62" s="7" t="n">
        <v>0.8277525143747438</v>
      </c>
      <c r="AL62" s="7" t="n">
        <v>0.5510088675336475</v>
      </c>
      <c r="AM62" s="7" t="n">
        <v>0.7570413345093905</v>
      </c>
      <c r="AN62" s="7" t="n">
        <v>0.6762977878605428</v>
      </c>
      <c r="AO62" s="7" t="n">
        <v>0.6542379134810471</v>
      </c>
      <c r="AP62" s="7" t="n">
        <v>0.7880056031154001</v>
      </c>
      <c r="AQ62" s="7" t="n">
        <v>0.6248531984441282</v>
      </c>
      <c r="AR62" s="7" t="n">
        <v>0.475111194287672</v>
      </c>
      <c r="AS62" s="7" t="n">
        <v>0.7725000780326045</v>
      </c>
      <c r="AT62" s="7" t="n">
        <v>0.9003301577174996</v>
      </c>
      <c r="AU62" s="7" t="n">
        <v>0.7476820408482592</v>
      </c>
      <c r="AV62" s="7" t="n">
        <v>0.69613467179087</v>
      </c>
      <c r="AW62" s="7" t="n">
        <v>0.6386667481798315</v>
      </c>
      <c r="AX62" s="7" t="n">
        <v>0.004000546359686615</v>
      </c>
      <c r="AY62" s="7" t="n">
        <v>0.4274000298582348</v>
      </c>
      <c r="AZ62" s="7" t="n">
        <v>0.6796057492781352</v>
      </c>
      <c r="BA62" s="7" t="n">
        <v>0.5638018705223591</v>
      </c>
      <c r="BB62" s="7" t="n">
        <v>-0.05475493902287186</v>
      </c>
      <c r="BC62" s="7" t="n">
        <v>0.6630315138311829</v>
      </c>
      <c r="BD62" s="7" t="n">
        <v>0.6555236437577339</v>
      </c>
      <c r="BE62" s="7" t="n">
        <v>0.9852413480270357</v>
      </c>
      <c r="BF62" s="7" t="n">
        <v>0.392302686160992</v>
      </c>
      <c r="BG62" s="7" t="n">
        <v>0.4750143631508026</v>
      </c>
      <c r="BH62" s="7" t="n">
        <v>0.5340241770788812</v>
      </c>
      <c r="BI62" s="7" t="n">
        <v>0.6392826839635048</v>
      </c>
      <c r="BJ62" s="7" t="n">
        <v>0.4649554534104302</v>
      </c>
      <c r="BK62" s="7" t="n">
        <v>1</v>
      </c>
      <c r="BL62" s="7" t="n">
        <v>0.904162568401196</v>
      </c>
      <c r="BM62" s="7" t="n">
        <v>0.485283560542619</v>
      </c>
      <c r="BN62" s="7" t="n">
        <v>0.4447929477624978</v>
      </c>
      <c r="BO62" s="7" t="n">
        <v>0.2673164085522047</v>
      </c>
      <c r="BP62" s="7" t="n">
        <v>0.3590721449093824</v>
      </c>
      <c r="BQ62" s="7" t="n">
        <v>0.958893768687706</v>
      </c>
      <c r="BR62" s="7" t="n">
        <v>0.4837858075626097</v>
      </c>
      <c r="BS62" s="7" t="n">
        <v>0.8987099216456187</v>
      </c>
      <c r="BT62" s="7" t="n">
        <v>0.6222848224839853</v>
      </c>
      <c r="BU62" s="7" t="n">
        <v>0.2004448737397726</v>
      </c>
      <c r="BV62" s="7" t="n">
        <v>0.9663993907338038</v>
      </c>
      <c r="BW62" s="7" t="n">
        <v>0.8803055981247628</v>
      </c>
      <c r="BX62" s="7" t="n">
        <v>0.9813655660190201</v>
      </c>
      <c r="BY62" s="7" t="n">
        <v>0.3694067651174343</v>
      </c>
      <c r="BZ62" s="7" t="n">
        <v>0.9356885834340014</v>
      </c>
      <c r="CA62" s="7" t="n">
        <v>0.6498038006834567</v>
      </c>
      <c r="CB62" s="7" t="n">
        <v>0.5515720953766303</v>
      </c>
      <c r="CC62" s="7" t="n">
        <v>0.4865434185594095</v>
      </c>
      <c r="CD62" s="7" t="n">
        <v>0.7300187526668545</v>
      </c>
      <c r="CE62" s="7" t="n">
        <v>0.95046303131077</v>
      </c>
      <c r="CF62" s="7" t="n">
        <v>0.8755887231335113</v>
      </c>
      <c r="CG62" s="7" t="n">
        <v>0.8991619012436115</v>
      </c>
      <c r="CH62" s="7" t="n">
        <v>0.3073056302897902</v>
      </c>
      <c r="CI62" s="7" t="n">
        <v>0.6097762973524009</v>
      </c>
      <c r="CJ62" s="7" t="n">
        <v>0.6154687737519516</v>
      </c>
      <c r="CK62" s="7" t="n">
        <v>0.6604985797671515</v>
      </c>
      <c r="CL62" s="7" t="n">
        <v>0.813927736827701</v>
      </c>
      <c r="CM62" s="7" t="n">
        <v>0.7748082941001432</v>
      </c>
      <c r="CN62" s="7" t="n">
        <v>0.8284009106307735</v>
      </c>
      <c r="CO62" s="7" t="n">
        <v>0.6452918042413877</v>
      </c>
      <c r="CP62" s="7" t="n">
        <v>0.518128135766548</v>
      </c>
      <c r="CQ62" s="7" t="n">
        <v>0.835973088129625</v>
      </c>
      <c r="CR62" s="7" t="n">
        <v>0.8449827992305139</v>
      </c>
      <c r="CS62" s="7" t="n">
        <v>0.8332543338155693</v>
      </c>
      <c r="CT62" s="7" t="n">
        <v>0.6173992054627252</v>
      </c>
      <c r="CU62" s="7" t="n">
        <v>0.8444248430215191</v>
      </c>
      <c r="CV62" s="7" t="n">
        <v>0.07628632916110928</v>
      </c>
      <c r="CW62" s="7" t="n">
        <v>0.4134783858860939</v>
      </c>
      <c r="CX62" s="7" t="n">
        <v>0.8442014615430383</v>
      </c>
      <c r="CY62" s="7" t="n">
        <v>0.7025280808649406</v>
      </c>
      <c r="CZ62" s="7" t="n">
        <v>-0.003517854810173265</v>
      </c>
      <c r="DA62" s="7" t="n">
        <v>0.6475054666638426</v>
      </c>
      <c r="DB62" s="7" t="n">
        <v>0.8514545339988665</v>
      </c>
      <c r="DC62" s="7" t="n">
        <v>0.1782287625535468</v>
      </c>
      <c r="DD62" s="7" t="n">
        <v>0.9812144193395008</v>
      </c>
      <c r="DE62" s="7" t="n">
        <v>0.6533150334725843</v>
      </c>
      <c r="DF62" s="7" t="n">
        <v>0.0454135278251841</v>
      </c>
      <c r="DG62" s="7" t="n">
        <v>0.879348879956434</v>
      </c>
      <c r="DH62" s="7" t="n">
        <v>0.08156322842374672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0.7985514846797159</v>
      </c>
      <c r="D63" s="7" t="n">
        <v>0.7259174797125315</v>
      </c>
      <c r="E63" s="7" t="n">
        <v>0.02701473870484515</v>
      </c>
      <c r="F63" s="7" t="n">
        <v>0.6212114186627852</v>
      </c>
      <c r="G63" s="7" t="n">
        <v>0.4240702914715368</v>
      </c>
      <c r="H63" s="7" t="n">
        <v>0.1110979564777043</v>
      </c>
      <c r="I63" s="7" t="n">
        <v>0.8030340959492854</v>
      </c>
      <c r="J63" s="7" t="n">
        <v>0.9457186101050704</v>
      </c>
      <c r="K63" s="7" t="n">
        <v>0.9376587810741264</v>
      </c>
      <c r="L63" s="7" t="n">
        <v>0.93927521299893</v>
      </c>
      <c r="M63" s="7" t="n">
        <v>0.2999653815757049</v>
      </c>
      <c r="N63" s="7" t="n">
        <v>0.59781803209354</v>
      </c>
      <c r="O63" s="7" t="n">
        <v>0.4943481905591705</v>
      </c>
      <c r="P63" s="7" t="n">
        <v>0.3136510646752373</v>
      </c>
      <c r="Q63" s="7" t="n">
        <v>0.2447099652791828</v>
      </c>
      <c r="R63" s="7" t="n">
        <v>0.8295353400262</v>
      </c>
      <c r="S63" s="7" t="n">
        <v>0.7157980389455213</v>
      </c>
      <c r="T63" s="7" t="n">
        <v>0.5855129264348582</v>
      </c>
      <c r="U63" s="7" t="n">
        <v>0.7648302326639612</v>
      </c>
      <c r="V63" s="7" t="n">
        <v>0.8583347588856143</v>
      </c>
      <c r="W63" s="7" t="n">
        <v>0.8474421377125458</v>
      </c>
      <c r="X63" s="7" t="n">
        <v>0.63177219598514</v>
      </c>
      <c r="Y63" s="7" t="n">
        <v>0.2006903511623893</v>
      </c>
      <c r="Z63" s="7" t="n">
        <v>-0.1671498484638398</v>
      </c>
      <c r="AA63" s="7" t="n">
        <v>0.4522772379021442</v>
      </c>
      <c r="AB63" s="7" t="n">
        <v>0.6785704231321016</v>
      </c>
      <c r="AC63" s="7" t="n">
        <v>0.4469745291122634</v>
      </c>
      <c r="AD63" s="7" t="n">
        <v>0.3322636377619373</v>
      </c>
      <c r="AE63" s="7" t="n">
        <v>0.6729730604763082</v>
      </c>
      <c r="AF63" s="7" t="n">
        <v>0.6862033934217967</v>
      </c>
      <c r="AG63" s="7" t="n">
        <v>0.9921893205276602</v>
      </c>
      <c r="AH63" s="7" t="n">
        <v>0.8547654831514299</v>
      </c>
      <c r="AI63" s="7" t="n">
        <v>0.8526814985033935</v>
      </c>
      <c r="AJ63" s="7" t="n">
        <v>0.9236935765922509</v>
      </c>
      <c r="AK63" s="7" t="n">
        <v>0.7787942606605532</v>
      </c>
      <c r="AL63" s="7" t="n">
        <v>0.6278972200825444</v>
      </c>
      <c r="AM63" s="7" t="n">
        <v>0.8308071252655815</v>
      </c>
      <c r="AN63" s="7" t="n">
        <v>0.7033273446339136</v>
      </c>
      <c r="AO63" s="7" t="n">
        <v>0.6851660369395998</v>
      </c>
      <c r="AP63" s="7" t="n">
        <v>0.8367275908027398</v>
      </c>
      <c r="AQ63" s="7" t="n">
        <v>0.6725581991992727</v>
      </c>
      <c r="AR63" s="7" t="n">
        <v>0.4469746997857884</v>
      </c>
      <c r="AS63" s="7" t="n">
        <v>0.7662967096308091</v>
      </c>
      <c r="AT63" s="7" t="n">
        <v>0.7875323593173367</v>
      </c>
      <c r="AU63" s="7" t="n">
        <v>0.7239846665549104</v>
      </c>
      <c r="AV63" s="7" t="n">
        <v>0.7174491591657698</v>
      </c>
      <c r="AW63" s="7" t="n">
        <v>0.6744088259245927</v>
      </c>
      <c r="AX63" s="7" t="n">
        <v>0.06654172222164161</v>
      </c>
      <c r="AY63" s="7" t="n">
        <v>0.4708030264568918</v>
      </c>
      <c r="AZ63" s="7" t="n">
        <v>0.6969910711410626</v>
      </c>
      <c r="BA63" s="7" t="n">
        <v>0.599803689821461</v>
      </c>
      <c r="BB63" s="7" t="n">
        <v>-0.0671632904903316</v>
      </c>
      <c r="BC63" s="7" t="n">
        <v>0.7381131102665324</v>
      </c>
      <c r="BD63" s="7" t="n">
        <v>0.6515421090756964</v>
      </c>
      <c r="BE63" s="7" t="n">
        <v>0.8674756005022493</v>
      </c>
      <c r="BF63" s="7" t="n">
        <v>0.4084304698716047</v>
      </c>
      <c r="BG63" s="7" t="n">
        <v>0.5149088063240816</v>
      </c>
      <c r="BH63" s="7" t="n">
        <v>0.5459106366124111</v>
      </c>
      <c r="BI63" s="7" t="n">
        <v>0.5586721415603633</v>
      </c>
      <c r="BJ63" s="7" t="n">
        <v>0.5357885006565656</v>
      </c>
      <c r="BK63" s="7" t="n">
        <v>0.904162568401196</v>
      </c>
      <c r="BL63" s="7" t="n">
        <v>1</v>
      </c>
      <c r="BM63" s="7" t="n">
        <v>0.5363012660180959</v>
      </c>
      <c r="BN63" s="7" t="n">
        <v>0.5509207254343269</v>
      </c>
      <c r="BO63" s="7" t="n">
        <v>0.311918807403595</v>
      </c>
      <c r="BP63" s="7" t="n">
        <v>0.3327604510651168</v>
      </c>
      <c r="BQ63" s="7" t="n">
        <v>0.9245470840200788</v>
      </c>
      <c r="BR63" s="7" t="n">
        <v>0.523257433693144</v>
      </c>
      <c r="BS63" s="7" t="n">
        <v>0.9231267532050341</v>
      </c>
      <c r="BT63" s="7" t="n">
        <v>0.6704518548440277</v>
      </c>
      <c r="BU63" s="7" t="n">
        <v>0.2776666519584977</v>
      </c>
      <c r="BV63" s="7" t="n">
        <v>0.8783375011399225</v>
      </c>
      <c r="BW63" s="7" t="n">
        <v>0.7656854586493953</v>
      </c>
      <c r="BX63" s="7" t="n">
        <v>0.8737553253793219</v>
      </c>
      <c r="BY63" s="7" t="n">
        <v>0.4122247235570208</v>
      </c>
      <c r="BZ63" s="7" t="n">
        <v>0.8455720592827143</v>
      </c>
      <c r="CA63" s="7" t="n">
        <v>0.6797967254948564</v>
      </c>
      <c r="CB63" s="7" t="n">
        <v>0.5483801834474439</v>
      </c>
      <c r="CC63" s="7" t="n">
        <v>0.5383785853924183</v>
      </c>
      <c r="CD63" s="7" t="n">
        <v>0.7131395270853604</v>
      </c>
      <c r="CE63" s="7" t="n">
        <v>0.9083018982347905</v>
      </c>
      <c r="CF63" s="7" t="n">
        <v>0.9322045628096107</v>
      </c>
      <c r="CG63" s="7" t="n">
        <v>0.9685452786600425</v>
      </c>
      <c r="CH63" s="7" t="n">
        <v>0.4246217575197445</v>
      </c>
      <c r="CI63" s="7" t="n">
        <v>0.6624039411681074</v>
      </c>
      <c r="CJ63" s="7" t="n">
        <v>0.6616195847879511</v>
      </c>
      <c r="CK63" s="7" t="n">
        <v>0.665257719341031</v>
      </c>
      <c r="CL63" s="7" t="n">
        <v>0.8487537540441306</v>
      </c>
      <c r="CM63" s="7" t="n">
        <v>0.7540818372056338</v>
      </c>
      <c r="CN63" s="7" t="n">
        <v>0.8988446062960666</v>
      </c>
      <c r="CO63" s="7" t="n">
        <v>0.6831435100387714</v>
      </c>
      <c r="CP63" s="7" t="n">
        <v>0.48097399279787</v>
      </c>
      <c r="CQ63" s="7" t="n">
        <v>0.8084885540467857</v>
      </c>
      <c r="CR63" s="7" t="n">
        <v>0.9624216989196285</v>
      </c>
      <c r="CS63" s="7" t="n">
        <v>0.9538738802266087</v>
      </c>
      <c r="CT63" s="7" t="n">
        <v>0.6506210879548842</v>
      </c>
      <c r="CU63" s="7" t="n">
        <v>0.9617059701155699</v>
      </c>
      <c r="CV63" s="7" t="n">
        <v>0.1095068882583511</v>
      </c>
      <c r="CW63" s="7" t="n">
        <v>0.4214355128750881</v>
      </c>
      <c r="CX63" s="7" t="n">
        <v>0.9611560044691536</v>
      </c>
      <c r="CY63" s="7" t="n">
        <v>0.7138179729397234</v>
      </c>
      <c r="CZ63" s="7" t="n">
        <v>0.06024664602986473</v>
      </c>
      <c r="DA63" s="7" t="n">
        <v>0.6747544086198326</v>
      </c>
      <c r="DB63" s="7" t="n">
        <v>0.9588483792703186</v>
      </c>
      <c r="DC63" s="7" t="n">
        <v>0.1622931797771612</v>
      </c>
      <c r="DD63" s="7" t="n">
        <v>0.8592132629272585</v>
      </c>
      <c r="DE63" s="7" t="n">
        <v>0.6928893737028889</v>
      </c>
      <c r="DF63" s="7" t="n">
        <v>0.08728110860322162</v>
      </c>
      <c r="DG63" s="7" t="n">
        <v>0.8614208683912759</v>
      </c>
      <c r="DH63" s="7" t="n">
        <v>0.1734542346801284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0.6008839960421244</v>
      </c>
      <c r="D64" s="7" t="n">
        <v>0.6526513407065083</v>
      </c>
      <c r="E64" s="7" t="n">
        <v>-0.1413690221573037</v>
      </c>
      <c r="F64" s="7" t="n">
        <v>0.6992351077484081</v>
      </c>
      <c r="G64" s="7" t="n">
        <v>0.5180238256904121</v>
      </c>
      <c r="H64" s="7" t="n">
        <v>-0.0007011299952487284</v>
      </c>
      <c r="I64" s="7" t="n">
        <v>0.7348621290608217</v>
      </c>
      <c r="J64" s="7" t="n">
        <v>0.50954572736862</v>
      </c>
      <c r="K64" s="7" t="n">
        <v>0.4982484044584843</v>
      </c>
      <c r="L64" s="7" t="n">
        <v>0.5558841893076965</v>
      </c>
      <c r="M64" s="7" t="n">
        <v>0.217939879133383</v>
      </c>
      <c r="N64" s="7" t="n">
        <v>0.5891693029248207</v>
      </c>
      <c r="O64" s="7" t="n">
        <v>0.9917159195465359</v>
      </c>
      <c r="P64" s="7" t="n">
        <v>0.24141294918818</v>
      </c>
      <c r="Q64" s="7" t="n">
        <v>0.1484288178634389</v>
      </c>
      <c r="R64" s="7" t="n">
        <v>0.5783206216440989</v>
      </c>
      <c r="S64" s="7" t="n">
        <v>0.3769186619197064</v>
      </c>
      <c r="T64" s="7" t="n">
        <v>0.256024776621674</v>
      </c>
      <c r="U64" s="7" t="n">
        <v>0.7183210994525734</v>
      </c>
      <c r="V64" s="7" t="n">
        <v>0.6041903468229022</v>
      </c>
      <c r="W64" s="7" t="n">
        <v>0.7112475444216455</v>
      </c>
      <c r="X64" s="7" t="n">
        <v>0.7231729344437927</v>
      </c>
      <c r="Y64" s="7" t="n">
        <v>0.04484936195570634</v>
      </c>
      <c r="Z64" s="7" t="n">
        <v>-0.2747617059058757</v>
      </c>
      <c r="AA64" s="7" t="n">
        <v>0.9625888922129607</v>
      </c>
      <c r="AB64" s="7" t="n">
        <v>0.7419814360542202</v>
      </c>
      <c r="AC64" s="7" t="n">
        <v>0.5393670229279662</v>
      </c>
      <c r="AD64" s="7" t="n">
        <v>0.6172715216187099</v>
      </c>
      <c r="AE64" s="7" t="n">
        <v>0.4939330698215306</v>
      </c>
      <c r="AF64" s="7" t="n">
        <v>0.7467702617753266</v>
      </c>
      <c r="AG64" s="7" t="n">
        <v>0.5377548190134033</v>
      </c>
      <c r="AH64" s="7" t="n">
        <v>0.702048412216183</v>
      </c>
      <c r="AI64" s="7" t="n">
        <v>0.6801372831126592</v>
      </c>
      <c r="AJ64" s="7" t="n">
        <v>0.5377125019296843</v>
      </c>
      <c r="AK64" s="7" t="n">
        <v>0.533032022065564</v>
      </c>
      <c r="AL64" s="7" t="n">
        <v>0.7818978715671775</v>
      </c>
      <c r="AM64" s="7" t="n">
        <v>0.7911070577829086</v>
      </c>
      <c r="AN64" s="7" t="n">
        <v>0.6207755352077438</v>
      </c>
      <c r="AO64" s="7" t="n">
        <v>0.7058056589970234</v>
      </c>
      <c r="AP64" s="7" t="n">
        <v>0.6696836301396309</v>
      </c>
      <c r="AQ64" s="7" t="n">
        <v>0.5417223625782838</v>
      </c>
      <c r="AR64" s="7" t="n">
        <v>0.5393671036499199</v>
      </c>
      <c r="AS64" s="7" t="n">
        <v>0.5093573278705918</v>
      </c>
      <c r="AT64" s="7" t="n">
        <v>0.4419073675618976</v>
      </c>
      <c r="AU64" s="7" t="n">
        <v>0.5583312224059181</v>
      </c>
      <c r="AV64" s="7" t="n">
        <v>0.6141786159554709</v>
      </c>
      <c r="AW64" s="7" t="n">
        <v>0.6610077974508496</v>
      </c>
      <c r="AX64" s="7" t="n">
        <v>0.1552806147556424</v>
      </c>
      <c r="AY64" s="7" t="n">
        <v>0.9841273297343482</v>
      </c>
      <c r="AZ64" s="7" t="n">
        <v>0.726134064108536</v>
      </c>
      <c r="BA64" s="7" t="n">
        <v>0.465573284984611</v>
      </c>
      <c r="BB64" s="7" t="n">
        <v>-0.1882597085307605</v>
      </c>
      <c r="BC64" s="7" t="n">
        <v>0.7305899440988998</v>
      </c>
      <c r="BD64" s="7" t="n">
        <v>0.4572335796794849</v>
      </c>
      <c r="BE64" s="7" t="n">
        <v>0.503309337457185</v>
      </c>
      <c r="BF64" s="7" t="n">
        <v>0.2278700568836182</v>
      </c>
      <c r="BG64" s="7" t="n">
        <v>0.3599222764150563</v>
      </c>
      <c r="BH64" s="7" t="n">
        <v>0.5019177232622452</v>
      </c>
      <c r="BI64" s="7" t="n">
        <v>0.6506630793831542</v>
      </c>
      <c r="BJ64" s="7" t="n">
        <v>0.6358872405656519</v>
      </c>
      <c r="BK64" s="7" t="n">
        <v>0.485283560542619</v>
      </c>
      <c r="BL64" s="7" t="n">
        <v>0.5363012660180959</v>
      </c>
      <c r="BM64" s="7" t="n">
        <v>1</v>
      </c>
      <c r="BN64" s="7" t="n">
        <v>0.3542818552385362</v>
      </c>
      <c r="BO64" s="7" t="n">
        <v>0.588914036571313</v>
      </c>
      <c r="BP64" s="7" t="n">
        <v>0.2408889481602976</v>
      </c>
      <c r="BQ64" s="7" t="n">
        <v>0.4321313789535285</v>
      </c>
      <c r="BR64" s="7" t="n">
        <v>0.4304267176323972</v>
      </c>
      <c r="BS64" s="7" t="n">
        <v>0.5525850079122594</v>
      </c>
      <c r="BT64" s="7" t="n">
        <v>0.7173463900187743</v>
      </c>
      <c r="BU64" s="7" t="n">
        <v>0.1003930440302521</v>
      </c>
      <c r="BV64" s="7" t="n">
        <v>0.3849887375333866</v>
      </c>
      <c r="BW64" s="7" t="n">
        <v>0.4809054713511776</v>
      </c>
      <c r="BX64" s="7" t="n">
        <v>0.4290667632389417</v>
      </c>
      <c r="BY64" s="7" t="n">
        <v>0.287747775208508</v>
      </c>
      <c r="BZ64" s="7" t="n">
        <v>0.5510222164121946</v>
      </c>
      <c r="CA64" s="7" t="n">
        <v>0.6571539293176838</v>
      </c>
      <c r="CB64" s="7" t="n">
        <v>0.6071105474922391</v>
      </c>
      <c r="CC64" s="7" t="n">
        <v>0.3394021506700177</v>
      </c>
      <c r="CD64" s="7" t="n">
        <v>0.5583263835388961</v>
      </c>
      <c r="CE64" s="7" t="n">
        <v>0.4111933417188302</v>
      </c>
      <c r="CF64" s="7" t="n">
        <v>0.3866993389559807</v>
      </c>
      <c r="CG64" s="7" t="n">
        <v>0.5650210630655539</v>
      </c>
      <c r="CH64" s="7" t="n">
        <v>0.8133361752377528</v>
      </c>
      <c r="CI64" s="7" t="n">
        <v>0.7350084058466971</v>
      </c>
      <c r="CJ64" s="7" t="n">
        <v>0.4415802588251524</v>
      </c>
      <c r="CK64" s="7" t="n">
        <v>0.667750577262614</v>
      </c>
      <c r="CL64" s="7" t="n">
        <v>0.2766918388576489</v>
      </c>
      <c r="CM64" s="7" t="n">
        <v>0.5699606423067061</v>
      </c>
      <c r="CN64" s="7" t="n">
        <v>0.6188147403841846</v>
      </c>
      <c r="CO64" s="7" t="n">
        <v>0.6072275121394811</v>
      </c>
      <c r="CP64" s="7" t="n">
        <v>0.5606225177987395</v>
      </c>
      <c r="CQ64" s="7" t="n">
        <v>0.5045397011386977</v>
      </c>
      <c r="CR64" s="7" t="n">
        <v>0.501377457087543</v>
      </c>
      <c r="CS64" s="7" t="n">
        <v>0.5978893730650323</v>
      </c>
      <c r="CT64" s="7" t="n">
        <v>0.6473454952913898</v>
      </c>
      <c r="CU64" s="7" t="n">
        <v>0.5075924380301083</v>
      </c>
      <c r="CV64" s="7" t="n">
        <v>-0.05432286863745086</v>
      </c>
      <c r="CW64" s="7" t="n">
        <v>0.3579568329062298</v>
      </c>
      <c r="CX64" s="7" t="n">
        <v>0.5018327782155283</v>
      </c>
      <c r="CY64" s="7" t="n">
        <v>0.5685227299097899</v>
      </c>
      <c r="CZ64" s="7" t="n">
        <v>0.1475217734447955</v>
      </c>
      <c r="DA64" s="7" t="n">
        <v>0.6934846708811424</v>
      </c>
      <c r="DB64" s="7" t="n">
        <v>0.5099168881178368</v>
      </c>
      <c r="DC64" s="7" t="n">
        <v>-0.1686622744794868</v>
      </c>
      <c r="DD64" s="7" t="n">
        <v>0.4919674937865646</v>
      </c>
      <c r="DE64" s="7" t="n">
        <v>0.7446096798046558</v>
      </c>
      <c r="DF64" s="7" t="n">
        <v>-0.09203226649939436</v>
      </c>
      <c r="DG64" s="7" t="n">
        <v>0.5202480799800029</v>
      </c>
      <c r="DH64" s="7" t="n">
        <v>0.002271000939080597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0.5355307452497436</v>
      </c>
      <c r="D65" s="7" t="n">
        <v>0.5187005113605873</v>
      </c>
      <c r="E65" s="7" t="n">
        <v>0.2186624354773299</v>
      </c>
      <c r="F65" s="7" t="n">
        <v>0.4602497303033751</v>
      </c>
      <c r="G65" s="7" t="n">
        <v>0.2931014076650985</v>
      </c>
      <c r="H65" s="7" t="n">
        <v>0.1472724735365551</v>
      </c>
      <c r="I65" s="7" t="n">
        <v>0.5645660979235111</v>
      </c>
      <c r="J65" s="7" t="n">
        <v>0.4806960754702168</v>
      </c>
      <c r="K65" s="7" t="n">
        <v>0.4249756930870731</v>
      </c>
      <c r="L65" s="7" t="n">
        <v>0.5241083302992424</v>
      </c>
      <c r="M65" s="7" t="n">
        <v>0.2064385839330527</v>
      </c>
      <c r="N65" s="7" t="n">
        <v>0.4877765873979927</v>
      </c>
      <c r="O65" s="7" t="n">
        <v>0.3388457560905481</v>
      </c>
      <c r="P65" s="7" t="n">
        <v>0.2049451275687036</v>
      </c>
      <c r="Q65" s="7" t="n">
        <v>0.3391744584292652</v>
      </c>
      <c r="R65" s="7" t="n">
        <v>0.4536408457746489</v>
      </c>
      <c r="S65" s="7" t="n">
        <v>0.487467889302734</v>
      </c>
      <c r="T65" s="7" t="n">
        <v>0.4295167257085131</v>
      </c>
      <c r="U65" s="7" t="n">
        <v>0.5679024649154977</v>
      </c>
      <c r="V65" s="7" t="n">
        <v>0.553958865044816</v>
      </c>
      <c r="W65" s="7" t="n">
        <v>0.5781256811947662</v>
      </c>
      <c r="X65" s="7" t="n">
        <v>0.4211745734944798</v>
      </c>
      <c r="Y65" s="7" t="n">
        <v>0.3581486015032664</v>
      </c>
      <c r="Z65" s="7" t="n">
        <v>0.01795491696900867</v>
      </c>
      <c r="AA65" s="7" t="n">
        <v>0.2993980195619462</v>
      </c>
      <c r="AB65" s="7" t="n">
        <v>0.467981509710592</v>
      </c>
      <c r="AC65" s="7" t="n">
        <v>0.2045908237662539</v>
      </c>
      <c r="AD65" s="7" t="n">
        <v>0.1855464047876066</v>
      </c>
      <c r="AE65" s="7" t="n">
        <v>0.3484305695715663</v>
      </c>
      <c r="AF65" s="7" t="n">
        <v>0.4646666362688247</v>
      </c>
      <c r="AG65" s="7" t="n">
        <v>0.5276849386835976</v>
      </c>
      <c r="AH65" s="7" t="n">
        <v>0.4535692617271331</v>
      </c>
      <c r="AI65" s="7" t="n">
        <v>0.4636230566254799</v>
      </c>
      <c r="AJ65" s="7" t="n">
        <v>0.5232197939094785</v>
      </c>
      <c r="AK65" s="7" t="n">
        <v>0.4035622862329014</v>
      </c>
      <c r="AL65" s="7" t="n">
        <v>0.6849420025590177</v>
      </c>
      <c r="AM65" s="7" t="n">
        <v>0.561316223272211</v>
      </c>
      <c r="AN65" s="7" t="n">
        <v>0.3457848909016264</v>
      </c>
      <c r="AO65" s="7" t="n">
        <v>0.4020241143527038</v>
      </c>
      <c r="AP65" s="7" t="n">
        <v>0.4400723152484373</v>
      </c>
      <c r="AQ65" s="7" t="n">
        <v>0.3521444206074528</v>
      </c>
      <c r="AR65" s="7" t="n">
        <v>0.2045908631704759</v>
      </c>
      <c r="AS65" s="7" t="n">
        <v>0.3654568464500033</v>
      </c>
      <c r="AT65" s="7" t="n">
        <v>0.357352995553439</v>
      </c>
      <c r="AU65" s="7" t="n">
        <v>0.3250734619216369</v>
      </c>
      <c r="AV65" s="7" t="n">
        <v>0.3626372228883625</v>
      </c>
      <c r="AW65" s="7" t="n">
        <v>0.3694638777806447</v>
      </c>
      <c r="AX65" s="7" t="n">
        <v>0.1775157424332345</v>
      </c>
      <c r="AY65" s="7" t="n">
        <v>0.3131474753890247</v>
      </c>
      <c r="AZ65" s="7" t="n">
        <v>0.4071414926405629</v>
      </c>
      <c r="BA65" s="7" t="n">
        <v>0.4692445814986496</v>
      </c>
      <c r="BB65" s="7" t="n">
        <v>0.1151197840352214</v>
      </c>
      <c r="BC65" s="7" t="n">
        <v>0.4717811032329772</v>
      </c>
      <c r="BD65" s="7" t="n">
        <v>0.2921008684873605</v>
      </c>
      <c r="BE65" s="7" t="n">
        <v>0.3978500806796493</v>
      </c>
      <c r="BF65" s="7" t="n">
        <v>0.3303331207285036</v>
      </c>
      <c r="BG65" s="7" t="n">
        <v>0.5296080237827354</v>
      </c>
      <c r="BH65" s="7" t="n">
        <v>0.3361355994831478</v>
      </c>
      <c r="BI65" s="7" t="n">
        <v>0.2116317062208605</v>
      </c>
      <c r="BJ65" s="7" t="n">
        <v>0.5155266499829104</v>
      </c>
      <c r="BK65" s="7" t="n">
        <v>0.4447929477624978</v>
      </c>
      <c r="BL65" s="7" t="n">
        <v>0.5509207254343269</v>
      </c>
      <c r="BM65" s="7" t="n">
        <v>0.3542818552385362</v>
      </c>
      <c r="BN65" s="7" t="n">
        <v>1</v>
      </c>
      <c r="BO65" s="7" t="n">
        <v>0.1284091752000615</v>
      </c>
      <c r="BP65" s="7" t="n">
        <v>0.2160163336555543</v>
      </c>
      <c r="BQ65" s="7" t="n">
        <v>0.4952053077851357</v>
      </c>
      <c r="BR65" s="7" t="n">
        <v>0.5103584068359913</v>
      </c>
      <c r="BS65" s="7" t="n">
        <v>0.484382251028961</v>
      </c>
      <c r="BT65" s="7" t="n">
        <v>0.4087427547889362</v>
      </c>
      <c r="BU65" s="7" t="n">
        <v>0.3935569845526812</v>
      </c>
      <c r="BV65" s="7" t="n">
        <v>0.4294756909761571</v>
      </c>
      <c r="BW65" s="7" t="n">
        <v>0.3877683685799306</v>
      </c>
      <c r="BX65" s="7" t="n">
        <v>0.4363441371294423</v>
      </c>
      <c r="BY65" s="7" t="n">
        <v>0.4565886126879591</v>
      </c>
      <c r="BZ65" s="7" t="n">
        <v>0.3437055439777614</v>
      </c>
      <c r="CA65" s="7" t="n">
        <v>0.3672769081419673</v>
      </c>
      <c r="CB65" s="7" t="n">
        <v>0.3636182239212398</v>
      </c>
      <c r="CC65" s="7" t="n">
        <v>0.6429659868932954</v>
      </c>
      <c r="CD65" s="7" t="n">
        <v>0.3197833368173064</v>
      </c>
      <c r="CE65" s="7" t="n">
        <v>0.4843944156399921</v>
      </c>
      <c r="CF65" s="7" t="n">
        <v>0.5034627375502335</v>
      </c>
      <c r="CG65" s="7" t="n">
        <v>0.5459899829946889</v>
      </c>
      <c r="CH65" s="7" t="n">
        <v>0.6632784837573215</v>
      </c>
      <c r="CI65" s="7" t="n">
        <v>0.4525704806299452</v>
      </c>
      <c r="CJ65" s="7" t="n">
        <v>0.373877843101842</v>
      </c>
      <c r="CK65" s="7" t="n">
        <v>0.3713236967834226</v>
      </c>
      <c r="CL65" s="7" t="n">
        <v>0.4560007889349046</v>
      </c>
      <c r="CM65" s="7" t="n">
        <v>0.3348215152011399</v>
      </c>
      <c r="CN65" s="7" t="n">
        <v>0.4822406559565</v>
      </c>
      <c r="CO65" s="7" t="n">
        <v>0.3708903001857889</v>
      </c>
      <c r="CP65" s="7" t="n">
        <v>0.217392091478843</v>
      </c>
      <c r="CQ65" s="7" t="n">
        <v>0.4627162838057135</v>
      </c>
      <c r="CR65" s="7" t="n">
        <v>0.472153040005928</v>
      </c>
      <c r="CS65" s="7" t="n">
        <v>0.5928961206801148</v>
      </c>
      <c r="CT65" s="7" t="n">
        <v>0.3240660106016446</v>
      </c>
      <c r="CU65" s="7" t="n">
        <v>0.4726442165341259</v>
      </c>
      <c r="CV65" s="7" t="n">
        <v>0.17283022831409</v>
      </c>
      <c r="CW65" s="7" t="n">
        <v>0.2879771738519838</v>
      </c>
      <c r="CX65" s="7" t="n">
        <v>0.4716187578492961</v>
      </c>
      <c r="CY65" s="7" t="n">
        <v>0.4089716526733206</v>
      </c>
      <c r="CZ65" s="7" t="n">
        <v>0.1738745823829738</v>
      </c>
      <c r="DA65" s="7" t="n">
        <v>0.3558786563525978</v>
      </c>
      <c r="DB65" s="7" t="n">
        <v>0.4549054482915367</v>
      </c>
      <c r="DC65" s="7" t="n">
        <v>0.2063245164118346</v>
      </c>
      <c r="DD65" s="7" t="n">
        <v>0.3780599824062175</v>
      </c>
      <c r="DE65" s="7" t="n">
        <v>0.4123507457084639</v>
      </c>
      <c r="DF65" s="7" t="n">
        <v>0.2795764915558423</v>
      </c>
      <c r="DG65" s="7" t="n">
        <v>0.5264984287685978</v>
      </c>
      <c r="DH65" s="7" t="n">
        <v>0.3846594233599432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0.4412499729883392</v>
      </c>
      <c r="D66" s="7" t="n">
        <v>0.4217151415146628</v>
      </c>
      <c r="E66" s="7" t="n">
        <v>0.02424377690138291</v>
      </c>
      <c r="F66" s="7" t="n">
        <v>0.4251668677130424</v>
      </c>
      <c r="G66" s="7" t="n">
        <v>0.3991182595591766</v>
      </c>
      <c r="H66" s="7" t="n">
        <v>0.167310615581226</v>
      </c>
      <c r="I66" s="7" t="n">
        <v>0.4548796737179106</v>
      </c>
      <c r="J66" s="7" t="n">
        <v>0.2303218413887768</v>
      </c>
      <c r="K66" s="7" t="n">
        <v>0.2617688957153139</v>
      </c>
      <c r="L66" s="7" t="n">
        <v>0.2649217021088903</v>
      </c>
      <c r="M66" s="7" t="n">
        <v>0.3012887822550495</v>
      </c>
      <c r="N66" s="7" t="n">
        <v>0.371098835734976</v>
      </c>
      <c r="O66" s="7" t="n">
        <v>0.5365685187477912</v>
      </c>
      <c r="P66" s="7" t="n">
        <v>0.3218766292332105</v>
      </c>
      <c r="Q66" s="7" t="n">
        <v>0.1715554853441744</v>
      </c>
      <c r="R66" s="7" t="n">
        <v>0.4262082857980578</v>
      </c>
      <c r="S66" s="7" t="n">
        <v>0.2741961036720481</v>
      </c>
      <c r="T66" s="7" t="n">
        <v>0.2245771986223522</v>
      </c>
      <c r="U66" s="7" t="n">
        <v>0.4383366402836698</v>
      </c>
      <c r="V66" s="7" t="n">
        <v>0.4040395692547068</v>
      </c>
      <c r="W66" s="7" t="n">
        <v>0.4508444505993713</v>
      </c>
      <c r="X66" s="7" t="n">
        <v>0.3399163073484652</v>
      </c>
      <c r="Y66" s="7" t="n">
        <v>0.156330503809675</v>
      </c>
      <c r="Z66" s="7" t="n">
        <v>-0.07022292580459129</v>
      </c>
      <c r="AA66" s="7" t="n">
        <v>0.6947147485726421</v>
      </c>
      <c r="AB66" s="7" t="n">
        <v>0.3750595175567802</v>
      </c>
      <c r="AC66" s="7" t="n">
        <v>0.2627202510024702</v>
      </c>
      <c r="AD66" s="7" t="n">
        <v>0.972743419125712</v>
      </c>
      <c r="AE66" s="7" t="n">
        <v>0.3124979054733154</v>
      </c>
      <c r="AF66" s="7" t="n">
        <v>0.382688855933989</v>
      </c>
      <c r="AG66" s="7" t="n">
        <v>0.3117358692751183</v>
      </c>
      <c r="AH66" s="7" t="n">
        <v>0.392182424845441</v>
      </c>
      <c r="AI66" s="7" t="n">
        <v>0.3384888108404281</v>
      </c>
      <c r="AJ66" s="7" t="n">
        <v>0.2660197769294997</v>
      </c>
      <c r="AK66" s="7" t="n">
        <v>0.4187115693080235</v>
      </c>
      <c r="AL66" s="7" t="n">
        <v>0.4102765430640381</v>
      </c>
      <c r="AM66" s="7" t="n">
        <v>0.453145311751694</v>
      </c>
      <c r="AN66" s="7" t="n">
        <v>0.4203143822805772</v>
      </c>
      <c r="AO66" s="7" t="n">
        <v>0.3630258120798074</v>
      </c>
      <c r="AP66" s="7" t="n">
        <v>0.330959351779455</v>
      </c>
      <c r="AQ66" s="7" t="n">
        <v>0.3588829872835398</v>
      </c>
      <c r="AR66" s="7" t="n">
        <v>0.2627203349276291</v>
      </c>
      <c r="AS66" s="7" t="n">
        <v>0.3705050431701903</v>
      </c>
      <c r="AT66" s="7" t="n">
        <v>0.2547076709526844</v>
      </c>
      <c r="AU66" s="7" t="n">
        <v>0.3797686974755219</v>
      </c>
      <c r="AV66" s="7" t="n">
        <v>0.4331266209412533</v>
      </c>
      <c r="AW66" s="7" t="n">
        <v>0.3689885263400163</v>
      </c>
      <c r="AX66" s="7" t="n">
        <v>0.1719265843258521</v>
      </c>
      <c r="AY66" s="7" t="n">
        <v>0.5189334303852008</v>
      </c>
      <c r="AZ66" s="7" t="n">
        <v>0.4074154113620006</v>
      </c>
      <c r="BA66" s="7" t="n">
        <v>0.309915947958296</v>
      </c>
      <c r="BB66" s="7" t="n">
        <v>0.02649426144056418</v>
      </c>
      <c r="BC66" s="7" t="n">
        <v>0.4151376982408815</v>
      </c>
      <c r="BD66" s="7" t="n">
        <v>0.4410047269342754</v>
      </c>
      <c r="BE66" s="7" t="n">
        <v>0.2746581200656367</v>
      </c>
      <c r="BF66" s="7" t="n">
        <v>0.295304578654528</v>
      </c>
      <c r="BG66" s="7" t="n">
        <v>0.2211428890944118</v>
      </c>
      <c r="BH66" s="7" t="n">
        <v>0.4558039155724687</v>
      </c>
      <c r="BI66" s="7" t="n">
        <v>0.4637041920962723</v>
      </c>
      <c r="BJ66" s="7" t="n">
        <v>0.3874483011269805</v>
      </c>
      <c r="BK66" s="7" t="n">
        <v>0.2673164085522047</v>
      </c>
      <c r="BL66" s="7" t="n">
        <v>0.311918807403595</v>
      </c>
      <c r="BM66" s="7" t="n">
        <v>0.588914036571313</v>
      </c>
      <c r="BN66" s="7" t="n">
        <v>0.1284091752000615</v>
      </c>
      <c r="BO66" s="7" t="n">
        <v>1</v>
      </c>
      <c r="BP66" s="7" t="n">
        <v>0.3260799797249211</v>
      </c>
      <c r="BQ66" s="7" t="n">
        <v>0.1987881984611681</v>
      </c>
      <c r="BR66" s="7" t="n">
        <v>0.3847378378937832</v>
      </c>
      <c r="BS66" s="7" t="n">
        <v>0.3210254329972824</v>
      </c>
      <c r="BT66" s="7" t="n">
        <v>0.3576559276466353</v>
      </c>
      <c r="BU66" s="7" t="n">
        <v>0.1923263432603824</v>
      </c>
      <c r="BV66" s="7" t="n">
        <v>0.1833285188427758</v>
      </c>
      <c r="BW66" s="7" t="n">
        <v>0.2589920365850713</v>
      </c>
      <c r="BX66" s="7" t="n">
        <v>0.2207077946919764</v>
      </c>
      <c r="BY66" s="7" t="n">
        <v>0.3063681702394992</v>
      </c>
      <c r="BZ66" s="7" t="n">
        <v>0.3378702100485159</v>
      </c>
      <c r="CA66" s="7" t="n">
        <v>0.3683228971649953</v>
      </c>
      <c r="CB66" s="7" t="n">
        <v>0.3839797648226648</v>
      </c>
      <c r="CC66" s="7" t="n">
        <v>0.2936498805009903</v>
      </c>
      <c r="CD66" s="7" t="n">
        <v>0.3850944886394307</v>
      </c>
      <c r="CE66" s="7" t="n">
        <v>0.1814390031668641</v>
      </c>
      <c r="CF66" s="7" t="n">
        <v>0.2128098297864667</v>
      </c>
      <c r="CG66" s="7" t="n">
        <v>0.2822341251621908</v>
      </c>
      <c r="CH66" s="7" t="n">
        <v>0.5275460799014724</v>
      </c>
      <c r="CI66" s="7" t="n">
        <v>0.3674521071665132</v>
      </c>
      <c r="CJ66" s="7" t="n">
        <v>0.3132366149598622</v>
      </c>
      <c r="CK66" s="7" t="n">
        <v>0.3264179395890488</v>
      </c>
      <c r="CL66" s="7" t="n">
        <v>0.1394660528194703</v>
      </c>
      <c r="CM66" s="7" t="n">
        <v>0.3797037342614147</v>
      </c>
      <c r="CN66" s="7" t="n">
        <v>0.2867374064449424</v>
      </c>
      <c r="CO66" s="7" t="n">
        <v>0.3248928377852185</v>
      </c>
      <c r="CP66" s="7" t="n">
        <v>0.3185128787432159</v>
      </c>
      <c r="CQ66" s="7" t="n">
        <v>0.3279904867620203</v>
      </c>
      <c r="CR66" s="7" t="n">
        <v>0.2565501139421039</v>
      </c>
      <c r="CS66" s="7" t="n">
        <v>0.3911050094028092</v>
      </c>
      <c r="CT66" s="7" t="n">
        <v>0.3471514099883235</v>
      </c>
      <c r="CU66" s="7" t="n">
        <v>0.2828225533570858</v>
      </c>
      <c r="CV66" s="7" t="n">
        <v>0.0342103799652187</v>
      </c>
      <c r="CW66" s="7" t="n">
        <v>0.385190895603841</v>
      </c>
      <c r="CX66" s="7" t="n">
        <v>0.2765880923851621</v>
      </c>
      <c r="CY66" s="7" t="n">
        <v>0.269623533948492</v>
      </c>
      <c r="CZ66" s="7" t="n">
        <v>0.1625124719767682</v>
      </c>
      <c r="DA66" s="7" t="n">
        <v>0.4915905436833218</v>
      </c>
      <c r="DB66" s="7" t="n">
        <v>0.2926175514084884</v>
      </c>
      <c r="DC66" s="7" t="n">
        <v>0.04189472499042989</v>
      </c>
      <c r="DD66" s="7" t="n">
        <v>0.2800928430079963</v>
      </c>
      <c r="DE66" s="7" t="n">
        <v>0.4672685478256852</v>
      </c>
      <c r="DF66" s="7" t="n">
        <v>0.1205971118778552</v>
      </c>
      <c r="DG66" s="7" t="n">
        <v>0.284870752298282</v>
      </c>
      <c r="DH66" s="7" t="n">
        <v>0.08729592140689146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0.6521472831909649</v>
      </c>
      <c r="D67" s="7" t="n">
        <v>0.525204749313266</v>
      </c>
      <c r="E67" s="7" t="n">
        <v>0.4605381406491843</v>
      </c>
      <c r="F67" s="7" t="n">
        <v>0.4297051408489225</v>
      </c>
      <c r="G67" s="7" t="n">
        <v>0.2283803526274244</v>
      </c>
      <c r="H67" s="7" t="n">
        <v>0.8819993166001343</v>
      </c>
      <c r="I67" s="7" t="n">
        <v>0.4723541072710477</v>
      </c>
      <c r="J67" s="7" t="n">
        <v>0.2755528441066122</v>
      </c>
      <c r="K67" s="7" t="n">
        <v>0.2867744138476166</v>
      </c>
      <c r="L67" s="7" t="n">
        <v>0.318823248567261</v>
      </c>
      <c r="M67" s="7" t="n">
        <v>0.9974360446113729</v>
      </c>
      <c r="N67" s="7" t="n">
        <v>0.6192091425807928</v>
      </c>
      <c r="O67" s="7" t="n">
        <v>0.1860044001769031</v>
      </c>
      <c r="P67" s="7" t="n">
        <v>0.9976298968071338</v>
      </c>
      <c r="Q67" s="7" t="n">
        <v>0.5106273767686121</v>
      </c>
      <c r="R67" s="7" t="n">
        <v>0.5688488560182653</v>
      </c>
      <c r="S67" s="7" t="n">
        <v>0.5154207974282596</v>
      </c>
      <c r="T67" s="7" t="n">
        <v>0.5302877170146814</v>
      </c>
      <c r="U67" s="7" t="n">
        <v>0.4668868837178266</v>
      </c>
      <c r="V67" s="7" t="n">
        <v>0.6348645899744823</v>
      </c>
      <c r="W67" s="7" t="n">
        <v>0.5444264748554314</v>
      </c>
      <c r="X67" s="7" t="n">
        <v>0.1060858702536711</v>
      </c>
      <c r="Y67" s="7" t="n">
        <v>0.5738761376779459</v>
      </c>
      <c r="Z67" s="7" t="n">
        <v>0.4058840683013017</v>
      </c>
      <c r="AA67" s="7" t="n">
        <v>0.2135629244713163</v>
      </c>
      <c r="AB67" s="7" t="n">
        <v>0.2037904193563387</v>
      </c>
      <c r="AC67" s="7" t="n">
        <v>0.1899086815322574</v>
      </c>
      <c r="AD67" s="7" t="n">
        <v>0.4188206214483951</v>
      </c>
      <c r="AE67" s="7" t="n">
        <v>0.3198078598617914</v>
      </c>
      <c r="AF67" s="7" t="n">
        <v>0.2241006817293816</v>
      </c>
      <c r="AG67" s="7" t="n">
        <v>0.347574807728124</v>
      </c>
      <c r="AH67" s="7" t="n">
        <v>0.3280372913662387</v>
      </c>
      <c r="AI67" s="7" t="n">
        <v>0.3003403418897367</v>
      </c>
      <c r="AJ67" s="7" t="n">
        <v>0.3693225458655929</v>
      </c>
      <c r="AK67" s="7" t="n">
        <v>0.535336938625282</v>
      </c>
      <c r="AL67" s="7" t="n">
        <v>0.3765982476144414</v>
      </c>
      <c r="AM67" s="7" t="n">
        <v>0.353488830944664</v>
      </c>
      <c r="AN67" s="7" t="n">
        <v>0.3870482613556925</v>
      </c>
      <c r="AO67" s="7" t="n">
        <v>0.2750804197361778</v>
      </c>
      <c r="AP67" s="7" t="n">
        <v>0.3008359894170013</v>
      </c>
      <c r="AQ67" s="7" t="n">
        <v>0.3940426762874914</v>
      </c>
      <c r="AR67" s="7" t="n">
        <v>0.1899088002646772</v>
      </c>
      <c r="AS67" s="7" t="n">
        <v>0.4268050224825681</v>
      </c>
      <c r="AT67" s="7" t="n">
        <v>0.2700968179844876</v>
      </c>
      <c r="AU67" s="7" t="n">
        <v>0.3527969588039728</v>
      </c>
      <c r="AV67" s="7" t="n">
        <v>0.4013684205571824</v>
      </c>
      <c r="AW67" s="7" t="n">
        <v>0.4474697573473432</v>
      </c>
      <c r="AX67" s="7" t="n">
        <v>0.05248198746902522</v>
      </c>
      <c r="AY67" s="7" t="n">
        <v>0.1771016002514358</v>
      </c>
      <c r="AZ67" s="7" t="n">
        <v>0.220064165290678</v>
      </c>
      <c r="BA67" s="7" t="n">
        <v>0.4965809026810791</v>
      </c>
      <c r="BB67" s="7" t="n">
        <v>0.4316976163163775</v>
      </c>
      <c r="BC67" s="7" t="n">
        <v>0.4211050911435453</v>
      </c>
      <c r="BD67" s="7" t="n">
        <v>0.7869622287382446</v>
      </c>
      <c r="BE67" s="7" t="n">
        <v>0.3469604681454777</v>
      </c>
      <c r="BF67" s="7" t="n">
        <v>0.7482673212703123</v>
      </c>
      <c r="BG67" s="7" t="n">
        <v>0.5064444837361542</v>
      </c>
      <c r="BH67" s="7" t="n">
        <v>0.8176392623974804</v>
      </c>
      <c r="BI67" s="7" t="n">
        <v>0.5490031712620312</v>
      </c>
      <c r="BJ67" s="7" t="n">
        <v>0.2609646603884084</v>
      </c>
      <c r="BK67" s="7" t="n">
        <v>0.3590721449093824</v>
      </c>
      <c r="BL67" s="7" t="n">
        <v>0.3327604510651168</v>
      </c>
      <c r="BM67" s="7" t="n">
        <v>0.2408889481602976</v>
      </c>
      <c r="BN67" s="7" t="n">
        <v>0.2160163336555543</v>
      </c>
      <c r="BO67" s="7" t="n">
        <v>0.3260799797249211</v>
      </c>
      <c r="BP67" s="7" t="n">
        <v>1</v>
      </c>
      <c r="BQ67" s="7" t="n">
        <v>0.3523867278973271</v>
      </c>
      <c r="BR67" s="7" t="n">
        <v>0.5702716208499806</v>
      </c>
      <c r="BS67" s="7" t="n">
        <v>0.3713947331316296</v>
      </c>
      <c r="BT67" s="7" t="n">
        <v>0.1398500148136415</v>
      </c>
      <c r="BU67" s="7" t="n">
        <v>0.424485821021478</v>
      </c>
      <c r="BV67" s="7" t="n">
        <v>0.3455685110998501</v>
      </c>
      <c r="BW67" s="7" t="n">
        <v>0.2984361700691778</v>
      </c>
      <c r="BX67" s="7" t="n">
        <v>0.3381825218130527</v>
      </c>
      <c r="BY67" s="7" t="n">
        <v>0.6624853785146995</v>
      </c>
      <c r="BZ67" s="7" t="n">
        <v>0.395236809672588</v>
      </c>
      <c r="CA67" s="7" t="n">
        <v>0.4462544757113975</v>
      </c>
      <c r="CB67" s="7" t="n">
        <v>0.3886854312586455</v>
      </c>
      <c r="CC67" s="7" t="n">
        <v>0.6920434053388372</v>
      </c>
      <c r="CD67" s="7" t="n">
        <v>0.3394867926469762</v>
      </c>
      <c r="CE67" s="7" t="n">
        <v>0.3502515787985104</v>
      </c>
      <c r="CF67" s="7" t="n">
        <v>0.3423255554006565</v>
      </c>
      <c r="CG67" s="7" t="n">
        <v>0.2679122182999972</v>
      </c>
      <c r="CH67" s="7" t="n">
        <v>0.1953821763113537</v>
      </c>
      <c r="CI67" s="7" t="n">
        <v>0.1522084343890247</v>
      </c>
      <c r="CJ67" s="7" t="n">
        <v>0.341755401814109</v>
      </c>
      <c r="CK67" s="7" t="n">
        <v>0.2492352031971157</v>
      </c>
      <c r="CL67" s="7" t="n">
        <v>0.403161008506702</v>
      </c>
      <c r="CM67" s="7" t="n">
        <v>0.3658186164099574</v>
      </c>
      <c r="CN67" s="7" t="n">
        <v>0.2836798342721861</v>
      </c>
      <c r="CO67" s="7" t="n">
        <v>0.3510467000210514</v>
      </c>
      <c r="CP67" s="7" t="n">
        <v>0.2331106413028453</v>
      </c>
      <c r="CQ67" s="7" t="n">
        <v>0.6027587328123817</v>
      </c>
      <c r="CR67" s="7" t="n">
        <v>0.2847500996041471</v>
      </c>
      <c r="CS67" s="7" t="n">
        <v>0.3124158202700216</v>
      </c>
      <c r="CT67" s="7" t="n">
        <v>0.382379256447845</v>
      </c>
      <c r="CU67" s="7" t="n">
        <v>0.2838216156602847</v>
      </c>
      <c r="CV67" s="7" t="n">
        <v>0.459534142192055</v>
      </c>
      <c r="CW67" s="7" t="n">
        <v>0.9603197244225117</v>
      </c>
      <c r="CX67" s="7" t="n">
        <v>0.2869300062818575</v>
      </c>
      <c r="CY67" s="7" t="n">
        <v>0.4616950676050927</v>
      </c>
      <c r="CZ67" s="7" t="n">
        <v>0.04766926982244401</v>
      </c>
      <c r="DA67" s="7" t="n">
        <v>0.3501916183618436</v>
      </c>
      <c r="DB67" s="7" t="n">
        <v>0.3041279300746846</v>
      </c>
      <c r="DC67" s="7" t="n">
        <v>0.4407587114731226</v>
      </c>
      <c r="DD67" s="7" t="n">
        <v>0.3555113702580479</v>
      </c>
      <c r="DE67" s="7" t="n">
        <v>0.2420550845683943</v>
      </c>
      <c r="DF67" s="7" t="n">
        <v>0.4997423697205396</v>
      </c>
      <c r="DG67" s="7" t="n">
        <v>0.4392708714324977</v>
      </c>
      <c r="DH67" s="7" t="n">
        <v>0.4541068226109294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0.7418994522113534</v>
      </c>
      <c r="D68" s="7" t="n">
        <v>0.651869849371534</v>
      </c>
      <c r="E68" s="7" t="n">
        <v>0.005945140004680856</v>
      </c>
      <c r="F68" s="7" t="n">
        <v>0.5401272630770201</v>
      </c>
      <c r="G68" s="7" t="n">
        <v>0.3354935635748157</v>
      </c>
      <c r="H68" s="7" t="n">
        <v>0.1473000503323886</v>
      </c>
      <c r="I68" s="7" t="n">
        <v>0.7092477597984215</v>
      </c>
      <c r="J68" s="7" t="n">
        <v>0.9111434123934231</v>
      </c>
      <c r="K68" s="7" t="n">
        <v>0.8641013675842604</v>
      </c>
      <c r="L68" s="7" t="n">
        <v>0.8814300441393655</v>
      </c>
      <c r="M68" s="7" t="n">
        <v>0.3257408914589708</v>
      </c>
      <c r="N68" s="7" t="n">
        <v>0.4825690452636858</v>
      </c>
      <c r="O68" s="7" t="n">
        <v>0.3864453789736121</v>
      </c>
      <c r="P68" s="7" t="n">
        <v>0.3290112744891564</v>
      </c>
      <c r="Q68" s="7" t="n">
        <v>0.1927464204883186</v>
      </c>
      <c r="R68" s="7" t="n">
        <v>0.8027795578328846</v>
      </c>
      <c r="S68" s="7" t="n">
        <v>0.6795544736129184</v>
      </c>
      <c r="T68" s="7" t="n">
        <v>0.549634430720752</v>
      </c>
      <c r="U68" s="7" t="n">
        <v>0.6648658637464734</v>
      </c>
      <c r="V68" s="7" t="n">
        <v>0.8077211360170179</v>
      </c>
      <c r="W68" s="7" t="n">
        <v>0.7660076180579416</v>
      </c>
      <c r="X68" s="7" t="n">
        <v>0.5450892300446608</v>
      </c>
      <c r="Y68" s="7" t="n">
        <v>0.1644660043508416</v>
      </c>
      <c r="Z68" s="7" t="n">
        <v>-0.1295811135674164</v>
      </c>
      <c r="AA68" s="7" t="n">
        <v>0.3279471961174504</v>
      </c>
      <c r="AB68" s="7" t="n">
        <v>0.584746534392739</v>
      </c>
      <c r="AC68" s="7" t="n">
        <v>0.4278770663733196</v>
      </c>
      <c r="AD68" s="7" t="n">
        <v>0.2037614439978295</v>
      </c>
      <c r="AE68" s="7" t="n">
        <v>0.558809809249327</v>
      </c>
      <c r="AF68" s="7" t="n">
        <v>0.5913911905270931</v>
      </c>
      <c r="AG68" s="7" t="n">
        <v>0.9441700326362522</v>
      </c>
      <c r="AH68" s="7" t="n">
        <v>0.7708980658510461</v>
      </c>
      <c r="AI68" s="7" t="n">
        <v>0.7808649765701454</v>
      </c>
      <c r="AJ68" s="7" t="n">
        <v>0.9092834674933449</v>
      </c>
      <c r="AK68" s="7" t="n">
        <v>0.7665898344895141</v>
      </c>
      <c r="AL68" s="7" t="n">
        <v>0.5358974094266014</v>
      </c>
      <c r="AM68" s="7" t="n">
        <v>0.7205727654137142</v>
      </c>
      <c r="AN68" s="7" t="n">
        <v>0.6414832910141475</v>
      </c>
      <c r="AO68" s="7" t="n">
        <v>0.59886748212851</v>
      </c>
      <c r="AP68" s="7" t="n">
        <v>0.7608119549413015</v>
      </c>
      <c r="AQ68" s="7" t="n">
        <v>0.5516632434093354</v>
      </c>
      <c r="AR68" s="7" t="n">
        <v>0.4278771550220882</v>
      </c>
      <c r="AS68" s="7" t="n">
        <v>0.7070338004789068</v>
      </c>
      <c r="AT68" s="7" t="n">
        <v>0.8328090358612086</v>
      </c>
      <c r="AU68" s="7" t="n">
        <v>0.669429193505506</v>
      </c>
      <c r="AV68" s="7" t="n">
        <v>0.6618100386443886</v>
      </c>
      <c r="AW68" s="7" t="n">
        <v>0.5658054012824333</v>
      </c>
      <c r="AX68" s="7" t="n">
        <v>-0.00979439067758371</v>
      </c>
      <c r="AY68" s="7" t="n">
        <v>0.3697977830552204</v>
      </c>
      <c r="AZ68" s="7" t="n">
        <v>0.613441030410763</v>
      </c>
      <c r="BA68" s="7" t="n">
        <v>0.5323930840027574</v>
      </c>
      <c r="BB68" s="7" t="n">
        <v>-0.03721584573068889</v>
      </c>
      <c r="BC68" s="7" t="n">
        <v>0.6510615082757459</v>
      </c>
      <c r="BD68" s="7" t="n">
        <v>0.6094901192990089</v>
      </c>
      <c r="BE68" s="7" t="n">
        <v>0.9259624386396289</v>
      </c>
      <c r="BF68" s="7" t="n">
        <v>0.3581235040642522</v>
      </c>
      <c r="BG68" s="7" t="n">
        <v>0.4750808059517133</v>
      </c>
      <c r="BH68" s="7" t="n">
        <v>0.4694953308530901</v>
      </c>
      <c r="BI68" s="7" t="n">
        <v>0.5881437169610093</v>
      </c>
      <c r="BJ68" s="7" t="n">
        <v>0.4347487257807427</v>
      </c>
      <c r="BK68" s="7" t="n">
        <v>0.958893768687706</v>
      </c>
      <c r="BL68" s="7" t="n">
        <v>0.9245470840200788</v>
      </c>
      <c r="BM68" s="7" t="n">
        <v>0.4321313789535285</v>
      </c>
      <c r="BN68" s="7" t="n">
        <v>0.4952053077851357</v>
      </c>
      <c r="BO68" s="7" t="n">
        <v>0.1987881984611681</v>
      </c>
      <c r="BP68" s="7" t="n">
        <v>0.3523867278973271</v>
      </c>
      <c r="BQ68" s="7" t="n">
        <v>1</v>
      </c>
      <c r="BR68" s="7" t="n">
        <v>0.4754464471929164</v>
      </c>
      <c r="BS68" s="7" t="n">
        <v>0.8933928985959276</v>
      </c>
      <c r="BT68" s="7" t="n">
        <v>0.5787168202723857</v>
      </c>
      <c r="BU68" s="7" t="n">
        <v>0.2372869503464571</v>
      </c>
      <c r="BV68" s="7" t="n">
        <v>0.9754540196426448</v>
      </c>
      <c r="BW68" s="7" t="n">
        <v>0.8120180260697476</v>
      </c>
      <c r="BX68" s="7" t="n">
        <v>0.9348997873163913</v>
      </c>
      <c r="BY68" s="7" t="n">
        <v>0.3371364977868382</v>
      </c>
      <c r="BZ68" s="7" t="n">
        <v>0.8716757257661045</v>
      </c>
      <c r="CA68" s="7" t="n">
        <v>0.5754786865103181</v>
      </c>
      <c r="CB68" s="7" t="n">
        <v>0.5025370559392641</v>
      </c>
      <c r="CC68" s="7" t="n">
        <v>0.4790944000947116</v>
      </c>
      <c r="CD68" s="7" t="n">
        <v>0.6597308916865712</v>
      </c>
      <c r="CE68" s="7" t="n">
        <v>0.9974204349961063</v>
      </c>
      <c r="CF68" s="7" t="n">
        <v>0.9349273591755802</v>
      </c>
      <c r="CG68" s="7" t="n">
        <v>0.9224381667589014</v>
      </c>
      <c r="CH68" s="7" t="n">
        <v>0.2955680915996184</v>
      </c>
      <c r="CI68" s="7" t="n">
        <v>0.5660470403486473</v>
      </c>
      <c r="CJ68" s="7" t="n">
        <v>0.5511218499061948</v>
      </c>
      <c r="CK68" s="7" t="n">
        <v>0.6072965611531673</v>
      </c>
      <c r="CL68" s="7" t="n">
        <v>0.9010641538204391</v>
      </c>
      <c r="CM68" s="7" t="n">
        <v>0.7003779742810826</v>
      </c>
      <c r="CN68" s="7" t="n">
        <v>0.8237558968034362</v>
      </c>
      <c r="CO68" s="7" t="n">
        <v>0.5692936597735773</v>
      </c>
      <c r="CP68" s="7" t="n">
        <v>0.463232611431522</v>
      </c>
      <c r="CQ68" s="7" t="n">
        <v>0.8041800662910558</v>
      </c>
      <c r="CR68" s="7" t="n">
        <v>0.8768847507847799</v>
      </c>
      <c r="CS68" s="7" t="n">
        <v>0.840657785894522</v>
      </c>
      <c r="CT68" s="7" t="n">
        <v>0.5471973534943666</v>
      </c>
      <c r="CU68" s="7" t="n">
        <v>0.8681657639988584</v>
      </c>
      <c r="CV68" s="7" t="n">
        <v>0.1080706769905783</v>
      </c>
      <c r="CW68" s="7" t="n">
        <v>0.3894603958419529</v>
      </c>
      <c r="CX68" s="7" t="n">
        <v>0.8698485237622187</v>
      </c>
      <c r="CY68" s="7" t="n">
        <v>0.7191831113062926</v>
      </c>
      <c r="CZ68" s="7" t="n">
        <v>-0.01280607081881165</v>
      </c>
      <c r="DA68" s="7" t="n">
        <v>0.6023470807459294</v>
      </c>
      <c r="DB68" s="7" t="n">
        <v>0.8699578205017782</v>
      </c>
      <c r="DC68" s="7" t="n">
        <v>0.2236545727681089</v>
      </c>
      <c r="DD68" s="7" t="n">
        <v>0.9232009437742522</v>
      </c>
      <c r="DE68" s="7" t="n">
        <v>0.5888270896131933</v>
      </c>
      <c r="DF68" s="7" t="n">
        <v>0.05392249195195704</v>
      </c>
      <c r="DG68" s="7" t="n">
        <v>0.8584738473584155</v>
      </c>
      <c r="DH68" s="7" t="n">
        <v>0.1163798428041217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0.7622003891050418</v>
      </c>
      <c r="D69" s="7" t="n">
        <v>0.6759506780898933</v>
      </c>
      <c r="E69" s="7" t="n">
        <v>0.343973746086733</v>
      </c>
      <c r="F69" s="7" t="n">
        <v>0.6205848691961794</v>
      </c>
      <c r="G69" s="7" t="n">
        <v>0.4195766100048611</v>
      </c>
      <c r="H69" s="7" t="n">
        <v>0.4578568791748308</v>
      </c>
      <c r="I69" s="7" t="n">
        <v>0.6637779531761615</v>
      </c>
      <c r="J69" s="7" t="n">
        <v>0.5343542842445937</v>
      </c>
      <c r="K69" s="7" t="n">
        <v>0.5055815069078802</v>
      </c>
      <c r="L69" s="7" t="n">
        <v>0.5561088995020685</v>
      </c>
      <c r="M69" s="7" t="n">
        <v>0.5558160433224565</v>
      </c>
      <c r="N69" s="7" t="n">
        <v>0.6154068470563241</v>
      </c>
      <c r="O69" s="7" t="n">
        <v>0.387296542829666</v>
      </c>
      <c r="P69" s="7" t="n">
        <v>0.5591130353166816</v>
      </c>
      <c r="Q69" s="7" t="n">
        <v>0.5334426160923876</v>
      </c>
      <c r="R69" s="7" t="n">
        <v>0.6434770782900043</v>
      </c>
      <c r="S69" s="7" t="n">
        <v>0.7020570295401581</v>
      </c>
      <c r="T69" s="7" t="n">
        <v>0.6552595872330282</v>
      </c>
      <c r="U69" s="7" t="n">
        <v>0.6551693200976478</v>
      </c>
      <c r="V69" s="7" t="n">
        <v>0.7020151008730917</v>
      </c>
      <c r="W69" s="7" t="n">
        <v>0.6979289259427962</v>
      </c>
      <c r="X69" s="7" t="n">
        <v>0.4114369026164155</v>
      </c>
      <c r="Y69" s="7" t="n">
        <v>0.5246543725545175</v>
      </c>
      <c r="Z69" s="7" t="n">
        <v>0.1947160054111538</v>
      </c>
      <c r="AA69" s="7" t="n">
        <v>0.3977253322200883</v>
      </c>
      <c r="AB69" s="7" t="n">
        <v>0.5097297462064408</v>
      </c>
      <c r="AC69" s="7" t="n">
        <v>0.2620404708768871</v>
      </c>
      <c r="AD69" s="7" t="n">
        <v>0.466805985144474</v>
      </c>
      <c r="AE69" s="7" t="n">
        <v>0.4578416446789411</v>
      </c>
      <c r="AF69" s="7" t="n">
        <v>0.5188615036680917</v>
      </c>
      <c r="AG69" s="7" t="n">
        <v>0.5303199029956102</v>
      </c>
      <c r="AH69" s="7" t="n">
        <v>0.5176926641070776</v>
      </c>
      <c r="AI69" s="7" t="n">
        <v>0.4823048500074539</v>
      </c>
      <c r="AJ69" s="7" t="n">
        <v>0.4816905819341507</v>
      </c>
      <c r="AK69" s="7" t="n">
        <v>0.5932598543175081</v>
      </c>
      <c r="AL69" s="7" t="n">
        <v>0.5883502207747137</v>
      </c>
      <c r="AM69" s="7" t="n">
        <v>0.5752942070039486</v>
      </c>
      <c r="AN69" s="7" t="n">
        <v>0.4481872828444808</v>
      </c>
      <c r="AO69" s="7" t="n">
        <v>0.4671986312179469</v>
      </c>
      <c r="AP69" s="7" t="n">
        <v>0.4814305431265122</v>
      </c>
      <c r="AQ69" s="7" t="n">
        <v>0.4769355320920053</v>
      </c>
      <c r="AR69" s="7" t="n">
        <v>0.2620408089239459</v>
      </c>
      <c r="AS69" s="7" t="n">
        <v>0.5819202758794164</v>
      </c>
      <c r="AT69" s="7" t="n">
        <v>0.4240805562745015</v>
      </c>
      <c r="AU69" s="7" t="n">
        <v>0.5226683510169248</v>
      </c>
      <c r="AV69" s="7" t="n">
        <v>0.452911409858781</v>
      </c>
      <c r="AW69" s="7" t="n">
        <v>0.5249462735839453</v>
      </c>
      <c r="AX69" s="7" t="n">
        <v>0.2315212842991726</v>
      </c>
      <c r="AY69" s="7" t="n">
        <v>0.3554889427496502</v>
      </c>
      <c r="AZ69" s="7" t="n">
        <v>0.4594713218239144</v>
      </c>
      <c r="BA69" s="7" t="n">
        <v>0.6453165861738027</v>
      </c>
      <c r="BB69" s="7" t="n">
        <v>0.1987030820938424</v>
      </c>
      <c r="BC69" s="7" t="n">
        <v>0.5655449373692841</v>
      </c>
      <c r="BD69" s="7" t="n">
        <v>0.5555436403579558</v>
      </c>
      <c r="BE69" s="7" t="n">
        <v>0.4636601814353217</v>
      </c>
      <c r="BF69" s="7" t="n">
        <v>0.4972829923834796</v>
      </c>
      <c r="BG69" s="7" t="n">
        <v>0.6593623279939738</v>
      </c>
      <c r="BH69" s="7" t="n">
        <v>0.6025110756770826</v>
      </c>
      <c r="BI69" s="7" t="n">
        <v>0.5129785783653864</v>
      </c>
      <c r="BJ69" s="7" t="n">
        <v>0.6004709323456776</v>
      </c>
      <c r="BK69" s="7" t="n">
        <v>0.4837858075626097</v>
      </c>
      <c r="BL69" s="7" t="n">
        <v>0.523257433693144</v>
      </c>
      <c r="BM69" s="7" t="n">
        <v>0.4304267176323972</v>
      </c>
      <c r="BN69" s="7" t="n">
        <v>0.5103584068359913</v>
      </c>
      <c r="BO69" s="7" t="n">
        <v>0.3847378378937832</v>
      </c>
      <c r="BP69" s="7" t="n">
        <v>0.5702716208499806</v>
      </c>
      <c r="BQ69" s="7" t="n">
        <v>0.4754464471929164</v>
      </c>
      <c r="BR69" s="7" t="n">
        <v>1</v>
      </c>
      <c r="BS69" s="7" t="n">
        <v>0.4691614613645647</v>
      </c>
      <c r="BT69" s="7" t="n">
        <v>0.4379156654752606</v>
      </c>
      <c r="BU69" s="7" t="n">
        <v>0.5111314946734581</v>
      </c>
      <c r="BV69" s="7" t="n">
        <v>0.4513147359795777</v>
      </c>
      <c r="BW69" s="7" t="n">
        <v>0.4316123843035027</v>
      </c>
      <c r="BX69" s="7" t="n">
        <v>0.4448029054708845</v>
      </c>
      <c r="BY69" s="7" t="n">
        <v>0.6953563905536804</v>
      </c>
      <c r="BZ69" s="7" t="n">
        <v>0.4600072871358399</v>
      </c>
      <c r="CA69" s="7" t="n">
        <v>0.5258584743445384</v>
      </c>
      <c r="CB69" s="7" t="n">
        <v>0.4443089145936688</v>
      </c>
      <c r="CC69" s="7" t="n">
        <v>0.7811713278351466</v>
      </c>
      <c r="CD69" s="7" t="n">
        <v>0.525066878778173</v>
      </c>
      <c r="CE69" s="7" t="n">
        <v>0.4606100920104818</v>
      </c>
      <c r="CF69" s="7" t="n">
        <v>0.4324062767872179</v>
      </c>
      <c r="CG69" s="7" t="n">
        <v>0.4972619826505316</v>
      </c>
      <c r="CH69" s="7" t="n">
        <v>0.4424658120945753</v>
      </c>
      <c r="CI69" s="7" t="n">
        <v>0.4694288503188112</v>
      </c>
      <c r="CJ69" s="7" t="n">
        <v>0.388712383819614</v>
      </c>
      <c r="CK69" s="7" t="n">
        <v>0.4491457610076141</v>
      </c>
      <c r="CL69" s="7" t="n">
        <v>0.4138574474554431</v>
      </c>
      <c r="CM69" s="7" t="n">
        <v>0.5158027513862107</v>
      </c>
      <c r="CN69" s="7" t="n">
        <v>0.4858268381647725</v>
      </c>
      <c r="CO69" s="7" t="n">
        <v>0.480638785579198</v>
      </c>
      <c r="CP69" s="7" t="n">
        <v>0.2931055365539537</v>
      </c>
      <c r="CQ69" s="7" t="n">
        <v>0.6150441580013848</v>
      </c>
      <c r="CR69" s="7" t="n">
        <v>0.5101492236178583</v>
      </c>
      <c r="CS69" s="7" t="n">
        <v>0.5080130699724894</v>
      </c>
      <c r="CT69" s="7" t="n">
        <v>0.4891083727824823</v>
      </c>
      <c r="CU69" s="7" t="n">
        <v>0.5173958652261059</v>
      </c>
      <c r="CV69" s="7" t="n">
        <v>0.4443763954951649</v>
      </c>
      <c r="CW69" s="7" t="n">
        <v>0.6109518427885937</v>
      </c>
      <c r="CX69" s="7" t="n">
        <v>0.5196038880697244</v>
      </c>
      <c r="CY69" s="7" t="n">
        <v>0.5150881780334217</v>
      </c>
      <c r="CZ69" s="7" t="n">
        <v>0.2225783050089293</v>
      </c>
      <c r="DA69" s="7" t="n">
        <v>0.4873155291560062</v>
      </c>
      <c r="DB69" s="7" t="n">
        <v>0.5242090627018653</v>
      </c>
      <c r="DC69" s="7" t="n">
        <v>0.4088214212526905</v>
      </c>
      <c r="DD69" s="7" t="n">
        <v>0.4677566758003817</v>
      </c>
      <c r="DE69" s="7" t="n">
        <v>0.4809509783679468</v>
      </c>
      <c r="DF69" s="7" t="n">
        <v>0.4619215579660304</v>
      </c>
      <c r="DG69" s="7" t="n">
        <v>0.57363676252486</v>
      </c>
      <c r="DH69" s="7" t="n">
        <v>0.4865010020924982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0.7688357881923</v>
      </c>
      <c r="D70" s="7" t="n">
        <v>0.6494335855429494</v>
      </c>
      <c r="E70" s="7" t="n">
        <v>-0.07589643717558259</v>
      </c>
      <c r="F70" s="7" t="n">
        <v>0.5398580789714121</v>
      </c>
      <c r="G70" s="7" t="n">
        <v>0.3689874710544539</v>
      </c>
      <c r="H70" s="7" t="n">
        <v>0.09507230319756024</v>
      </c>
      <c r="I70" s="7" t="n">
        <v>0.7391200698289407</v>
      </c>
      <c r="J70" s="7" t="n">
        <v>0.8480332906730111</v>
      </c>
      <c r="K70" s="7" t="n">
        <v>0.8349265513109878</v>
      </c>
      <c r="L70" s="7" t="n">
        <v>0.8594995799822466</v>
      </c>
      <c r="M70" s="7" t="n">
        <v>0.3341742186366463</v>
      </c>
      <c r="N70" s="7" t="n">
        <v>0.6389625905029538</v>
      </c>
      <c r="O70" s="7" t="n">
        <v>0.4934044561199879</v>
      </c>
      <c r="P70" s="7" t="n">
        <v>0.3513353989436565</v>
      </c>
      <c r="Q70" s="7" t="n">
        <v>0.1599114903471884</v>
      </c>
      <c r="R70" s="7" t="n">
        <v>0.889843899759996</v>
      </c>
      <c r="S70" s="7" t="n">
        <v>0.6233764820236645</v>
      </c>
      <c r="T70" s="7" t="n">
        <v>0.4906689967465626</v>
      </c>
      <c r="U70" s="7" t="n">
        <v>0.6945279404925838</v>
      </c>
      <c r="V70" s="7" t="n">
        <v>0.8524978499850936</v>
      </c>
      <c r="W70" s="7" t="n">
        <v>0.8020953556798239</v>
      </c>
      <c r="X70" s="7" t="n">
        <v>0.6264112456472115</v>
      </c>
      <c r="Y70" s="7" t="n">
        <v>0.1146367476606194</v>
      </c>
      <c r="Z70" s="7" t="n">
        <v>-0.2610015983587714</v>
      </c>
      <c r="AA70" s="7" t="n">
        <v>0.4318765313597781</v>
      </c>
      <c r="AB70" s="7" t="n">
        <v>0.6571688127131285</v>
      </c>
      <c r="AC70" s="7" t="n">
        <v>0.4641692388564178</v>
      </c>
      <c r="AD70" s="7" t="n">
        <v>0.3239392143704328</v>
      </c>
      <c r="AE70" s="7" t="n">
        <v>0.6580764721083142</v>
      </c>
      <c r="AF70" s="7" t="n">
        <v>0.6639661925327964</v>
      </c>
      <c r="AG70" s="7" t="n">
        <v>0.9350291782633648</v>
      </c>
      <c r="AH70" s="7" t="n">
        <v>0.8245741148339735</v>
      </c>
      <c r="AI70" s="7" t="n">
        <v>0.8152882674390953</v>
      </c>
      <c r="AJ70" s="7" t="n">
        <v>0.8751672854614183</v>
      </c>
      <c r="AK70" s="7" t="n">
        <v>0.8666184725994117</v>
      </c>
      <c r="AL70" s="7" t="n">
        <v>0.5656750028663338</v>
      </c>
      <c r="AM70" s="7" t="n">
        <v>0.7842553957526603</v>
      </c>
      <c r="AN70" s="7" t="n">
        <v>0.674676796305119</v>
      </c>
      <c r="AO70" s="7" t="n">
        <v>0.6815307701407721</v>
      </c>
      <c r="AP70" s="7" t="n">
        <v>0.8047421579866378</v>
      </c>
      <c r="AQ70" s="7" t="n">
        <v>0.6822556846911056</v>
      </c>
      <c r="AR70" s="7" t="n">
        <v>0.464169383451469</v>
      </c>
      <c r="AS70" s="7" t="n">
        <v>0.7718590793070971</v>
      </c>
      <c r="AT70" s="7" t="n">
        <v>0.8071967444092367</v>
      </c>
      <c r="AU70" s="7" t="n">
        <v>0.733194197477695</v>
      </c>
      <c r="AV70" s="7" t="n">
        <v>0.7006822662385818</v>
      </c>
      <c r="AW70" s="7" t="n">
        <v>0.7125005471624892</v>
      </c>
      <c r="AX70" s="7" t="n">
        <v>0.01992361898318935</v>
      </c>
      <c r="AY70" s="7" t="n">
        <v>0.4838416952153081</v>
      </c>
      <c r="AZ70" s="7" t="n">
        <v>0.6971463318881255</v>
      </c>
      <c r="BA70" s="7" t="n">
        <v>0.5369923919793985</v>
      </c>
      <c r="BB70" s="7" t="n">
        <v>-0.1176161856693258</v>
      </c>
      <c r="BC70" s="7" t="n">
        <v>0.6722631535866141</v>
      </c>
      <c r="BD70" s="7" t="n">
        <v>0.7020267283216045</v>
      </c>
      <c r="BE70" s="7" t="n">
        <v>0.887374622866424</v>
      </c>
      <c r="BF70" s="7" t="n">
        <v>0.4518941176199873</v>
      </c>
      <c r="BG70" s="7" t="n">
        <v>0.4643638846528354</v>
      </c>
      <c r="BH70" s="7" t="n">
        <v>0.5990710480038575</v>
      </c>
      <c r="BI70" s="7" t="n">
        <v>0.6250089357924552</v>
      </c>
      <c r="BJ70" s="7" t="n">
        <v>0.5201582638070964</v>
      </c>
      <c r="BK70" s="7" t="n">
        <v>0.8987099216456187</v>
      </c>
      <c r="BL70" s="7" t="n">
        <v>0.9231267532050341</v>
      </c>
      <c r="BM70" s="7" t="n">
        <v>0.5525850079122594</v>
      </c>
      <c r="BN70" s="7" t="n">
        <v>0.484382251028961</v>
      </c>
      <c r="BO70" s="7" t="n">
        <v>0.3210254329972824</v>
      </c>
      <c r="BP70" s="7" t="n">
        <v>0.3713947331316296</v>
      </c>
      <c r="BQ70" s="7" t="n">
        <v>0.8933928985959276</v>
      </c>
      <c r="BR70" s="7" t="n">
        <v>0.4691614613645647</v>
      </c>
      <c r="BS70" s="7" t="n">
        <v>1</v>
      </c>
      <c r="BT70" s="7" t="n">
        <v>0.6598627300304045</v>
      </c>
      <c r="BU70" s="7" t="n">
        <v>0.19602583625834</v>
      </c>
      <c r="BV70" s="7" t="n">
        <v>0.8658227659436488</v>
      </c>
      <c r="BW70" s="7" t="n">
        <v>0.8173317293415786</v>
      </c>
      <c r="BX70" s="7" t="n">
        <v>0.886450787816086</v>
      </c>
      <c r="BY70" s="7" t="n">
        <v>0.385227568966445</v>
      </c>
      <c r="BZ70" s="7" t="n">
        <v>0.8800931148906641</v>
      </c>
      <c r="CA70" s="7" t="n">
        <v>0.7226722166871127</v>
      </c>
      <c r="CB70" s="7" t="n">
        <v>0.5915498202139552</v>
      </c>
      <c r="CC70" s="7" t="n">
        <v>0.4901435890592887</v>
      </c>
      <c r="CD70" s="7" t="n">
        <v>0.7103414445325816</v>
      </c>
      <c r="CE70" s="7" t="n">
        <v>0.8887721352908091</v>
      </c>
      <c r="CF70" s="7" t="n">
        <v>0.8991518895822885</v>
      </c>
      <c r="CG70" s="7" t="n">
        <v>0.9061716298686221</v>
      </c>
      <c r="CH70" s="7" t="n">
        <v>0.3404295773601638</v>
      </c>
      <c r="CI70" s="7" t="n">
        <v>0.6256116009399861</v>
      </c>
      <c r="CJ70" s="7" t="n">
        <v>0.6395835024199622</v>
      </c>
      <c r="CK70" s="7" t="n">
        <v>0.6762313902594312</v>
      </c>
      <c r="CL70" s="7" t="n">
        <v>0.7983445381861226</v>
      </c>
      <c r="CM70" s="7" t="n">
        <v>0.7639486686679616</v>
      </c>
      <c r="CN70" s="7" t="n">
        <v>0.831111459655079</v>
      </c>
      <c r="CO70" s="7" t="n">
        <v>0.7127344270422383</v>
      </c>
      <c r="CP70" s="7" t="n">
        <v>0.5347874786317955</v>
      </c>
      <c r="CQ70" s="7" t="n">
        <v>0.8857303236463576</v>
      </c>
      <c r="CR70" s="7" t="n">
        <v>0.8552486862613136</v>
      </c>
      <c r="CS70" s="7" t="n">
        <v>0.9290048652527164</v>
      </c>
      <c r="CT70" s="7" t="n">
        <v>0.6919531586814817</v>
      </c>
      <c r="CU70" s="7" t="n">
        <v>0.8650250880306677</v>
      </c>
      <c r="CV70" s="7" t="n">
        <v>-0.007293755376743826</v>
      </c>
      <c r="CW70" s="7" t="n">
        <v>0.4422681850678761</v>
      </c>
      <c r="CX70" s="7" t="n">
        <v>0.8623762827608685</v>
      </c>
      <c r="CY70" s="7" t="n">
        <v>0.7579247516036652</v>
      </c>
      <c r="CZ70" s="7" t="n">
        <v>0.0116684956606454</v>
      </c>
      <c r="DA70" s="7" t="n">
        <v>0.6403122562051922</v>
      </c>
      <c r="DB70" s="7" t="n">
        <v>0.8779196502386011</v>
      </c>
      <c r="DC70" s="7" t="n">
        <v>0.1657260491144552</v>
      </c>
      <c r="DD70" s="7" t="n">
        <v>0.8844721966468171</v>
      </c>
      <c r="DE70" s="7" t="n">
        <v>0.6916381753073608</v>
      </c>
      <c r="DF70" s="7" t="n">
        <v>-0.0001820647666142194</v>
      </c>
      <c r="DG70" s="7" t="n">
        <v>0.9193353734664568</v>
      </c>
      <c r="DH70" s="7" t="n">
        <v>0.05672101615693776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0.5962662618190608</v>
      </c>
      <c r="D71" s="7" t="n">
        <v>0.5893272701982717</v>
      </c>
      <c r="E71" s="7" t="n">
        <v>-0.2643310053366565</v>
      </c>
      <c r="F71" s="7" t="n">
        <v>0.5767719180287775</v>
      </c>
      <c r="G71" s="7" t="n">
        <v>0.3475311745128283</v>
      </c>
      <c r="H71" s="7" t="n">
        <v>-0.1416681656757628</v>
      </c>
      <c r="I71" s="7" t="n">
        <v>0.7066545552276693</v>
      </c>
      <c r="J71" s="7" t="n">
        <v>0.6637253245540166</v>
      </c>
      <c r="K71" s="7" t="n">
        <v>0.6664198291554521</v>
      </c>
      <c r="L71" s="7" t="n">
        <v>0.7431936384796901</v>
      </c>
      <c r="M71" s="7" t="n">
        <v>0.1070265678361729</v>
      </c>
      <c r="N71" s="7" t="n">
        <v>0.5936904313739654</v>
      </c>
      <c r="O71" s="7" t="n">
        <v>0.6813557128786037</v>
      </c>
      <c r="P71" s="7" t="n">
        <v>0.1351739473533282</v>
      </c>
      <c r="Q71" s="7" t="n">
        <v>0.006462742119788886</v>
      </c>
      <c r="R71" s="7" t="n">
        <v>0.6703214883424939</v>
      </c>
      <c r="S71" s="7" t="n">
        <v>0.3986018582573096</v>
      </c>
      <c r="T71" s="7" t="n">
        <v>0.2341153876389345</v>
      </c>
      <c r="U71" s="7" t="n">
        <v>0.7099436910638983</v>
      </c>
      <c r="V71" s="7" t="n">
        <v>0.6791353889081797</v>
      </c>
      <c r="W71" s="7" t="n">
        <v>0.7188805063558097</v>
      </c>
      <c r="X71" s="7" t="n">
        <v>0.9763262759529061</v>
      </c>
      <c r="Y71" s="7" t="n">
        <v>-0.08087960877242731</v>
      </c>
      <c r="Z71" s="7" t="n">
        <v>-0.3848651534642812</v>
      </c>
      <c r="AA71" s="7" t="n">
        <v>0.6179930296795303</v>
      </c>
      <c r="AB71" s="7" t="n">
        <v>0.9726066642078306</v>
      </c>
      <c r="AC71" s="7" t="n">
        <v>0.5176825533038956</v>
      </c>
      <c r="AD71" s="7" t="n">
        <v>0.3916228346822559</v>
      </c>
      <c r="AE71" s="7" t="n">
        <v>0.6976129655458366</v>
      </c>
      <c r="AF71" s="7" t="n">
        <v>0.9687187356405836</v>
      </c>
      <c r="AG71" s="7" t="n">
        <v>0.6749971180397362</v>
      </c>
      <c r="AH71" s="7" t="n">
        <v>0.8488495988656426</v>
      </c>
      <c r="AI71" s="7" t="n">
        <v>0.8495306554182543</v>
      </c>
      <c r="AJ71" s="7" t="n">
        <v>0.7130646250222438</v>
      </c>
      <c r="AK71" s="7" t="n">
        <v>0.6303190150232407</v>
      </c>
      <c r="AL71" s="7" t="n">
        <v>0.5620779126477687</v>
      </c>
      <c r="AM71" s="7" t="n">
        <v>0.8156171979793977</v>
      </c>
      <c r="AN71" s="7" t="n">
        <v>0.6304000814373919</v>
      </c>
      <c r="AO71" s="7" t="n">
        <v>0.9405016579642932</v>
      </c>
      <c r="AP71" s="7" t="n">
        <v>0.8394343673797079</v>
      </c>
      <c r="AQ71" s="7" t="n">
        <v>0.7251562972818173</v>
      </c>
      <c r="AR71" s="7" t="n">
        <v>0.5176827103486095</v>
      </c>
      <c r="AS71" s="7" t="n">
        <v>0.5395112774452517</v>
      </c>
      <c r="AT71" s="7" t="n">
        <v>0.5636833786391964</v>
      </c>
      <c r="AU71" s="7" t="n">
        <v>0.572623440469595</v>
      </c>
      <c r="AV71" s="7" t="n">
        <v>0.6455785150997483</v>
      </c>
      <c r="AW71" s="7" t="n">
        <v>0.7624601730537101</v>
      </c>
      <c r="AX71" s="7" t="n">
        <v>-0.02159133928383044</v>
      </c>
      <c r="AY71" s="7" t="n">
        <v>0.6720510104592934</v>
      </c>
      <c r="AZ71" s="7" t="n">
        <v>0.949527824835637</v>
      </c>
      <c r="BA71" s="7" t="n">
        <v>0.4084616822408452</v>
      </c>
      <c r="BB71" s="7" t="n">
        <v>-0.2586015688024416</v>
      </c>
      <c r="BC71" s="7" t="n">
        <v>0.6680812267545166</v>
      </c>
      <c r="BD71" s="7" t="n">
        <v>0.449589631477479</v>
      </c>
      <c r="BE71" s="7" t="n">
        <v>0.6247826349897763</v>
      </c>
      <c r="BF71" s="7" t="n">
        <v>0.1178471214650311</v>
      </c>
      <c r="BG71" s="7" t="n">
        <v>0.3290556420768428</v>
      </c>
      <c r="BH71" s="7" t="n">
        <v>0.5052059051556218</v>
      </c>
      <c r="BI71" s="7" t="n">
        <v>0.5328697612015472</v>
      </c>
      <c r="BJ71" s="7" t="n">
        <v>0.7259730846337337</v>
      </c>
      <c r="BK71" s="7" t="n">
        <v>0.6222848224839853</v>
      </c>
      <c r="BL71" s="7" t="n">
        <v>0.6704518548440277</v>
      </c>
      <c r="BM71" s="7" t="n">
        <v>0.7173463900187743</v>
      </c>
      <c r="BN71" s="7" t="n">
        <v>0.4087427547889362</v>
      </c>
      <c r="BO71" s="7" t="n">
        <v>0.3576559276466353</v>
      </c>
      <c r="BP71" s="7" t="n">
        <v>0.1398500148136415</v>
      </c>
      <c r="BQ71" s="7" t="n">
        <v>0.5787168202723857</v>
      </c>
      <c r="BR71" s="7" t="n">
        <v>0.4379156654752606</v>
      </c>
      <c r="BS71" s="7" t="n">
        <v>0.6598627300304045</v>
      </c>
      <c r="BT71" s="7" t="n">
        <v>1</v>
      </c>
      <c r="BU71" s="7" t="n">
        <v>-0.01320868775198104</v>
      </c>
      <c r="BV71" s="7" t="n">
        <v>0.5130646283521842</v>
      </c>
      <c r="BW71" s="7" t="n">
        <v>0.5982373429712781</v>
      </c>
      <c r="BX71" s="7" t="n">
        <v>0.5586436842163836</v>
      </c>
      <c r="BY71" s="7" t="n">
        <v>0.2215113335372614</v>
      </c>
      <c r="BZ71" s="7" t="n">
        <v>0.6600387220089142</v>
      </c>
      <c r="CA71" s="7" t="n">
        <v>0.7628305436775896</v>
      </c>
      <c r="CB71" s="7" t="n">
        <v>0.5714066694942943</v>
      </c>
      <c r="CC71" s="7" t="n">
        <v>0.3203713300307525</v>
      </c>
      <c r="CD71" s="7" t="n">
        <v>0.5561282420118263</v>
      </c>
      <c r="CE71" s="7" t="n">
        <v>0.5512332406595866</v>
      </c>
      <c r="CF71" s="7" t="n">
        <v>0.5199980170535604</v>
      </c>
      <c r="CG71" s="7" t="n">
        <v>0.7354606999208727</v>
      </c>
      <c r="CH71" s="7" t="n">
        <v>0.5313602210424033</v>
      </c>
      <c r="CI71" s="7" t="n">
        <v>0.9706277065161363</v>
      </c>
      <c r="CJ71" s="7" t="n">
        <v>0.6512590998783184</v>
      </c>
      <c r="CK71" s="7" t="n">
        <v>0.9316719743958071</v>
      </c>
      <c r="CL71" s="7" t="n">
        <v>0.4046131230538235</v>
      </c>
      <c r="CM71" s="7" t="n">
        <v>0.5752357082204804</v>
      </c>
      <c r="CN71" s="7" t="n">
        <v>0.8160137243531984</v>
      </c>
      <c r="CO71" s="7" t="n">
        <v>0.7648441530525039</v>
      </c>
      <c r="CP71" s="7" t="n">
        <v>0.5298557601584761</v>
      </c>
      <c r="CQ71" s="7" t="n">
        <v>0.5890778312921477</v>
      </c>
      <c r="CR71" s="7" t="n">
        <v>0.6747879450963107</v>
      </c>
      <c r="CS71" s="7" t="n">
        <v>0.6835525105566962</v>
      </c>
      <c r="CT71" s="7" t="n">
        <v>0.7597248877405989</v>
      </c>
      <c r="CU71" s="7" t="n">
        <v>0.6734218284951198</v>
      </c>
      <c r="CV71" s="7" t="n">
        <v>-0.1611275505083398</v>
      </c>
      <c r="CW71" s="7" t="n">
        <v>0.2618954910219967</v>
      </c>
      <c r="CX71" s="7" t="n">
        <v>0.665475177071115</v>
      </c>
      <c r="CY71" s="7" t="n">
        <v>0.5920110035158586</v>
      </c>
      <c r="CZ71" s="7" t="n">
        <v>-0.03019569677190994</v>
      </c>
      <c r="DA71" s="7" t="n">
        <v>0.6209041358199711</v>
      </c>
      <c r="DB71" s="7" t="n">
        <v>0.6669636046968647</v>
      </c>
      <c r="DC71" s="7" t="n">
        <v>-0.08518187479853745</v>
      </c>
      <c r="DD71" s="7" t="n">
        <v>0.60702172433825</v>
      </c>
      <c r="DE71" s="7" t="n">
        <v>0.8794890874479319</v>
      </c>
      <c r="DF71" s="7" t="n">
        <v>-0.1851386603306424</v>
      </c>
      <c r="DG71" s="7" t="n">
        <v>0.6350629725250597</v>
      </c>
      <c r="DH71" s="7" t="n">
        <v>-0.1244387556431359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0.615930083909316</v>
      </c>
      <c r="D72" s="7" t="n">
        <v>0.6812382179619511</v>
      </c>
      <c r="E72" s="7" t="n">
        <v>0.769275346402773</v>
      </c>
      <c r="F72" s="7" t="n">
        <v>0.6454088252556917</v>
      </c>
      <c r="G72" s="7" t="n">
        <v>0.6632400035508951</v>
      </c>
      <c r="H72" s="7" t="n">
        <v>0.5525625199511833</v>
      </c>
      <c r="I72" s="7" t="n">
        <v>0.5533786004385599</v>
      </c>
      <c r="J72" s="7" t="n">
        <v>0.2256118697250139</v>
      </c>
      <c r="K72" s="7" t="n">
        <v>0.1799953066369531</v>
      </c>
      <c r="L72" s="7" t="n">
        <v>0.2576088646611875</v>
      </c>
      <c r="M72" s="7" t="n">
        <v>0.4370377905475535</v>
      </c>
      <c r="N72" s="7" t="n">
        <v>0.4038559243288772</v>
      </c>
      <c r="O72" s="7" t="n">
        <v>0.09254560555873721</v>
      </c>
      <c r="P72" s="7" t="n">
        <v>0.4351871073922642</v>
      </c>
      <c r="Q72" s="7" t="n">
        <v>0.9135620721192418</v>
      </c>
      <c r="R72" s="7" t="n">
        <v>0.2115618692460877</v>
      </c>
      <c r="S72" s="7" t="n">
        <v>0.7207450873993024</v>
      </c>
      <c r="T72" s="7" t="n">
        <v>0.7903483645137218</v>
      </c>
      <c r="U72" s="7" t="n">
        <v>0.5212795262236072</v>
      </c>
      <c r="V72" s="7" t="n">
        <v>0.3990568286776951</v>
      </c>
      <c r="W72" s="7" t="n">
        <v>0.5154536996860001</v>
      </c>
      <c r="X72" s="7" t="n">
        <v>0.01019851261292222</v>
      </c>
      <c r="Y72" s="7" t="n">
        <v>0.8226915596763874</v>
      </c>
      <c r="Z72" s="7" t="n">
        <v>0.5292305868866319</v>
      </c>
      <c r="AA72" s="7" t="n">
        <v>0.1721164516508711</v>
      </c>
      <c r="AB72" s="7" t="n">
        <v>0.06436350634519736</v>
      </c>
      <c r="AC72" s="7" t="n">
        <v>0.06856427374158933</v>
      </c>
      <c r="AD72" s="7" t="n">
        <v>0.2678639695963151</v>
      </c>
      <c r="AE72" s="7" t="n">
        <v>0.2571952342641913</v>
      </c>
      <c r="AF72" s="7" t="n">
        <v>0.06907114480154672</v>
      </c>
      <c r="AG72" s="7" t="n">
        <v>0.2475744476502121</v>
      </c>
      <c r="AH72" s="7" t="n">
        <v>0.1882758831966861</v>
      </c>
      <c r="AI72" s="7" t="n">
        <v>0.1780415230600319</v>
      </c>
      <c r="AJ72" s="7" t="n">
        <v>0.2454749899719676</v>
      </c>
      <c r="AK72" s="7" t="n">
        <v>0.1330962065716927</v>
      </c>
      <c r="AL72" s="7" t="n">
        <v>0.4975815754185064</v>
      </c>
      <c r="AM72" s="7" t="n">
        <v>0.3132265026578473</v>
      </c>
      <c r="AN72" s="7" t="n">
        <v>0.3270706023267609</v>
      </c>
      <c r="AO72" s="7" t="n">
        <v>-0.03703570280024639</v>
      </c>
      <c r="AP72" s="7" t="n">
        <v>0.1698772104972716</v>
      </c>
      <c r="AQ72" s="7" t="n">
        <v>0.1923296194540778</v>
      </c>
      <c r="AR72" s="7" t="n">
        <v>0.06856423477042342</v>
      </c>
      <c r="AS72" s="7" t="n">
        <v>0.2343633136680764</v>
      </c>
      <c r="AT72" s="7" t="n">
        <v>0.1008574034195044</v>
      </c>
      <c r="AU72" s="7" t="n">
        <v>0.1087953002294997</v>
      </c>
      <c r="AV72" s="7" t="n">
        <v>0.3094559537841891</v>
      </c>
      <c r="AW72" s="7" t="n">
        <v>0.1752566000925823</v>
      </c>
      <c r="AX72" s="7" t="n">
        <v>0.6990600437753428</v>
      </c>
      <c r="AY72" s="7" t="n">
        <v>0.02612540681726264</v>
      </c>
      <c r="AZ72" s="7" t="n">
        <v>-0.005026775995118033</v>
      </c>
      <c r="BA72" s="7" t="n">
        <v>0.6800666411256463</v>
      </c>
      <c r="BB72" s="7" t="n">
        <v>0.4473956381839361</v>
      </c>
      <c r="BC72" s="7" t="n">
        <v>0.4713195324799655</v>
      </c>
      <c r="BD72" s="7" t="n">
        <v>0.2576614115257272</v>
      </c>
      <c r="BE72" s="7" t="n">
        <v>0.137132386777815</v>
      </c>
      <c r="BF72" s="7" t="n">
        <v>0.4587304899996888</v>
      </c>
      <c r="BG72" s="7" t="n">
        <v>0.722773527998034</v>
      </c>
      <c r="BH72" s="7" t="n">
        <v>0.2985422718923935</v>
      </c>
      <c r="BI72" s="7" t="n">
        <v>0.08592757063245322</v>
      </c>
      <c r="BJ72" s="7" t="n">
        <v>0.2235431166209186</v>
      </c>
      <c r="BK72" s="7" t="n">
        <v>0.2004448737397726</v>
      </c>
      <c r="BL72" s="7" t="n">
        <v>0.2776666519584977</v>
      </c>
      <c r="BM72" s="7" t="n">
        <v>0.1003930440302521</v>
      </c>
      <c r="BN72" s="7" t="n">
        <v>0.3935569845526812</v>
      </c>
      <c r="BO72" s="7" t="n">
        <v>0.1923263432603824</v>
      </c>
      <c r="BP72" s="7" t="n">
        <v>0.424485821021478</v>
      </c>
      <c r="BQ72" s="7" t="n">
        <v>0.2372869503464571</v>
      </c>
      <c r="BR72" s="7" t="n">
        <v>0.5111314946734581</v>
      </c>
      <c r="BS72" s="7" t="n">
        <v>0.19602583625834</v>
      </c>
      <c r="BT72" s="7" t="n">
        <v>-0.01320868775198104</v>
      </c>
      <c r="BU72" s="7" t="n">
        <v>1</v>
      </c>
      <c r="BV72" s="7" t="n">
        <v>0.2009723276010648</v>
      </c>
      <c r="BW72" s="7" t="n">
        <v>0.02324857469868517</v>
      </c>
      <c r="BX72" s="7" t="n">
        <v>0.1469577858648136</v>
      </c>
      <c r="BY72" s="7" t="n">
        <v>0.7560323570619137</v>
      </c>
      <c r="BZ72" s="7" t="n">
        <v>0.1362395691362072</v>
      </c>
      <c r="CA72" s="7" t="n">
        <v>0.1611301607322523</v>
      </c>
      <c r="CB72" s="7" t="n">
        <v>0.1371183370299583</v>
      </c>
      <c r="CC72" s="7" t="n">
        <v>0.6898634023472392</v>
      </c>
      <c r="CD72" s="7" t="n">
        <v>0.1590268018022386</v>
      </c>
      <c r="CE72" s="7" t="n">
        <v>0.2295954300642066</v>
      </c>
      <c r="CF72" s="7" t="n">
        <v>0.2355906017002488</v>
      </c>
      <c r="CG72" s="7" t="n">
        <v>0.271671096108919</v>
      </c>
      <c r="CH72" s="7" t="n">
        <v>0.3364123143352931</v>
      </c>
      <c r="CI72" s="7" t="n">
        <v>0.05341047773502568</v>
      </c>
      <c r="CJ72" s="7" t="n">
        <v>0.1923895768667682</v>
      </c>
      <c r="CK72" s="7" t="n">
        <v>-0.0169916569300952</v>
      </c>
      <c r="CL72" s="7" t="n">
        <v>0.2705040142938742</v>
      </c>
      <c r="CM72" s="7" t="n">
        <v>0.1176242773197079</v>
      </c>
      <c r="CN72" s="7" t="n">
        <v>0.2083670407076952</v>
      </c>
      <c r="CO72" s="7" t="n">
        <v>0.1416784377097723</v>
      </c>
      <c r="CP72" s="7" t="n">
        <v>0.06597931493117307</v>
      </c>
      <c r="CQ72" s="7" t="n">
        <v>0.2398497409334668</v>
      </c>
      <c r="CR72" s="7" t="n">
        <v>0.2381062999050942</v>
      </c>
      <c r="CS72" s="7" t="n">
        <v>0.2670579229384575</v>
      </c>
      <c r="CT72" s="7" t="n">
        <v>0.1306433490258465</v>
      </c>
      <c r="CU72" s="7" t="n">
        <v>0.2221511376304905</v>
      </c>
      <c r="CV72" s="7" t="n">
        <v>0.7650976070493134</v>
      </c>
      <c r="CW72" s="7" t="n">
        <v>0.445743680921756</v>
      </c>
      <c r="CX72" s="7" t="n">
        <v>0.2317785210602467</v>
      </c>
      <c r="CY72" s="7" t="n">
        <v>0.3762344627795403</v>
      </c>
      <c r="CZ72" s="7" t="n">
        <v>0.7029125081690719</v>
      </c>
      <c r="DA72" s="7" t="n">
        <v>0.388060659427333</v>
      </c>
      <c r="DB72" s="7" t="n">
        <v>0.2004657197724866</v>
      </c>
      <c r="DC72" s="7" t="n">
        <v>0.6874297791690278</v>
      </c>
      <c r="DD72" s="7" t="n">
        <v>0.1302496903613358</v>
      </c>
      <c r="DE72" s="7" t="n">
        <v>-0.00132546617026239</v>
      </c>
      <c r="DF72" s="7" t="n">
        <v>0.8450038337435346</v>
      </c>
      <c r="DG72" s="7" t="n">
        <v>0.2100407960764281</v>
      </c>
      <c r="DH72" s="7" t="n">
        <v>0.9165783484313168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0.7103203578928005</v>
      </c>
      <c r="D73" s="7" t="n">
        <v>0.5944390394443926</v>
      </c>
      <c r="E73" s="7" t="n">
        <v>0.01108002535825538</v>
      </c>
      <c r="F73" s="7" t="n">
        <v>0.481373156849335</v>
      </c>
      <c r="G73" s="7" t="n">
        <v>0.3024882719426621</v>
      </c>
      <c r="H73" s="7" t="n">
        <v>0.1548734470863255</v>
      </c>
      <c r="I73" s="7" t="n">
        <v>0.6520349118847883</v>
      </c>
      <c r="J73" s="7" t="n">
        <v>0.8642950505640262</v>
      </c>
      <c r="K73" s="7" t="n">
        <v>0.8167836424238554</v>
      </c>
      <c r="L73" s="7" t="n">
        <v>0.8213139328047401</v>
      </c>
      <c r="M73" s="7" t="n">
        <v>0.3182002246890437</v>
      </c>
      <c r="N73" s="7" t="n">
        <v>0.4458368558782684</v>
      </c>
      <c r="O73" s="7" t="n">
        <v>0.3395001129127481</v>
      </c>
      <c r="P73" s="7" t="n">
        <v>0.3185514529573832</v>
      </c>
      <c r="Q73" s="7" t="n">
        <v>0.1723501479661905</v>
      </c>
      <c r="R73" s="7" t="n">
        <v>0.8030411338898986</v>
      </c>
      <c r="S73" s="7" t="n">
        <v>0.6375385155275408</v>
      </c>
      <c r="T73" s="7" t="n">
        <v>0.5170440770265873</v>
      </c>
      <c r="U73" s="7" t="n">
        <v>0.6064145888861578</v>
      </c>
      <c r="V73" s="7" t="n">
        <v>0.7798273989414842</v>
      </c>
      <c r="W73" s="7" t="n">
        <v>0.7173999469497501</v>
      </c>
      <c r="X73" s="7" t="n">
        <v>0.4776941972759107</v>
      </c>
      <c r="Y73" s="7" t="n">
        <v>0.1614995714077502</v>
      </c>
      <c r="Z73" s="7" t="n">
        <v>-0.09922764737879006</v>
      </c>
      <c r="AA73" s="7" t="n">
        <v>0.2788830081359495</v>
      </c>
      <c r="AB73" s="7" t="n">
        <v>0.5208891491736453</v>
      </c>
      <c r="AC73" s="7" t="n">
        <v>0.3933514574386392</v>
      </c>
      <c r="AD73" s="7" t="n">
        <v>0.1827645066618479</v>
      </c>
      <c r="AE73" s="7" t="n">
        <v>0.5120075721773016</v>
      </c>
      <c r="AF73" s="7" t="n">
        <v>0.5300121307617509</v>
      </c>
      <c r="AG73" s="7" t="n">
        <v>0.915316262825646</v>
      </c>
      <c r="AH73" s="7" t="n">
        <v>0.7314973455360004</v>
      </c>
      <c r="AI73" s="7" t="n">
        <v>0.7370889107845638</v>
      </c>
      <c r="AJ73" s="7" t="n">
        <v>0.8763690962782217</v>
      </c>
      <c r="AK73" s="7" t="n">
        <v>0.7742814024730895</v>
      </c>
      <c r="AL73" s="7" t="n">
        <v>0.4797276985659243</v>
      </c>
      <c r="AM73" s="7" t="n">
        <v>0.6672157045434368</v>
      </c>
      <c r="AN73" s="7" t="n">
        <v>0.6168330922393583</v>
      </c>
      <c r="AO73" s="7" t="n">
        <v>0.5457705888822529</v>
      </c>
      <c r="AP73" s="7" t="n">
        <v>0.7188507974506783</v>
      </c>
      <c r="AQ73" s="7" t="n">
        <v>0.5092676751305693</v>
      </c>
      <c r="AR73" s="7" t="n">
        <v>0.3933515832333734</v>
      </c>
      <c r="AS73" s="7" t="n">
        <v>0.6989945969479524</v>
      </c>
      <c r="AT73" s="7" t="n">
        <v>0.8657696862816872</v>
      </c>
      <c r="AU73" s="7" t="n">
        <v>0.6582454821196306</v>
      </c>
      <c r="AV73" s="7" t="n">
        <v>0.6364037043074106</v>
      </c>
      <c r="AW73" s="7" t="n">
        <v>0.5308926348745355</v>
      </c>
      <c r="AX73" s="7" t="n">
        <v>-0.03382705176967087</v>
      </c>
      <c r="AY73" s="7" t="n">
        <v>0.3299039089945783</v>
      </c>
      <c r="AZ73" s="7" t="n">
        <v>0.5674511791907145</v>
      </c>
      <c r="BA73" s="7" t="n">
        <v>0.4991642942477406</v>
      </c>
      <c r="BB73" s="7" t="n">
        <v>-0.006589299749020785</v>
      </c>
      <c r="BC73" s="7" t="n">
        <v>0.5999600554240322</v>
      </c>
      <c r="BD73" s="7" t="n">
        <v>0.603066518266154</v>
      </c>
      <c r="BE73" s="7" t="n">
        <v>0.9433092597832555</v>
      </c>
      <c r="BF73" s="7" t="n">
        <v>0.3649024931932978</v>
      </c>
      <c r="BG73" s="7" t="n">
        <v>0.4338970175484431</v>
      </c>
      <c r="BH73" s="7" t="n">
        <v>0.4472988947542035</v>
      </c>
      <c r="BI73" s="7" t="n">
        <v>0.5706686417226732</v>
      </c>
      <c r="BJ73" s="7" t="n">
        <v>0.3747911174430363</v>
      </c>
      <c r="BK73" s="7" t="n">
        <v>0.9663993907338038</v>
      </c>
      <c r="BL73" s="7" t="n">
        <v>0.8783375011399225</v>
      </c>
      <c r="BM73" s="7" t="n">
        <v>0.3849887375333866</v>
      </c>
      <c r="BN73" s="7" t="n">
        <v>0.4294756909761571</v>
      </c>
      <c r="BO73" s="7" t="n">
        <v>0.1833285188427758</v>
      </c>
      <c r="BP73" s="7" t="n">
        <v>0.3455685110998501</v>
      </c>
      <c r="BQ73" s="7" t="n">
        <v>0.9754540196426448</v>
      </c>
      <c r="BR73" s="7" t="n">
        <v>0.4513147359795777</v>
      </c>
      <c r="BS73" s="7" t="n">
        <v>0.8658227659436488</v>
      </c>
      <c r="BT73" s="7" t="n">
        <v>0.5130646283521842</v>
      </c>
      <c r="BU73" s="7" t="n">
        <v>0.2009723276010648</v>
      </c>
      <c r="BV73" s="7" t="n">
        <v>1</v>
      </c>
      <c r="BW73" s="7" t="n">
        <v>0.8352904424537337</v>
      </c>
      <c r="BX73" s="7" t="n">
        <v>0.9642126694041566</v>
      </c>
      <c r="BY73" s="7" t="n">
        <v>0.3194077800934608</v>
      </c>
      <c r="BZ73" s="7" t="n">
        <v>0.8872603562731185</v>
      </c>
      <c r="CA73" s="7" t="n">
        <v>0.5433572118107632</v>
      </c>
      <c r="CB73" s="7" t="n">
        <v>0.472746145960252</v>
      </c>
      <c r="CC73" s="7" t="n">
        <v>0.4449122720138521</v>
      </c>
      <c r="CD73" s="7" t="n">
        <v>0.643137992608507</v>
      </c>
      <c r="CE73" s="7" t="n">
        <v>0.9794925797178052</v>
      </c>
      <c r="CF73" s="7" t="n">
        <v>0.9187253571615179</v>
      </c>
      <c r="CG73" s="7" t="n">
        <v>0.8805204048024126</v>
      </c>
      <c r="CH73" s="7" t="n">
        <v>0.2257261015616533</v>
      </c>
      <c r="CI73" s="7" t="n">
        <v>0.4964480333209963</v>
      </c>
      <c r="CJ73" s="7" t="n">
        <v>0.506928870564437</v>
      </c>
      <c r="CK73" s="7" t="n">
        <v>0.5575223402985384</v>
      </c>
      <c r="CL73" s="7" t="n">
        <v>0.8901509023338817</v>
      </c>
      <c r="CM73" s="7" t="n">
        <v>0.68973415526662</v>
      </c>
      <c r="CN73" s="7" t="n">
        <v>0.7694374749846848</v>
      </c>
      <c r="CO73" s="7" t="n">
        <v>0.539726814895806</v>
      </c>
      <c r="CP73" s="7" t="n">
        <v>0.4396076701871635</v>
      </c>
      <c r="CQ73" s="7" t="n">
        <v>0.8026485907956949</v>
      </c>
      <c r="CR73" s="7" t="n">
        <v>0.8122045767288841</v>
      </c>
      <c r="CS73" s="7" t="n">
        <v>0.7854260067533242</v>
      </c>
      <c r="CT73" s="7" t="n">
        <v>0.5143813789078361</v>
      </c>
      <c r="CU73" s="7" t="n">
        <v>0.8101140785704993</v>
      </c>
      <c r="CV73" s="7" t="n">
        <v>0.1082556410860421</v>
      </c>
      <c r="CW73" s="7" t="n">
        <v>0.3670760572729334</v>
      </c>
      <c r="CX73" s="7" t="n">
        <v>0.8127410883091835</v>
      </c>
      <c r="CY73" s="7" t="n">
        <v>0.6687407276559966</v>
      </c>
      <c r="CZ73" s="7" t="n">
        <v>-0.03818094018260726</v>
      </c>
      <c r="DA73" s="7" t="n">
        <v>0.5708487089110666</v>
      </c>
      <c r="DB73" s="7" t="n">
        <v>0.8191387023055009</v>
      </c>
      <c r="DC73" s="7" t="n">
        <v>0.1953905347005966</v>
      </c>
      <c r="DD73" s="7" t="n">
        <v>0.9439993559038253</v>
      </c>
      <c r="DE73" s="7" t="n">
        <v>0.5496356674918597</v>
      </c>
      <c r="DF73" s="7" t="n">
        <v>0.05041381137785984</v>
      </c>
      <c r="DG73" s="7" t="n">
        <v>0.8358032391668793</v>
      </c>
      <c r="DH73" s="7" t="n">
        <v>0.08431879615838736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0.6300505850410942</v>
      </c>
      <c r="D74" s="7" t="n">
        <v>0.4494552686870812</v>
      </c>
      <c r="E74" s="7" t="n">
        <v>-0.1491532442428518</v>
      </c>
      <c r="F74" s="7" t="n">
        <v>0.3375150028194078</v>
      </c>
      <c r="G74" s="7" t="n">
        <v>0.1898016020358139</v>
      </c>
      <c r="H74" s="7" t="n">
        <v>0.0181491221585984</v>
      </c>
      <c r="I74" s="7" t="n">
        <v>0.5568334860265512</v>
      </c>
      <c r="J74" s="7" t="n">
        <v>0.7303197574376302</v>
      </c>
      <c r="K74" s="7" t="n">
        <v>0.7050043443748506</v>
      </c>
      <c r="L74" s="7" t="n">
        <v>0.7309466048900195</v>
      </c>
      <c r="M74" s="7" t="n">
        <v>0.2581715520007652</v>
      </c>
      <c r="N74" s="7" t="n">
        <v>0.4761063570219584</v>
      </c>
      <c r="O74" s="7" t="n">
        <v>0.4171697646497771</v>
      </c>
      <c r="P74" s="7" t="n">
        <v>0.2688985924836088</v>
      </c>
      <c r="Q74" s="7" t="n">
        <v>0.01206701164674841</v>
      </c>
      <c r="R74" s="7" t="n">
        <v>0.8555171610299033</v>
      </c>
      <c r="S74" s="7" t="n">
        <v>0.4583099957686212</v>
      </c>
      <c r="T74" s="7" t="n">
        <v>0.3251615850922787</v>
      </c>
      <c r="U74" s="7" t="n">
        <v>0.5084238085687741</v>
      </c>
      <c r="V74" s="7" t="n">
        <v>0.7564419313279226</v>
      </c>
      <c r="W74" s="7" t="n">
        <v>0.6447889720127468</v>
      </c>
      <c r="X74" s="7" t="n">
        <v>0.5643534997840705</v>
      </c>
      <c r="Y74" s="7" t="n">
        <v>0.02447019686495425</v>
      </c>
      <c r="Z74" s="7" t="n">
        <v>-0.285534037285291</v>
      </c>
      <c r="AA74" s="7" t="n">
        <v>0.3353373207564614</v>
      </c>
      <c r="AB74" s="7" t="n">
        <v>0.6074176799393418</v>
      </c>
      <c r="AC74" s="7" t="n">
        <v>0.3697810592281077</v>
      </c>
      <c r="AD74" s="7" t="n">
        <v>0.2540334380518253</v>
      </c>
      <c r="AE74" s="7" t="n">
        <v>0.5155404868001199</v>
      </c>
      <c r="AF74" s="7" t="n">
        <v>0.6198911087255746</v>
      </c>
      <c r="AG74" s="7" t="n">
        <v>0.8204391957135928</v>
      </c>
      <c r="AH74" s="7" t="n">
        <v>0.6965298557407976</v>
      </c>
      <c r="AI74" s="7" t="n">
        <v>0.6814728566421402</v>
      </c>
      <c r="AJ74" s="7" t="n">
        <v>0.7298631879399747</v>
      </c>
      <c r="AK74" s="7" t="n">
        <v>0.8502275865927919</v>
      </c>
      <c r="AL74" s="7" t="n">
        <v>0.4678064191334846</v>
      </c>
      <c r="AM74" s="7" t="n">
        <v>0.640265062424349</v>
      </c>
      <c r="AN74" s="7" t="n">
        <v>0.5675811697148506</v>
      </c>
      <c r="AO74" s="7" t="n">
        <v>0.633822026745404</v>
      </c>
      <c r="AP74" s="7" t="n">
        <v>0.6687278676467829</v>
      </c>
      <c r="AQ74" s="7" t="n">
        <v>0.5693987128485214</v>
      </c>
      <c r="AR74" s="7" t="n">
        <v>0.3697812227797428</v>
      </c>
      <c r="AS74" s="7" t="n">
        <v>0.6532877324311822</v>
      </c>
      <c r="AT74" s="7" t="n">
        <v>0.950858105886489</v>
      </c>
      <c r="AU74" s="7" t="n">
        <v>0.640315568407328</v>
      </c>
      <c r="AV74" s="7" t="n">
        <v>0.6055893503280075</v>
      </c>
      <c r="AW74" s="7" t="n">
        <v>0.6104318493363725</v>
      </c>
      <c r="AX74" s="7" t="n">
        <v>-0.09217230216154931</v>
      </c>
      <c r="AY74" s="7" t="n">
        <v>0.4366087805776716</v>
      </c>
      <c r="AZ74" s="7" t="n">
        <v>0.661863150761262</v>
      </c>
      <c r="BA74" s="7" t="n">
        <v>0.3800590802722099</v>
      </c>
      <c r="BB74" s="7" t="n">
        <v>-0.1438034775442323</v>
      </c>
      <c r="BC74" s="7" t="n">
        <v>0.4618153703415751</v>
      </c>
      <c r="BD74" s="7" t="n">
        <v>0.6168698061170612</v>
      </c>
      <c r="BE74" s="7" t="n">
        <v>0.8978401945309196</v>
      </c>
      <c r="BF74" s="7" t="n">
        <v>0.3457983199828598</v>
      </c>
      <c r="BG74" s="7" t="n">
        <v>0.3117160683618995</v>
      </c>
      <c r="BH74" s="7" t="n">
        <v>0.5339976924642319</v>
      </c>
      <c r="BI74" s="7" t="n">
        <v>0.6053973196989741</v>
      </c>
      <c r="BJ74" s="7" t="n">
        <v>0.5058628925428847</v>
      </c>
      <c r="BK74" s="7" t="n">
        <v>0.8803055981247628</v>
      </c>
      <c r="BL74" s="7" t="n">
        <v>0.7656854586493953</v>
      </c>
      <c r="BM74" s="7" t="n">
        <v>0.4809054713511776</v>
      </c>
      <c r="BN74" s="7" t="n">
        <v>0.3877683685799306</v>
      </c>
      <c r="BO74" s="7" t="n">
        <v>0.2589920365850713</v>
      </c>
      <c r="BP74" s="7" t="n">
        <v>0.2984361700691778</v>
      </c>
      <c r="BQ74" s="7" t="n">
        <v>0.8120180260697476</v>
      </c>
      <c r="BR74" s="7" t="n">
        <v>0.4316123843035027</v>
      </c>
      <c r="BS74" s="7" t="n">
        <v>0.8173317293415786</v>
      </c>
      <c r="BT74" s="7" t="n">
        <v>0.5982373429712781</v>
      </c>
      <c r="BU74" s="7" t="n">
        <v>0.02324857469868517</v>
      </c>
      <c r="BV74" s="7" t="n">
        <v>0.8352904424537337</v>
      </c>
      <c r="BW74" s="7" t="n">
        <v>1</v>
      </c>
      <c r="BX74" s="7" t="n">
        <v>0.8887777434261828</v>
      </c>
      <c r="BY74" s="7" t="n">
        <v>0.2912329778256713</v>
      </c>
      <c r="BZ74" s="7" t="n">
        <v>0.8906823083433356</v>
      </c>
      <c r="CA74" s="7" t="n">
        <v>0.626625631889738</v>
      </c>
      <c r="CB74" s="7" t="n">
        <v>0.5199167171744022</v>
      </c>
      <c r="CC74" s="7" t="n">
        <v>0.384762236821682</v>
      </c>
      <c r="CD74" s="7" t="n">
        <v>0.6078539024289572</v>
      </c>
      <c r="CE74" s="7" t="n">
        <v>0.8054316688407736</v>
      </c>
      <c r="CF74" s="7" t="n">
        <v>0.7245207950159831</v>
      </c>
      <c r="CG74" s="7" t="n">
        <v>0.7478800570600933</v>
      </c>
      <c r="CH74" s="7" t="n">
        <v>0.2407347427963628</v>
      </c>
      <c r="CI74" s="7" t="n">
        <v>0.5823658658998196</v>
      </c>
      <c r="CJ74" s="7" t="n">
        <v>0.5400170340404076</v>
      </c>
      <c r="CK74" s="7" t="n">
        <v>0.6384748651923881</v>
      </c>
      <c r="CL74" s="7" t="n">
        <v>0.6457325652932673</v>
      </c>
      <c r="CM74" s="7" t="n">
        <v>0.6682511334572293</v>
      </c>
      <c r="CN74" s="7" t="n">
        <v>0.6825343635993428</v>
      </c>
      <c r="CO74" s="7" t="n">
        <v>0.6174172635701465</v>
      </c>
      <c r="CP74" s="7" t="n">
        <v>0.4479546196275553</v>
      </c>
      <c r="CQ74" s="7" t="n">
        <v>0.7866969200670386</v>
      </c>
      <c r="CR74" s="7" t="n">
        <v>0.6968511466457507</v>
      </c>
      <c r="CS74" s="7" t="n">
        <v>0.747617312292974</v>
      </c>
      <c r="CT74" s="7" t="n">
        <v>0.5874150297890472</v>
      </c>
      <c r="CU74" s="7" t="n">
        <v>0.7126362328262204</v>
      </c>
      <c r="CV74" s="7" t="n">
        <v>-0.1078429153440887</v>
      </c>
      <c r="CW74" s="7" t="n">
        <v>0.3649762129658439</v>
      </c>
      <c r="CX74" s="7" t="n">
        <v>0.7087830021536221</v>
      </c>
      <c r="CY74" s="7" t="n">
        <v>0.6225915385269247</v>
      </c>
      <c r="CZ74" s="7" t="n">
        <v>-0.1065186913003782</v>
      </c>
      <c r="DA74" s="7" t="n">
        <v>0.4870094559562426</v>
      </c>
      <c r="DB74" s="7" t="n">
        <v>0.7348545931520115</v>
      </c>
      <c r="DC74" s="7" t="n">
        <v>0.07812015228253662</v>
      </c>
      <c r="DD74" s="7" t="n">
        <v>0.9090490765118129</v>
      </c>
      <c r="DE74" s="7" t="n">
        <v>0.6763326506700607</v>
      </c>
      <c r="DF74" s="7" t="n">
        <v>-0.07373326923811935</v>
      </c>
      <c r="DG74" s="7" t="n">
        <v>0.824220566877792</v>
      </c>
      <c r="DH74" s="7" t="n">
        <v>-0.08834665091919575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0.7209422110495735</v>
      </c>
      <c r="D75" s="7" t="n">
        <v>0.5867640192195411</v>
      </c>
      <c r="E75" s="7" t="n">
        <v>-0.00682653276680337</v>
      </c>
      <c r="F75" s="7" t="n">
        <v>0.4732683618214478</v>
      </c>
      <c r="G75" s="7" t="n">
        <v>0.3012071790986103</v>
      </c>
      <c r="H75" s="7" t="n">
        <v>0.1241554290537193</v>
      </c>
      <c r="I75" s="7" t="n">
        <v>0.6622911478077557</v>
      </c>
      <c r="J75" s="7" t="n">
        <v>0.8454231526954539</v>
      </c>
      <c r="K75" s="7" t="n">
        <v>0.8161774701980219</v>
      </c>
      <c r="L75" s="7" t="n">
        <v>0.8248489826352376</v>
      </c>
      <c r="M75" s="7" t="n">
        <v>0.3049280462445482</v>
      </c>
      <c r="N75" s="7" t="n">
        <v>0.4897976002045926</v>
      </c>
      <c r="O75" s="7" t="n">
        <v>0.3786871121137212</v>
      </c>
      <c r="P75" s="7" t="n">
        <v>0.3102679070018806</v>
      </c>
      <c r="Q75" s="7" t="n">
        <v>0.1453244192216146</v>
      </c>
      <c r="R75" s="7" t="n">
        <v>0.8568665569469347</v>
      </c>
      <c r="S75" s="7" t="n">
        <v>0.624964320512398</v>
      </c>
      <c r="T75" s="7" t="n">
        <v>0.4913782913295511</v>
      </c>
      <c r="U75" s="7" t="n">
        <v>0.6175013850170347</v>
      </c>
      <c r="V75" s="7" t="n">
        <v>0.8037094744010005</v>
      </c>
      <c r="W75" s="7" t="n">
        <v>0.7327537682207609</v>
      </c>
      <c r="X75" s="7" t="n">
        <v>0.5300211505533476</v>
      </c>
      <c r="Y75" s="7" t="n">
        <v>0.1574692022467656</v>
      </c>
      <c r="Z75" s="7" t="n">
        <v>-0.145802413756385</v>
      </c>
      <c r="AA75" s="7" t="n">
        <v>0.3121615916751505</v>
      </c>
      <c r="AB75" s="7" t="n">
        <v>0.5752947963095875</v>
      </c>
      <c r="AC75" s="7" t="n">
        <v>0.4470811745571632</v>
      </c>
      <c r="AD75" s="7" t="n">
        <v>0.2199843792211637</v>
      </c>
      <c r="AE75" s="7" t="n">
        <v>0.5653160625159565</v>
      </c>
      <c r="AF75" s="7" t="n">
        <v>0.581369946809391</v>
      </c>
      <c r="AG75" s="7" t="n">
        <v>0.9185946350489366</v>
      </c>
      <c r="AH75" s="7" t="n">
        <v>0.7517443787758269</v>
      </c>
      <c r="AI75" s="7" t="n">
        <v>0.7439951595251956</v>
      </c>
      <c r="AJ75" s="7" t="n">
        <v>0.823318853220208</v>
      </c>
      <c r="AK75" s="7" t="n">
        <v>0.8326428831013006</v>
      </c>
      <c r="AL75" s="7" t="n">
        <v>0.4954231134624552</v>
      </c>
      <c r="AM75" s="7" t="n">
        <v>0.6942322501228868</v>
      </c>
      <c r="AN75" s="7" t="n">
        <v>0.6333633458826975</v>
      </c>
      <c r="AO75" s="7" t="n">
        <v>0.6080434605969384</v>
      </c>
      <c r="AP75" s="7" t="n">
        <v>0.7315321077519323</v>
      </c>
      <c r="AQ75" s="7" t="n">
        <v>0.5789385904783914</v>
      </c>
      <c r="AR75" s="7" t="n">
        <v>0.4470813148796227</v>
      </c>
      <c r="AS75" s="7" t="n">
        <v>0.7498155274447218</v>
      </c>
      <c r="AT75" s="7" t="n">
        <v>0.9034147441959084</v>
      </c>
      <c r="AU75" s="7" t="n">
        <v>0.7191756571805411</v>
      </c>
      <c r="AV75" s="7" t="n">
        <v>0.6574276088408141</v>
      </c>
      <c r="AW75" s="7" t="n">
        <v>0.5904153740614675</v>
      </c>
      <c r="AX75" s="7" t="n">
        <v>-0.04495043052748653</v>
      </c>
      <c r="AY75" s="7" t="n">
        <v>0.3791226770899342</v>
      </c>
      <c r="AZ75" s="7" t="n">
        <v>0.6267838676417471</v>
      </c>
      <c r="BA75" s="7" t="n">
        <v>0.5190809765970907</v>
      </c>
      <c r="BB75" s="7" t="n">
        <v>-0.01850218520112651</v>
      </c>
      <c r="BC75" s="7" t="n">
        <v>0.5874510733134766</v>
      </c>
      <c r="BD75" s="7" t="n">
        <v>0.6399945455958799</v>
      </c>
      <c r="BE75" s="7" t="n">
        <v>0.96432850751433</v>
      </c>
      <c r="BF75" s="7" t="n">
        <v>0.3958792650900202</v>
      </c>
      <c r="BG75" s="7" t="n">
        <v>0.438481617584251</v>
      </c>
      <c r="BH75" s="7" t="n">
        <v>0.4963609004847825</v>
      </c>
      <c r="BI75" s="7" t="n">
        <v>0.6135674469676782</v>
      </c>
      <c r="BJ75" s="7" t="n">
        <v>0.4321505549678136</v>
      </c>
      <c r="BK75" s="7" t="n">
        <v>0.9813655660190201</v>
      </c>
      <c r="BL75" s="7" t="n">
        <v>0.8737553253793219</v>
      </c>
      <c r="BM75" s="7" t="n">
        <v>0.4290667632389417</v>
      </c>
      <c r="BN75" s="7" t="n">
        <v>0.4363441371294423</v>
      </c>
      <c r="BO75" s="7" t="n">
        <v>0.2207077946919764</v>
      </c>
      <c r="BP75" s="7" t="n">
        <v>0.3381825218130527</v>
      </c>
      <c r="BQ75" s="7" t="n">
        <v>0.9348997873163913</v>
      </c>
      <c r="BR75" s="7" t="n">
        <v>0.4448029054708845</v>
      </c>
      <c r="BS75" s="7" t="n">
        <v>0.886450787816086</v>
      </c>
      <c r="BT75" s="7" t="n">
        <v>0.5586436842163836</v>
      </c>
      <c r="BU75" s="7" t="n">
        <v>0.1469577858648136</v>
      </c>
      <c r="BV75" s="7" t="n">
        <v>0.9642126694041566</v>
      </c>
      <c r="BW75" s="7" t="n">
        <v>0.8887777434261828</v>
      </c>
      <c r="BX75" s="7" t="n">
        <v>1</v>
      </c>
      <c r="BY75" s="7" t="n">
        <v>0.3348655147432675</v>
      </c>
      <c r="BZ75" s="7" t="n">
        <v>0.924130167760986</v>
      </c>
      <c r="CA75" s="7" t="n">
        <v>0.6041261073455438</v>
      </c>
      <c r="CB75" s="7" t="n">
        <v>0.5308842207702447</v>
      </c>
      <c r="CC75" s="7" t="n">
        <v>0.4662069735908481</v>
      </c>
      <c r="CD75" s="7" t="n">
        <v>0.6963985233488212</v>
      </c>
      <c r="CE75" s="7" t="n">
        <v>0.9291325012212525</v>
      </c>
      <c r="CF75" s="7" t="n">
        <v>0.8651756995504124</v>
      </c>
      <c r="CG75" s="7" t="n">
        <v>0.8586962212435546</v>
      </c>
      <c r="CH75" s="7" t="n">
        <v>0.2484566900062327</v>
      </c>
      <c r="CI75" s="7" t="n">
        <v>0.5455370051990468</v>
      </c>
      <c r="CJ75" s="7" t="n">
        <v>0.5735895585696744</v>
      </c>
      <c r="CK75" s="7" t="n">
        <v>0.6127597049593525</v>
      </c>
      <c r="CL75" s="7" t="n">
        <v>0.8016289922717733</v>
      </c>
      <c r="CM75" s="7" t="n">
        <v>0.7493780839009221</v>
      </c>
      <c r="CN75" s="7" t="n">
        <v>0.7705979280788299</v>
      </c>
      <c r="CO75" s="7" t="n">
        <v>0.6056195352302979</v>
      </c>
      <c r="CP75" s="7" t="n">
        <v>0.5014980795750802</v>
      </c>
      <c r="CQ75" s="7" t="n">
        <v>0.8369075341690565</v>
      </c>
      <c r="CR75" s="7" t="n">
        <v>0.8130361927751688</v>
      </c>
      <c r="CS75" s="7" t="n">
        <v>0.799905357822156</v>
      </c>
      <c r="CT75" s="7" t="n">
        <v>0.5705195842030608</v>
      </c>
      <c r="CU75" s="7" t="n">
        <v>0.817488703210373</v>
      </c>
      <c r="CV75" s="7" t="n">
        <v>0.0590117337076041</v>
      </c>
      <c r="CW75" s="7" t="n">
        <v>0.3900429477823608</v>
      </c>
      <c r="CX75" s="7" t="n">
        <v>0.8179862890775367</v>
      </c>
      <c r="CY75" s="7" t="n">
        <v>0.6371055213536659</v>
      </c>
      <c r="CZ75" s="7" t="n">
        <v>-0.05382244040961151</v>
      </c>
      <c r="DA75" s="7" t="n">
        <v>0.5910531221742257</v>
      </c>
      <c r="DB75" s="7" t="n">
        <v>0.8279161614565911</v>
      </c>
      <c r="DC75" s="7" t="n">
        <v>0.1420504481814993</v>
      </c>
      <c r="DD75" s="7" t="n">
        <v>0.9674981881879493</v>
      </c>
      <c r="DE75" s="7" t="n">
        <v>0.6136797570134485</v>
      </c>
      <c r="DF75" s="7" t="n">
        <v>0.03257563459430542</v>
      </c>
      <c r="DG75" s="7" t="n">
        <v>0.8734241193396461</v>
      </c>
      <c r="DH75" s="7" t="n">
        <v>0.04696572045310024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0.7840474703794255</v>
      </c>
      <c r="D76" s="7" t="n">
        <v>0.6972613500899935</v>
      </c>
      <c r="E76" s="7" t="n">
        <v>0.7008522493400188</v>
      </c>
      <c r="F76" s="7" t="n">
        <v>0.6219203903821591</v>
      </c>
      <c r="G76" s="7" t="n">
        <v>0.5794364529128135</v>
      </c>
      <c r="H76" s="7" t="n">
        <v>0.6427886566517833</v>
      </c>
      <c r="I76" s="7" t="n">
        <v>0.6409949325180225</v>
      </c>
      <c r="J76" s="7" t="n">
        <v>0.3369520364508255</v>
      </c>
      <c r="K76" s="7" t="n">
        <v>0.324185152276343</v>
      </c>
      <c r="L76" s="7" t="n">
        <v>0.4146845277645517</v>
      </c>
      <c r="M76" s="7" t="n">
        <v>0.6504742697784118</v>
      </c>
      <c r="N76" s="7" t="n">
        <v>0.7582682263283982</v>
      </c>
      <c r="O76" s="7" t="n">
        <v>0.2444226505194944</v>
      </c>
      <c r="P76" s="7" t="n">
        <v>0.6560106634379312</v>
      </c>
      <c r="Q76" s="7" t="n">
        <v>0.838151524891692</v>
      </c>
      <c r="R76" s="7" t="n">
        <v>0.5824613738599634</v>
      </c>
      <c r="S76" s="7" t="n">
        <v>0.7133531989774908</v>
      </c>
      <c r="T76" s="7" t="n">
        <v>0.7503176702971796</v>
      </c>
      <c r="U76" s="7" t="n">
        <v>0.6103676002163544</v>
      </c>
      <c r="V76" s="7" t="n">
        <v>0.6907144986930562</v>
      </c>
      <c r="W76" s="7" t="n">
        <v>0.6781797908255802</v>
      </c>
      <c r="X76" s="7" t="n">
        <v>0.221145981827781</v>
      </c>
      <c r="Y76" s="7" t="n">
        <v>0.8483401555340915</v>
      </c>
      <c r="Z76" s="7" t="n">
        <v>0.4119498805504285</v>
      </c>
      <c r="AA76" s="7" t="n">
        <v>0.2601423993384431</v>
      </c>
      <c r="AB76" s="7" t="n">
        <v>0.3160587161733078</v>
      </c>
      <c r="AC76" s="7" t="n">
        <v>0.2387537756960087</v>
      </c>
      <c r="AD76" s="7" t="n">
        <v>0.4232606896287443</v>
      </c>
      <c r="AE76" s="7" t="n">
        <v>0.4148838427405546</v>
      </c>
      <c r="AF76" s="7" t="n">
        <v>0.3261753767503857</v>
      </c>
      <c r="AG76" s="7" t="n">
        <v>0.410747599754599</v>
      </c>
      <c r="AH76" s="7" t="n">
        <v>0.3908587159490526</v>
      </c>
      <c r="AI76" s="7" t="n">
        <v>0.3573289326646004</v>
      </c>
      <c r="AJ76" s="7" t="n">
        <v>0.3789104796759472</v>
      </c>
      <c r="AK76" s="7" t="n">
        <v>0.5200131599239026</v>
      </c>
      <c r="AL76" s="7" t="n">
        <v>0.6115822914067215</v>
      </c>
      <c r="AM76" s="7" t="n">
        <v>0.4864177369333449</v>
      </c>
      <c r="AN76" s="7" t="n">
        <v>0.4251146577933699</v>
      </c>
      <c r="AO76" s="7" t="n">
        <v>0.2946996769289619</v>
      </c>
      <c r="AP76" s="7" t="n">
        <v>0.3529704517360681</v>
      </c>
      <c r="AQ76" s="7" t="n">
        <v>0.4585684837700533</v>
      </c>
      <c r="AR76" s="7" t="n">
        <v>0.2387539419498511</v>
      </c>
      <c r="AS76" s="7" t="n">
        <v>0.4568973302092407</v>
      </c>
      <c r="AT76" s="7" t="n">
        <v>0.3094070438144371</v>
      </c>
      <c r="AU76" s="7" t="n">
        <v>0.3637104176072507</v>
      </c>
      <c r="AV76" s="7" t="n">
        <v>0.4268280932106137</v>
      </c>
      <c r="AW76" s="7" t="n">
        <v>0.48313364142905</v>
      </c>
      <c r="AX76" s="7" t="n">
        <v>0.5280121051710709</v>
      </c>
      <c r="AY76" s="7" t="n">
        <v>0.202542089832158</v>
      </c>
      <c r="AZ76" s="7" t="n">
        <v>0.2735550217026382</v>
      </c>
      <c r="BA76" s="7" t="n">
        <v>0.7773439768450957</v>
      </c>
      <c r="BB76" s="7" t="n">
        <v>0.4591071718885906</v>
      </c>
      <c r="BC76" s="7" t="n">
        <v>0.5019308835824356</v>
      </c>
      <c r="BD76" s="7" t="n">
        <v>0.6267848906268736</v>
      </c>
      <c r="BE76" s="7" t="n">
        <v>0.3384740258829913</v>
      </c>
      <c r="BF76" s="7" t="n">
        <v>0.821446338059488</v>
      </c>
      <c r="BG76" s="7" t="n">
        <v>0.8026788997711443</v>
      </c>
      <c r="BH76" s="7" t="n">
        <v>0.6722009052747022</v>
      </c>
      <c r="BI76" s="7" t="n">
        <v>0.380824063158862</v>
      </c>
      <c r="BJ76" s="7" t="n">
        <v>0.4511079337522123</v>
      </c>
      <c r="BK76" s="7" t="n">
        <v>0.3694067651174343</v>
      </c>
      <c r="BL76" s="7" t="n">
        <v>0.4122247235570208</v>
      </c>
      <c r="BM76" s="7" t="n">
        <v>0.287747775208508</v>
      </c>
      <c r="BN76" s="7" t="n">
        <v>0.4565886126879591</v>
      </c>
      <c r="BO76" s="7" t="n">
        <v>0.3063681702394992</v>
      </c>
      <c r="BP76" s="7" t="n">
        <v>0.6624853785146995</v>
      </c>
      <c r="BQ76" s="7" t="n">
        <v>0.3371364977868382</v>
      </c>
      <c r="BR76" s="7" t="n">
        <v>0.6953563905536804</v>
      </c>
      <c r="BS76" s="7" t="n">
        <v>0.385227568966445</v>
      </c>
      <c r="BT76" s="7" t="n">
        <v>0.2215113335372614</v>
      </c>
      <c r="BU76" s="7" t="n">
        <v>0.7560323570619137</v>
      </c>
      <c r="BV76" s="7" t="n">
        <v>0.3194077800934608</v>
      </c>
      <c r="BW76" s="7" t="n">
        <v>0.2912329778256713</v>
      </c>
      <c r="BX76" s="7" t="n">
        <v>0.3348655147432675</v>
      </c>
      <c r="BY76" s="7" t="n">
        <v>1</v>
      </c>
      <c r="BZ76" s="7" t="n">
        <v>0.3696258178475515</v>
      </c>
      <c r="CA76" s="7" t="n">
        <v>0.4804218110114416</v>
      </c>
      <c r="CB76" s="7" t="n">
        <v>0.5273835956908927</v>
      </c>
      <c r="CC76" s="7" t="n">
        <v>0.9044884116865107</v>
      </c>
      <c r="CD76" s="7" t="n">
        <v>0.3665030505799262</v>
      </c>
      <c r="CE76" s="7" t="n">
        <v>0.3240224468211558</v>
      </c>
      <c r="CF76" s="7" t="n">
        <v>0.3485781509934006</v>
      </c>
      <c r="CG76" s="7" t="n">
        <v>0.3683719670916801</v>
      </c>
      <c r="CH76" s="7" t="n">
        <v>0.3499492022614989</v>
      </c>
      <c r="CI76" s="7" t="n">
        <v>0.2694200194308391</v>
      </c>
      <c r="CJ76" s="7" t="n">
        <v>0.4141684900288988</v>
      </c>
      <c r="CK76" s="7" t="n">
        <v>0.2704905131429431</v>
      </c>
      <c r="CL76" s="7" t="n">
        <v>0.3395869687376886</v>
      </c>
      <c r="CM76" s="7" t="n">
        <v>0.3654113342294062</v>
      </c>
      <c r="CN76" s="7" t="n">
        <v>0.3539487684705624</v>
      </c>
      <c r="CO76" s="7" t="n">
        <v>0.4393160635158768</v>
      </c>
      <c r="CP76" s="7" t="n">
        <v>0.3114890819785724</v>
      </c>
      <c r="CQ76" s="7" t="n">
        <v>0.5773231690175916</v>
      </c>
      <c r="CR76" s="7" t="n">
        <v>0.3550016546618182</v>
      </c>
      <c r="CS76" s="7" t="n">
        <v>0.4402983609901816</v>
      </c>
      <c r="CT76" s="7" t="n">
        <v>0.4129433910114518</v>
      </c>
      <c r="CU76" s="7" t="n">
        <v>0.3600452004009528</v>
      </c>
      <c r="CV76" s="7" t="n">
        <v>0.5950517063756374</v>
      </c>
      <c r="CW76" s="7" t="n">
        <v>0.7070900457065877</v>
      </c>
      <c r="CX76" s="7" t="n">
        <v>0.3623139801680024</v>
      </c>
      <c r="CY76" s="7" t="n">
        <v>0.4365616975218835</v>
      </c>
      <c r="CZ76" s="7" t="n">
        <v>0.5164827364495281</v>
      </c>
      <c r="DA76" s="7" t="n">
        <v>0.4756065205989845</v>
      </c>
      <c r="DB76" s="7" t="n">
        <v>0.3559162299974772</v>
      </c>
      <c r="DC76" s="7" t="n">
        <v>0.5100680718000299</v>
      </c>
      <c r="DD76" s="7" t="n">
        <v>0.3368845771506044</v>
      </c>
      <c r="DE76" s="7" t="n">
        <v>0.2886407278159058</v>
      </c>
      <c r="DF76" s="7" t="n">
        <v>0.7890866350298065</v>
      </c>
      <c r="DG76" s="7" t="n">
        <v>0.4872814546822039</v>
      </c>
      <c r="DH76" s="7" t="n">
        <v>0.821266457922438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0.7728971801655043</v>
      </c>
      <c r="D77" s="7" t="n">
        <v>0.6446419965896893</v>
      </c>
      <c r="E77" s="7" t="n">
        <v>-0.07665305630944973</v>
      </c>
      <c r="F77" s="7" t="n">
        <v>0.5456730461634276</v>
      </c>
      <c r="G77" s="7" t="n">
        <v>0.3955386526117284</v>
      </c>
      <c r="H77" s="7" t="n">
        <v>0.1292633685906637</v>
      </c>
      <c r="I77" s="7" t="n">
        <v>0.7143827397048477</v>
      </c>
      <c r="J77" s="7" t="n">
        <v>0.8249905087035724</v>
      </c>
      <c r="K77" s="7" t="n">
        <v>0.8080156004523043</v>
      </c>
      <c r="L77" s="7" t="n">
        <v>0.82766570009867</v>
      </c>
      <c r="M77" s="7" t="n">
        <v>0.3596146942711045</v>
      </c>
      <c r="N77" s="7" t="n">
        <v>0.5720154908935509</v>
      </c>
      <c r="O77" s="7" t="n">
        <v>0.4956568470451239</v>
      </c>
      <c r="P77" s="7" t="n">
        <v>0.3707234871434814</v>
      </c>
      <c r="Q77" s="7" t="n">
        <v>0.1623412186105671</v>
      </c>
      <c r="R77" s="7" t="n">
        <v>0.9088125204210503</v>
      </c>
      <c r="S77" s="7" t="n">
        <v>0.6139695004138538</v>
      </c>
      <c r="T77" s="7" t="n">
        <v>0.4756008192394263</v>
      </c>
      <c r="U77" s="7" t="n">
        <v>0.6620137563645206</v>
      </c>
      <c r="V77" s="7" t="n">
        <v>0.8496037245116628</v>
      </c>
      <c r="W77" s="7" t="n">
        <v>0.7842493307739479</v>
      </c>
      <c r="X77" s="7" t="n">
        <v>0.6337085597738373</v>
      </c>
      <c r="Y77" s="7" t="n">
        <v>0.1072328754470374</v>
      </c>
      <c r="Z77" s="7" t="n">
        <v>-0.2148583129866613</v>
      </c>
      <c r="AA77" s="7" t="n">
        <v>0.4388161396363605</v>
      </c>
      <c r="AB77" s="7" t="n">
        <v>0.6669446147452953</v>
      </c>
      <c r="AC77" s="7" t="n">
        <v>0.5288434318352695</v>
      </c>
      <c r="AD77" s="7" t="n">
        <v>0.3492875134441381</v>
      </c>
      <c r="AE77" s="7" t="n">
        <v>0.6087801013441236</v>
      </c>
      <c r="AF77" s="7" t="n">
        <v>0.6772332966536079</v>
      </c>
      <c r="AG77" s="7" t="n">
        <v>0.8934728711647413</v>
      </c>
      <c r="AH77" s="7" t="n">
        <v>0.8050658193506645</v>
      </c>
      <c r="AI77" s="7" t="n">
        <v>0.7912705657971334</v>
      </c>
      <c r="AJ77" s="7" t="n">
        <v>0.82957552248846</v>
      </c>
      <c r="AK77" s="7" t="n">
        <v>0.8902060645390117</v>
      </c>
      <c r="AL77" s="7" t="n">
        <v>0.5351772443245253</v>
      </c>
      <c r="AM77" s="7" t="n">
        <v>0.7444870825842729</v>
      </c>
      <c r="AN77" s="7" t="n">
        <v>0.7663762345699106</v>
      </c>
      <c r="AO77" s="7" t="n">
        <v>0.6893753941926006</v>
      </c>
      <c r="AP77" s="7" t="n">
        <v>0.7783183475418708</v>
      </c>
      <c r="AQ77" s="7" t="n">
        <v>0.6454073168695235</v>
      </c>
      <c r="AR77" s="7" t="n">
        <v>0.5288435112557132</v>
      </c>
      <c r="AS77" s="7" t="n">
        <v>0.7885939456737422</v>
      </c>
      <c r="AT77" s="7" t="n">
        <v>0.887226129843172</v>
      </c>
      <c r="AU77" s="7" t="n">
        <v>0.7628261927721078</v>
      </c>
      <c r="AV77" s="7" t="n">
        <v>0.7915926116696284</v>
      </c>
      <c r="AW77" s="7" t="n">
        <v>0.6698435266613448</v>
      </c>
      <c r="AX77" s="7" t="n">
        <v>-0.006831342760400593</v>
      </c>
      <c r="AY77" s="7" t="n">
        <v>0.5028409247869505</v>
      </c>
      <c r="AZ77" s="7" t="n">
        <v>0.7328133030324596</v>
      </c>
      <c r="BA77" s="7" t="n">
        <v>0.5558557645284263</v>
      </c>
      <c r="BB77" s="7" t="n">
        <v>-0.1128222325637714</v>
      </c>
      <c r="BC77" s="7" t="n">
        <v>0.6325747937856294</v>
      </c>
      <c r="BD77" s="7" t="n">
        <v>0.6903805592335119</v>
      </c>
      <c r="BE77" s="7" t="n">
        <v>0.9457905148606348</v>
      </c>
      <c r="BF77" s="7" t="n">
        <v>0.4351319124721788</v>
      </c>
      <c r="BG77" s="7" t="n">
        <v>0.4567455210344968</v>
      </c>
      <c r="BH77" s="7" t="n">
        <v>0.585608791135463</v>
      </c>
      <c r="BI77" s="7" t="n">
        <v>0.6733567857588765</v>
      </c>
      <c r="BJ77" s="7" t="n">
        <v>0.4840876607669579</v>
      </c>
      <c r="BK77" s="7" t="n">
        <v>0.9356885834340014</v>
      </c>
      <c r="BL77" s="7" t="n">
        <v>0.8455720592827143</v>
      </c>
      <c r="BM77" s="7" t="n">
        <v>0.5510222164121946</v>
      </c>
      <c r="BN77" s="7" t="n">
        <v>0.3437055439777614</v>
      </c>
      <c r="BO77" s="7" t="n">
        <v>0.3378702100485159</v>
      </c>
      <c r="BP77" s="7" t="n">
        <v>0.395236809672588</v>
      </c>
      <c r="BQ77" s="7" t="n">
        <v>0.8716757257661045</v>
      </c>
      <c r="BR77" s="7" t="n">
        <v>0.4600072871358399</v>
      </c>
      <c r="BS77" s="7" t="n">
        <v>0.8800931148906641</v>
      </c>
      <c r="BT77" s="7" t="n">
        <v>0.6600387220089142</v>
      </c>
      <c r="BU77" s="7" t="n">
        <v>0.1362395691362072</v>
      </c>
      <c r="BV77" s="7" t="n">
        <v>0.8872603562731185</v>
      </c>
      <c r="BW77" s="7" t="n">
        <v>0.8906823083433356</v>
      </c>
      <c r="BX77" s="7" t="n">
        <v>0.924130167760986</v>
      </c>
      <c r="BY77" s="7" t="n">
        <v>0.3696258178475515</v>
      </c>
      <c r="BZ77" s="7" t="n">
        <v>1</v>
      </c>
      <c r="CA77" s="7" t="n">
        <v>0.6830417966685833</v>
      </c>
      <c r="CB77" s="7" t="n">
        <v>0.604503715915654</v>
      </c>
      <c r="CC77" s="7" t="n">
        <v>0.4473136932430699</v>
      </c>
      <c r="CD77" s="7" t="n">
        <v>0.7395227516103782</v>
      </c>
      <c r="CE77" s="7" t="n">
        <v>0.8612456430293521</v>
      </c>
      <c r="CF77" s="7" t="n">
        <v>0.8062857719797947</v>
      </c>
      <c r="CG77" s="7" t="n">
        <v>0.8421699155111595</v>
      </c>
      <c r="CH77" s="7" t="n">
        <v>0.2831327427391424</v>
      </c>
      <c r="CI77" s="7" t="n">
        <v>0.6454444833471561</v>
      </c>
      <c r="CJ77" s="7" t="n">
        <v>0.626138206174702</v>
      </c>
      <c r="CK77" s="7" t="n">
        <v>0.7098404228123457</v>
      </c>
      <c r="CL77" s="7" t="n">
        <v>0.7550046763143503</v>
      </c>
      <c r="CM77" s="7" t="n">
        <v>0.7909402932665203</v>
      </c>
      <c r="CN77" s="7" t="n">
        <v>0.793237912074622</v>
      </c>
      <c r="CO77" s="7" t="n">
        <v>0.6759461043350694</v>
      </c>
      <c r="CP77" s="7" t="n">
        <v>0.5892121509540642</v>
      </c>
      <c r="CQ77" s="7" t="n">
        <v>0.8666318568280512</v>
      </c>
      <c r="CR77" s="7" t="n">
        <v>0.7922106159916031</v>
      </c>
      <c r="CS77" s="7" t="n">
        <v>0.7964794159304404</v>
      </c>
      <c r="CT77" s="7" t="n">
        <v>0.6442481824784902</v>
      </c>
      <c r="CU77" s="7" t="n">
        <v>0.8051000376401544</v>
      </c>
      <c r="CV77" s="7" t="n">
        <v>0.05455076630809404</v>
      </c>
      <c r="CW77" s="7" t="n">
        <v>0.4496243574375952</v>
      </c>
      <c r="CX77" s="7" t="n">
        <v>0.8035351008273116</v>
      </c>
      <c r="CY77" s="7" t="n">
        <v>0.6893534422188344</v>
      </c>
      <c r="CZ77" s="7" t="n">
        <v>-0.01752066686029075</v>
      </c>
      <c r="DA77" s="7" t="n">
        <v>0.7139713209452327</v>
      </c>
      <c r="DB77" s="7" t="n">
        <v>0.8245517174789491</v>
      </c>
      <c r="DC77" s="7" t="n">
        <v>0.116128665775274</v>
      </c>
      <c r="DD77" s="7" t="n">
        <v>0.9556882448388613</v>
      </c>
      <c r="DE77" s="7" t="n">
        <v>0.7157888762257322</v>
      </c>
      <c r="DF77" s="7" t="n">
        <v>-0.0135987712926261</v>
      </c>
      <c r="DG77" s="7" t="n">
        <v>0.8905971620403789</v>
      </c>
      <c r="DH77" s="7" t="n">
        <v>0.01221314409622739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0.742777941931523</v>
      </c>
      <c r="D78" s="7" t="n">
        <v>0.6735993524797798</v>
      </c>
      <c r="E78" s="7" t="n">
        <v>-0.04241574318845245</v>
      </c>
      <c r="F78" s="7" t="n">
        <v>0.6236278945542406</v>
      </c>
      <c r="G78" s="7" t="n">
        <v>0.4305571964897552</v>
      </c>
      <c r="H78" s="7" t="n">
        <v>0.1558496048306059</v>
      </c>
      <c r="I78" s="7" t="n">
        <v>0.7820399519487546</v>
      </c>
      <c r="J78" s="7" t="n">
        <v>0.6566394212125808</v>
      </c>
      <c r="K78" s="7" t="n">
        <v>0.6664670985855763</v>
      </c>
      <c r="L78" s="7" t="n">
        <v>0.766635523597518</v>
      </c>
      <c r="M78" s="7" t="n">
        <v>0.4065671866606289</v>
      </c>
      <c r="N78" s="7" t="n">
        <v>0.8149159793048348</v>
      </c>
      <c r="O78" s="7" t="n">
        <v>0.6034869810978134</v>
      </c>
      <c r="P78" s="7" t="n">
        <v>0.4383161455402105</v>
      </c>
      <c r="Q78" s="7" t="n">
        <v>0.241467801352529</v>
      </c>
      <c r="R78" s="7" t="n">
        <v>0.7882856713255063</v>
      </c>
      <c r="S78" s="7" t="n">
        <v>0.523045634407467</v>
      </c>
      <c r="T78" s="7" t="n">
        <v>0.4083875734924835</v>
      </c>
      <c r="U78" s="7" t="n">
        <v>0.7900452410032597</v>
      </c>
      <c r="V78" s="7" t="n">
        <v>0.82978697775735</v>
      </c>
      <c r="W78" s="7" t="n">
        <v>0.8233199224754737</v>
      </c>
      <c r="X78" s="7" t="n">
        <v>0.7118909583145349</v>
      </c>
      <c r="Y78" s="7" t="n">
        <v>0.1648101348940897</v>
      </c>
      <c r="Z78" s="7" t="n">
        <v>-0.2088938782998233</v>
      </c>
      <c r="AA78" s="7" t="n">
        <v>0.5563183351488113</v>
      </c>
      <c r="AB78" s="7" t="n">
        <v>0.753568114497398</v>
      </c>
      <c r="AC78" s="7" t="n">
        <v>0.5223954864746777</v>
      </c>
      <c r="AD78" s="7" t="n">
        <v>0.4227896423262715</v>
      </c>
      <c r="AE78" s="7" t="n">
        <v>0.8989025790125672</v>
      </c>
      <c r="AF78" s="7" t="n">
        <v>0.7564752014529643</v>
      </c>
      <c r="AG78" s="7" t="n">
        <v>0.6946605301049421</v>
      </c>
      <c r="AH78" s="7" t="n">
        <v>0.9078426165128385</v>
      </c>
      <c r="AI78" s="7" t="n">
        <v>0.8819237911753079</v>
      </c>
      <c r="AJ78" s="7" t="n">
        <v>0.7121429648263542</v>
      </c>
      <c r="AK78" s="7" t="n">
        <v>0.7394170929728027</v>
      </c>
      <c r="AL78" s="7" t="n">
        <v>0.6010551220386436</v>
      </c>
      <c r="AM78" s="7" t="n">
        <v>0.865145598116899</v>
      </c>
      <c r="AN78" s="7" t="n">
        <v>0.683455012659999</v>
      </c>
      <c r="AO78" s="7" t="n">
        <v>0.7958379296503995</v>
      </c>
      <c r="AP78" s="7" t="n">
        <v>0.8990567843982172</v>
      </c>
      <c r="AQ78" s="7" t="n">
        <v>0.9419995803927845</v>
      </c>
      <c r="AR78" s="7" t="n">
        <v>0.5223958010675233</v>
      </c>
      <c r="AS78" s="7" t="n">
        <v>0.6151942591144869</v>
      </c>
      <c r="AT78" s="7" t="n">
        <v>0.6067362376287124</v>
      </c>
      <c r="AU78" s="7" t="n">
        <v>0.6109332439473646</v>
      </c>
      <c r="AV78" s="7" t="n">
        <v>0.6938558701570466</v>
      </c>
      <c r="AW78" s="7" t="n">
        <v>0.9991224307768464</v>
      </c>
      <c r="AX78" s="7" t="n">
        <v>0.07213727898979987</v>
      </c>
      <c r="AY78" s="7" t="n">
        <v>0.5979856428816614</v>
      </c>
      <c r="AZ78" s="7" t="n">
        <v>0.7893555812587979</v>
      </c>
      <c r="BA78" s="7" t="n">
        <v>0.5558998916490644</v>
      </c>
      <c r="BB78" s="7" t="n">
        <v>-0.06247381553921451</v>
      </c>
      <c r="BC78" s="7" t="n">
        <v>0.7490842428236487</v>
      </c>
      <c r="BD78" s="7" t="n">
        <v>0.7343065294420914</v>
      </c>
      <c r="BE78" s="7" t="n">
        <v>0.6711607195933921</v>
      </c>
      <c r="BF78" s="7" t="n">
        <v>0.4746516350483099</v>
      </c>
      <c r="BG78" s="7" t="n">
        <v>0.4739757543610806</v>
      </c>
      <c r="BH78" s="7" t="n">
        <v>0.8135692586527894</v>
      </c>
      <c r="BI78" s="7" t="n">
        <v>0.6619042420280391</v>
      </c>
      <c r="BJ78" s="7" t="n">
        <v>0.5330096489644586</v>
      </c>
      <c r="BK78" s="7" t="n">
        <v>0.6498038006834567</v>
      </c>
      <c r="BL78" s="7" t="n">
        <v>0.6797967254948564</v>
      </c>
      <c r="BM78" s="7" t="n">
        <v>0.6571539293176838</v>
      </c>
      <c r="BN78" s="7" t="n">
        <v>0.3672769081419673</v>
      </c>
      <c r="BO78" s="7" t="n">
        <v>0.3683228971649953</v>
      </c>
      <c r="BP78" s="7" t="n">
        <v>0.4462544757113975</v>
      </c>
      <c r="BQ78" s="7" t="n">
        <v>0.5754786865103181</v>
      </c>
      <c r="BR78" s="7" t="n">
        <v>0.5258584743445384</v>
      </c>
      <c r="BS78" s="7" t="n">
        <v>0.7226722166871127</v>
      </c>
      <c r="BT78" s="7" t="n">
        <v>0.7628305436775896</v>
      </c>
      <c r="BU78" s="7" t="n">
        <v>0.1611301607322523</v>
      </c>
      <c r="BV78" s="7" t="n">
        <v>0.5433572118107632</v>
      </c>
      <c r="BW78" s="7" t="n">
        <v>0.626625631889738</v>
      </c>
      <c r="BX78" s="7" t="n">
        <v>0.6041261073455438</v>
      </c>
      <c r="BY78" s="7" t="n">
        <v>0.4804218110114416</v>
      </c>
      <c r="BZ78" s="7" t="n">
        <v>0.6830417966685833</v>
      </c>
      <c r="CA78" s="7" t="n">
        <v>1</v>
      </c>
      <c r="CB78" s="7" t="n">
        <v>0.6922769520348955</v>
      </c>
      <c r="CC78" s="7" t="n">
        <v>0.5132414210132082</v>
      </c>
      <c r="CD78" s="7" t="n">
        <v>0.5743693250133802</v>
      </c>
      <c r="CE78" s="7" t="n">
        <v>0.5572178015623154</v>
      </c>
      <c r="CF78" s="7" t="n">
        <v>0.5456116365651513</v>
      </c>
      <c r="CG78" s="7" t="n">
        <v>0.6804938867389683</v>
      </c>
      <c r="CH78" s="7" t="n">
        <v>0.4498631107240018</v>
      </c>
      <c r="CI78" s="7" t="n">
        <v>0.7298970524665538</v>
      </c>
      <c r="CJ78" s="7" t="n">
        <v>0.8002150739812246</v>
      </c>
      <c r="CK78" s="7" t="n">
        <v>0.736828947213808</v>
      </c>
      <c r="CL78" s="7" t="n">
        <v>0.4383867154720049</v>
      </c>
      <c r="CM78" s="7" t="n">
        <v>0.6244079786956594</v>
      </c>
      <c r="CN78" s="7" t="n">
        <v>0.8407863447025684</v>
      </c>
      <c r="CO78" s="7" t="n">
        <v>0.9733975874705382</v>
      </c>
      <c r="CP78" s="7" t="n">
        <v>0.5856537415525838</v>
      </c>
      <c r="CQ78" s="7" t="n">
        <v>0.7483123535706494</v>
      </c>
      <c r="CR78" s="7" t="n">
        <v>0.6575663983608836</v>
      </c>
      <c r="CS78" s="7" t="n">
        <v>0.6964663799456151</v>
      </c>
      <c r="CT78" s="7" t="n">
        <v>0.9897765944046765</v>
      </c>
      <c r="CU78" s="7" t="n">
        <v>0.660311706290755</v>
      </c>
      <c r="CV78" s="7" t="n">
        <v>-0.001346696979062052</v>
      </c>
      <c r="CW78" s="7" t="n">
        <v>0.5830658064195732</v>
      </c>
      <c r="CX78" s="7" t="n">
        <v>0.6549880753164739</v>
      </c>
      <c r="CY78" s="7" t="n">
        <v>0.7172966067588535</v>
      </c>
      <c r="CZ78" s="7" t="n">
        <v>0.06080873983621918</v>
      </c>
      <c r="DA78" s="7" t="n">
        <v>0.6682927884552503</v>
      </c>
      <c r="DB78" s="7" t="n">
        <v>0.6638433972354013</v>
      </c>
      <c r="DC78" s="7" t="n">
        <v>0.07807544278638008</v>
      </c>
      <c r="DD78" s="7" t="n">
        <v>0.6469469729044066</v>
      </c>
      <c r="DE78" s="7" t="n">
        <v>0.7568122604193797</v>
      </c>
      <c r="DF78" s="7" t="n">
        <v>0.04682992247427274</v>
      </c>
      <c r="DG78" s="7" t="n">
        <v>0.701866735472085</v>
      </c>
      <c r="DH78" s="7" t="n">
        <v>0.1048481524084941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0.6522550345227632</v>
      </c>
      <c r="D79" s="7" t="n">
        <v>0.6030388999723451</v>
      </c>
      <c r="E79" s="7" t="n">
        <v>0.03033334162615805</v>
      </c>
      <c r="F79" s="7" t="n">
        <v>0.5876042852393278</v>
      </c>
      <c r="G79" s="7" t="n">
        <v>0.5391442982214794</v>
      </c>
      <c r="H79" s="7" t="n">
        <v>0.158983249375367</v>
      </c>
      <c r="I79" s="7" t="n">
        <v>0.6739336538498687</v>
      </c>
      <c r="J79" s="7" t="n">
        <v>0.4928739924664821</v>
      </c>
      <c r="K79" s="7" t="n">
        <v>0.5119039088089552</v>
      </c>
      <c r="L79" s="7" t="n">
        <v>0.5659028809957589</v>
      </c>
      <c r="M79" s="7" t="n">
        <v>0.3554681173471338</v>
      </c>
      <c r="N79" s="7" t="n">
        <v>0.7248787581528202</v>
      </c>
      <c r="O79" s="7" t="n">
        <v>0.5566411807297406</v>
      </c>
      <c r="P79" s="7" t="n">
        <v>0.3789930986517334</v>
      </c>
      <c r="Q79" s="7" t="n">
        <v>0.2775596288467315</v>
      </c>
      <c r="R79" s="7" t="n">
        <v>0.7034014292494067</v>
      </c>
      <c r="S79" s="7" t="n">
        <v>0.424208567569716</v>
      </c>
      <c r="T79" s="7" t="n">
        <v>0.3058442650908789</v>
      </c>
      <c r="U79" s="7" t="n">
        <v>0.6652693397832039</v>
      </c>
      <c r="V79" s="7" t="n">
        <v>0.6886263923734576</v>
      </c>
      <c r="W79" s="7" t="n">
        <v>0.6999015439123938</v>
      </c>
      <c r="X79" s="7" t="n">
        <v>0.5629204484409358</v>
      </c>
      <c r="Y79" s="7" t="n">
        <v>0.256834317593568</v>
      </c>
      <c r="Z79" s="7" t="n">
        <v>-0.2058541855616021</v>
      </c>
      <c r="AA79" s="7" t="n">
        <v>0.5052749209253936</v>
      </c>
      <c r="AB79" s="7" t="n">
        <v>0.5699106640630152</v>
      </c>
      <c r="AC79" s="7" t="n">
        <v>0.7894140881010026</v>
      </c>
      <c r="AD79" s="7" t="n">
        <v>0.4284972973964271</v>
      </c>
      <c r="AE79" s="7" t="n">
        <v>0.565831971179289</v>
      </c>
      <c r="AF79" s="7" t="n">
        <v>0.5607212288131064</v>
      </c>
      <c r="AG79" s="7" t="n">
        <v>0.5635799615945687</v>
      </c>
      <c r="AH79" s="7" t="n">
        <v>0.6662022789543933</v>
      </c>
      <c r="AI79" s="7" t="n">
        <v>0.6473217625367617</v>
      </c>
      <c r="AJ79" s="7" t="n">
        <v>0.5727260163915964</v>
      </c>
      <c r="AK79" s="7" t="n">
        <v>0.6827723351664267</v>
      </c>
      <c r="AL79" s="7" t="n">
        <v>0.6497341997474395</v>
      </c>
      <c r="AM79" s="7" t="n">
        <v>0.7074436007335722</v>
      </c>
      <c r="AN79" s="7" t="n">
        <v>0.5460160641999572</v>
      </c>
      <c r="AO79" s="7" t="n">
        <v>0.5978870412915507</v>
      </c>
      <c r="AP79" s="7" t="n">
        <v>0.6467786111151976</v>
      </c>
      <c r="AQ79" s="7" t="n">
        <v>0.6549912536916331</v>
      </c>
      <c r="AR79" s="7" t="n">
        <v>0.7894142008970093</v>
      </c>
      <c r="AS79" s="7" t="n">
        <v>0.4769296691688718</v>
      </c>
      <c r="AT79" s="7" t="n">
        <v>0.5076362887816885</v>
      </c>
      <c r="AU79" s="7" t="n">
        <v>0.5071953548510248</v>
      </c>
      <c r="AV79" s="7" t="n">
        <v>0.5655447173234314</v>
      </c>
      <c r="AW79" s="7" t="n">
        <v>0.6858061864295151</v>
      </c>
      <c r="AX79" s="7" t="n">
        <v>0.2889033358093822</v>
      </c>
      <c r="AY79" s="7" t="n">
        <v>0.559638081141727</v>
      </c>
      <c r="AZ79" s="7" t="n">
        <v>0.6016140827269817</v>
      </c>
      <c r="BA79" s="7" t="n">
        <v>0.5918906690848585</v>
      </c>
      <c r="BB79" s="7" t="n">
        <v>-0.01682387700080079</v>
      </c>
      <c r="BC79" s="7" t="n">
        <v>0.6263124548634118</v>
      </c>
      <c r="BD79" s="7" t="n">
        <v>0.6112626526037594</v>
      </c>
      <c r="BE79" s="7" t="n">
        <v>0.5568729126997551</v>
      </c>
      <c r="BF79" s="7" t="n">
        <v>0.5931739768359869</v>
      </c>
      <c r="BG79" s="7" t="n">
        <v>0.5114744486728109</v>
      </c>
      <c r="BH79" s="7" t="n">
        <v>0.6370571064788455</v>
      </c>
      <c r="BI79" s="7" t="n">
        <v>0.7028236232828664</v>
      </c>
      <c r="BJ79" s="7" t="n">
        <v>0.4245901312478514</v>
      </c>
      <c r="BK79" s="7" t="n">
        <v>0.5515720953766303</v>
      </c>
      <c r="BL79" s="7" t="n">
        <v>0.5483801834474439</v>
      </c>
      <c r="BM79" s="7" t="n">
        <v>0.6071105474922391</v>
      </c>
      <c r="BN79" s="7" t="n">
        <v>0.3636182239212398</v>
      </c>
      <c r="BO79" s="7" t="n">
        <v>0.3839797648226648</v>
      </c>
      <c r="BP79" s="7" t="n">
        <v>0.3886854312586455</v>
      </c>
      <c r="BQ79" s="7" t="n">
        <v>0.5025370559392641</v>
      </c>
      <c r="BR79" s="7" t="n">
        <v>0.4443089145936688</v>
      </c>
      <c r="BS79" s="7" t="n">
        <v>0.5915498202139552</v>
      </c>
      <c r="BT79" s="7" t="n">
        <v>0.5714066694942943</v>
      </c>
      <c r="BU79" s="7" t="n">
        <v>0.1371183370299583</v>
      </c>
      <c r="BV79" s="7" t="n">
        <v>0.472746145960252</v>
      </c>
      <c r="BW79" s="7" t="n">
        <v>0.5199167171744022</v>
      </c>
      <c r="BX79" s="7" t="n">
        <v>0.5308842207702447</v>
      </c>
      <c r="BY79" s="7" t="n">
        <v>0.5273835956908927</v>
      </c>
      <c r="BZ79" s="7" t="n">
        <v>0.604503715915654</v>
      </c>
      <c r="CA79" s="7" t="n">
        <v>0.6922769520348955</v>
      </c>
      <c r="CB79" s="7" t="n">
        <v>1</v>
      </c>
      <c r="CC79" s="7" t="n">
        <v>0.5331588752614047</v>
      </c>
      <c r="CD79" s="7" t="n">
        <v>0.4579887787249161</v>
      </c>
      <c r="CE79" s="7" t="n">
        <v>0.482618855629579</v>
      </c>
      <c r="CF79" s="7" t="n">
        <v>0.4837617697101328</v>
      </c>
      <c r="CG79" s="7" t="n">
        <v>0.5488862079873975</v>
      </c>
      <c r="CH79" s="7" t="n">
        <v>0.4392423141449729</v>
      </c>
      <c r="CI79" s="7" t="n">
        <v>0.5355306385661245</v>
      </c>
      <c r="CJ79" s="7" t="n">
        <v>0.5998718383577859</v>
      </c>
      <c r="CK79" s="7" t="n">
        <v>0.5517151105022987</v>
      </c>
      <c r="CL79" s="7" t="n">
        <v>0.4047843581934993</v>
      </c>
      <c r="CM79" s="7" t="n">
        <v>0.515169705377347</v>
      </c>
      <c r="CN79" s="7" t="n">
        <v>0.6019930373559098</v>
      </c>
      <c r="CO79" s="7" t="n">
        <v>0.66226937369148</v>
      </c>
      <c r="CP79" s="7" t="n">
        <v>0.8661347079826806</v>
      </c>
      <c r="CQ79" s="7" t="n">
        <v>0.6427672176575037</v>
      </c>
      <c r="CR79" s="7" t="n">
        <v>0.5148050728269348</v>
      </c>
      <c r="CS79" s="7" t="n">
        <v>0.565248945294309</v>
      </c>
      <c r="CT79" s="7" t="n">
        <v>0.647905543587549</v>
      </c>
      <c r="CU79" s="7" t="n">
        <v>0.5163369510618939</v>
      </c>
      <c r="CV79" s="7" t="n">
        <v>1.818517100612523e-05</v>
      </c>
      <c r="CW79" s="7" t="n">
        <v>0.4705743808931396</v>
      </c>
      <c r="CX79" s="7" t="n">
        <v>0.5125014173398982</v>
      </c>
      <c r="CY79" s="7" t="n">
        <v>0.4699477239560091</v>
      </c>
      <c r="CZ79" s="7" t="n">
        <v>0.2754121312782085</v>
      </c>
      <c r="DA79" s="7" t="n">
        <v>0.6432503989378651</v>
      </c>
      <c r="DB79" s="7" t="n">
        <v>0.515238135184107</v>
      </c>
      <c r="DC79" s="7" t="n">
        <v>-0.07038140656927941</v>
      </c>
      <c r="DD79" s="7" t="n">
        <v>0.5465794316877527</v>
      </c>
      <c r="DE79" s="7" t="n">
        <v>0.5699250856778969</v>
      </c>
      <c r="DF79" s="7" t="n">
        <v>0.08927786200432029</v>
      </c>
      <c r="DG79" s="7" t="n">
        <v>0.638560003251031</v>
      </c>
      <c r="DH79" s="7" t="n">
        <v>0.1558301941408914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0.8392197169071507</v>
      </c>
      <c r="D80" s="7" t="n">
        <v>0.7526791659315647</v>
      </c>
      <c r="E80" s="7" t="n">
        <v>0.6530282589288152</v>
      </c>
      <c r="F80" s="7" t="n">
        <v>0.6568631972036711</v>
      </c>
      <c r="G80" s="7" t="n">
        <v>0.5017279783834101</v>
      </c>
      <c r="H80" s="7" t="n">
        <v>0.6648074217587595</v>
      </c>
      <c r="I80" s="7" t="n">
        <v>0.7136600533863587</v>
      </c>
      <c r="J80" s="7" t="n">
        <v>0.4682790417734063</v>
      </c>
      <c r="K80" s="7" t="n">
        <v>0.4443903286326967</v>
      </c>
      <c r="L80" s="7" t="n">
        <v>0.5310327234826916</v>
      </c>
      <c r="M80" s="7" t="n">
        <v>0.6818474212930283</v>
      </c>
      <c r="N80" s="7" t="n">
        <v>0.7615137706055467</v>
      </c>
      <c r="O80" s="7" t="n">
        <v>0.2996543132527333</v>
      </c>
      <c r="P80" s="7" t="n">
        <v>0.6848809553339205</v>
      </c>
      <c r="Q80" s="7" t="n">
        <v>0.7667680984547501</v>
      </c>
      <c r="R80" s="7" t="n">
        <v>0.6491304622125792</v>
      </c>
      <c r="S80" s="7" t="n">
        <v>0.7937901244642795</v>
      </c>
      <c r="T80" s="7" t="n">
        <v>0.7979173624103542</v>
      </c>
      <c r="U80" s="7" t="n">
        <v>0.6930850738475109</v>
      </c>
      <c r="V80" s="7" t="n">
        <v>0.7707847800808729</v>
      </c>
      <c r="W80" s="7" t="n">
        <v>0.7557140120701811</v>
      </c>
      <c r="X80" s="7" t="n">
        <v>0.3231700526493537</v>
      </c>
      <c r="Y80" s="7" t="n">
        <v>0.8152879120655865</v>
      </c>
      <c r="Z80" s="7" t="n">
        <v>0.4003090029618823</v>
      </c>
      <c r="AA80" s="7" t="n">
        <v>0.3035677985789921</v>
      </c>
      <c r="AB80" s="7" t="n">
        <v>0.4191602853431893</v>
      </c>
      <c r="AC80" s="7" t="n">
        <v>0.2805441502140892</v>
      </c>
      <c r="AD80" s="7" t="n">
        <v>0.4067714483830979</v>
      </c>
      <c r="AE80" s="7" t="n">
        <v>0.46381016819774</v>
      </c>
      <c r="AF80" s="7" t="n">
        <v>0.4271481662786862</v>
      </c>
      <c r="AG80" s="7" t="n">
        <v>0.5338791632090062</v>
      </c>
      <c r="AH80" s="7" t="n">
        <v>0.4868992463983722</v>
      </c>
      <c r="AI80" s="7" t="n">
        <v>0.4625396103160835</v>
      </c>
      <c r="AJ80" s="7" t="n">
        <v>0.5105551839694716</v>
      </c>
      <c r="AK80" s="7" t="n">
        <v>0.5808324230572387</v>
      </c>
      <c r="AL80" s="7" t="n">
        <v>0.6663918149239122</v>
      </c>
      <c r="AM80" s="7" t="n">
        <v>0.5799904141645121</v>
      </c>
      <c r="AN80" s="7" t="n">
        <v>0.4736114541114842</v>
      </c>
      <c r="AO80" s="7" t="n">
        <v>0.3810915551562497</v>
      </c>
      <c r="AP80" s="7" t="n">
        <v>0.4506225196081081</v>
      </c>
      <c r="AQ80" s="7" t="n">
        <v>0.4943172731318509</v>
      </c>
      <c r="AR80" s="7" t="n">
        <v>0.2805443071691313</v>
      </c>
      <c r="AS80" s="7" t="n">
        <v>0.570723336749863</v>
      </c>
      <c r="AT80" s="7" t="n">
        <v>0.4092840798803707</v>
      </c>
      <c r="AU80" s="7" t="n">
        <v>0.4801414829472918</v>
      </c>
      <c r="AV80" s="7" t="n">
        <v>0.4838594286390844</v>
      </c>
      <c r="AW80" s="7" t="n">
        <v>0.5160194422295081</v>
      </c>
      <c r="AX80" s="7" t="n">
        <v>0.3675047462723719</v>
      </c>
      <c r="AY80" s="7" t="n">
        <v>0.2592771516876666</v>
      </c>
      <c r="AZ80" s="7" t="n">
        <v>0.3700598235921832</v>
      </c>
      <c r="BA80" s="7" t="n">
        <v>0.7999480309092752</v>
      </c>
      <c r="BB80" s="7" t="n">
        <v>0.4635018496931214</v>
      </c>
      <c r="BC80" s="7" t="n">
        <v>0.5814894951800631</v>
      </c>
      <c r="BD80" s="7" t="n">
        <v>0.6597557688199249</v>
      </c>
      <c r="BE80" s="7" t="n">
        <v>0.4366014805193278</v>
      </c>
      <c r="BF80" s="7" t="n">
        <v>0.7532607994610323</v>
      </c>
      <c r="BG80" s="7" t="n">
        <v>0.8280031163157499</v>
      </c>
      <c r="BH80" s="7" t="n">
        <v>0.6844688564556894</v>
      </c>
      <c r="BI80" s="7" t="n">
        <v>0.4340966534596183</v>
      </c>
      <c r="BJ80" s="7" t="n">
        <v>0.5535121001121044</v>
      </c>
      <c r="BK80" s="7" t="n">
        <v>0.4865434185594095</v>
      </c>
      <c r="BL80" s="7" t="n">
        <v>0.5383785853924183</v>
      </c>
      <c r="BM80" s="7" t="n">
        <v>0.3394021506700177</v>
      </c>
      <c r="BN80" s="7" t="n">
        <v>0.6429659868932954</v>
      </c>
      <c r="BO80" s="7" t="n">
        <v>0.2936498805009903</v>
      </c>
      <c r="BP80" s="7" t="n">
        <v>0.6920434053388372</v>
      </c>
      <c r="BQ80" s="7" t="n">
        <v>0.4790944000947116</v>
      </c>
      <c r="BR80" s="7" t="n">
        <v>0.7811713278351466</v>
      </c>
      <c r="BS80" s="7" t="n">
        <v>0.4901435890592887</v>
      </c>
      <c r="BT80" s="7" t="n">
        <v>0.3203713300307525</v>
      </c>
      <c r="BU80" s="7" t="n">
        <v>0.6898634023472392</v>
      </c>
      <c r="BV80" s="7" t="n">
        <v>0.4449122720138521</v>
      </c>
      <c r="BW80" s="7" t="n">
        <v>0.384762236821682</v>
      </c>
      <c r="BX80" s="7" t="n">
        <v>0.4662069735908481</v>
      </c>
      <c r="BY80" s="7" t="n">
        <v>0.9044884116865107</v>
      </c>
      <c r="BZ80" s="7" t="n">
        <v>0.4473136932430699</v>
      </c>
      <c r="CA80" s="7" t="n">
        <v>0.5132414210132082</v>
      </c>
      <c r="CB80" s="7" t="n">
        <v>0.5331588752614047</v>
      </c>
      <c r="CC80" s="7" t="n">
        <v>1</v>
      </c>
      <c r="CD80" s="7" t="n">
        <v>0.4781382578942716</v>
      </c>
      <c r="CE80" s="7" t="n">
        <v>0.4615634076989115</v>
      </c>
      <c r="CF80" s="7" t="n">
        <v>0.4836395940084728</v>
      </c>
      <c r="CG80" s="7" t="n">
        <v>0.4960685275778065</v>
      </c>
      <c r="CH80" s="7" t="n">
        <v>0.4632481866947011</v>
      </c>
      <c r="CI80" s="7" t="n">
        <v>0.3787461076740053</v>
      </c>
      <c r="CJ80" s="7" t="n">
        <v>0.4543326874126009</v>
      </c>
      <c r="CK80" s="7" t="n">
        <v>0.3354488941217049</v>
      </c>
      <c r="CL80" s="7" t="n">
        <v>0.4818973895507341</v>
      </c>
      <c r="CM80" s="7" t="n">
        <v>0.4851213027815507</v>
      </c>
      <c r="CN80" s="7" t="n">
        <v>0.4769290929569158</v>
      </c>
      <c r="CO80" s="7" t="n">
        <v>0.4726408006995451</v>
      </c>
      <c r="CP80" s="7" t="n">
        <v>0.3268247244028309</v>
      </c>
      <c r="CQ80" s="7" t="n">
        <v>0.6485132011481178</v>
      </c>
      <c r="CR80" s="7" t="n">
        <v>0.4885633995280303</v>
      </c>
      <c r="CS80" s="7" t="n">
        <v>0.5357751500787423</v>
      </c>
      <c r="CT80" s="7" t="n">
        <v>0.4452577234449955</v>
      </c>
      <c r="CU80" s="7" t="n">
        <v>0.488199304703664</v>
      </c>
      <c r="CV80" s="7" t="n">
        <v>0.5881695733969031</v>
      </c>
      <c r="CW80" s="7" t="n">
        <v>0.7327940433329982</v>
      </c>
      <c r="CX80" s="7" t="n">
        <v>0.4889036824830648</v>
      </c>
      <c r="CY80" s="7" t="n">
        <v>0.5135916547703789</v>
      </c>
      <c r="CZ80" s="7" t="n">
        <v>0.3573216884713457</v>
      </c>
      <c r="DA80" s="7" t="n">
        <v>0.5055537239435268</v>
      </c>
      <c r="DB80" s="7" t="n">
        <v>0.4797508292771333</v>
      </c>
      <c r="DC80" s="7" t="n">
        <v>0.4959343571373812</v>
      </c>
      <c r="DD80" s="7" t="n">
        <v>0.4344581730346783</v>
      </c>
      <c r="DE80" s="7" t="n">
        <v>0.3882084835511905</v>
      </c>
      <c r="DF80" s="7" t="n">
        <v>0.7304450681423933</v>
      </c>
      <c r="DG80" s="7" t="n">
        <v>0.5928699639219807</v>
      </c>
      <c r="DH80" s="7" t="n">
        <v>0.742265850346192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0.6802659443950579</v>
      </c>
      <c r="D81" s="7" t="n">
        <v>0.6132483893873836</v>
      </c>
      <c r="E81" s="7" t="n">
        <v>-0.03314139760876406</v>
      </c>
      <c r="F81" s="7" t="n">
        <v>0.5425355128849902</v>
      </c>
      <c r="G81" s="7" t="n">
        <v>0.341973057567128</v>
      </c>
      <c r="H81" s="7" t="n">
        <v>0.1453823928868959</v>
      </c>
      <c r="I81" s="7" t="n">
        <v>0.6617973918811263</v>
      </c>
      <c r="J81" s="7" t="n">
        <v>0.7212754441397626</v>
      </c>
      <c r="K81" s="7" t="n">
        <v>0.7019062954960892</v>
      </c>
      <c r="L81" s="7" t="n">
        <v>0.73839323612934</v>
      </c>
      <c r="M81" s="7" t="n">
        <v>0.3097290797328308</v>
      </c>
      <c r="N81" s="7" t="n">
        <v>0.5587008885451715</v>
      </c>
      <c r="O81" s="7" t="n">
        <v>0.5280421140458257</v>
      </c>
      <c r="P81" s="7" t="n">
        <v>0.3152809458480855</v>
      </c>
      <c r="Q81" s="7" t="n">
        <v>0.2060001368377977</v>
      </c>
      <c r="R81" s="7" t="n">
        <v>0.7347847077288276</v>
      </c>
      <c r="S81" s="7" t="n">
        <v>0.6824532318981864</v>
      </c>
      <c r="T81" s="7" t="n">
        <v>0.5531646664003633</v>
      </c>
      <c r="U81" s="7" t="n">
        <v>0.6248141908508273</v>
      </c>
      <c r="V81" s="7" t="n">
        <v>0.7302105798327023</v>
      </c>
      <c r="W81" s="7" t="n">
        <v>0.7062897612499791</v>
      </c>
      <c r="X81" s="7" t="n">
        <v>0.5134351155538809</v>
      </c>
      <c r="Y81" s="7" t="n">
        <v>0.1394207663861706</v>
      </c>
      <c r="Z81" s="7" t="n">
        <v>-0.1255222515673632</v>
      </c>
      <c r="AA81" s="7" t="n">
        <v>0.5166062306266789</v>
      </c>
      <c r="AB81" s="7" t="n">
        <v>0.582671519620275</v>
      </c>
      <c r="AC81" s="7" t="n">
        <v>0.3766622390763166</v>
      </c>
      <c r="AD81" s="7" t="n">
        <v>0.4349369736210634</v>
      </c>
      <c r="AE81" s="7" t="n">
        <v>0.5265675868436421</v>
      </c>
      <c r="AF81" s="7" t="n">
        <v>0.5917518167831758</v>
      </c>
      <c r="AG81" s="7" t="n">
        <v>0.7432859178906016</v>
      </c>
      <c r="AH81" s="7" t="n">
        <v>0.6733293580216063</v>
      </c>
      <c r="AI81" s="7" t="n">
        <v>0.6355323858641932</v>
      </c>
      <c r="AJ81" s="7" t="n">
        <v>0.6144662664611924</v>
      </c>
      <c r="AK81" s="7" t="n">
        <v>0.6839353275144918</v>
      </c>
      <c r="AL81" s="7" t="n">
        <v>0.5173908817522239</v>
      </c>
      <c r="AM81" s="7" t="n">
        <v>0.6649542340086725</v>
      </c>
      <c r="AN81" s="7" t="n">
        <v>0.5889234765897139</v>
      </c>
      <c r="AO81" s="7" t="n">
        <v>0.5882688042006713</v>
      </c>
      <c r="AP81" s="7" t="n">
        <v>0.6283750112454534</v>
      </c>
      <c r="AQ81" s="7" t="n">
        <v>0.5480668231899785</v>
      </c>
      <c r="AR81" s="7" t="n">
        <v>0.3766623020453315</v>
      </c>
      <c r="AS81" s="7" t="n">
        <v>0.9702226868694205</v>
      </c>
      <c r="AT81" s="7" t="n">
        <v>0.6046416466655915</v>
      </c>
      <c r="AU81" s="7" t="n">
        <v>0.9902002028732965</v>
      </c>
      <c r="AV81" s="7" t="n">
        <v>0.5884775623246602</v>
      </c>
      <c r="AW81" s="7" t="n">
        <v>0.5710163904309044</v>
      </c>
      <c r="AX81" s="7" t="n">
        <v>-0.01166256347456438</v>
      </c>
      <c r="AY81" s="7" t="n">
        <v>0.5146076085576897</v>
      </c>
      <c r="AZ81" s="7" t="n">
        <v>0.6008611689798931</v>
      </c>
      <c r="BA81" s="7" t="n">
        <v>0.5636023502145399</v>
      </c>
      <c r="BB81" s="7" t="n">
        <v>-0.07560303685132079</v>
      </c>
      <c r="BC81" s="7" t="n">
        <v>0.5556103025320451</v>
      </c>
      <c r="BD81" s="7" t="n">
        <v>0.5836823036041223</v>
      </c>
      <c r="BE81" s="7" t="n">
        <v>0.7420838023107308</v>
      </c>
      <c r="BF81" s="7" t="n">
        <v>0.3584121293460408</v>
      </c>
      <c r="BG81" s="7" t="n">
        <v>0.4636337714879525</v>
      </c>
      <c r="BH81" s="7" t="n">
        <v>0.5323965260615783</v>
      </c>
      <c r="BI81" s="7" t="n">
        <v>0.5400089597808839</v>
      </c>
      <c r="BJ81" s="7" t="n">
        <v>0.4824410294066769</v>
      </c>
      <c r="BK81" s="7" t="n">
        <v>0.7300187526668545</v>
      </c>
      <c r="BL81" s="7" t="n">
        <v>0.7131395270853604</v>
      </c>
      <c r="BM81" s="7" t="n">
        <v>0.5583263835388961</v>
      </c>
      <c r="BN81" s="7" t="n">
        <v>0.3197833368173064</v>
      </c>
      <c r="BO81" s="7" t="n">
        <v>0.3850944886394307</v>
      </c>
      <c r="BP81" s="7" t="n">
        <v>0.3394867926469762</v>
      </c>
      <c r="BQ81" s="7" t="n">
        <v>0.6597308916865712</v>
      </c>
      <c r="BR81" s="7" t="n">
        <v>0.525066878778173</v>
      </c>
      <c r="BS81" s="7" t="n">
        <v>0.7103414445325816</v>
      </c>
      <c r="BT81" s="7" t="n">
        <v>0.5561282420118263</v>
      </c>
      <c r="BU81" s="7" t="n">
        <v>0.1590268018022386</v>
      </c>
      <c r="BV81" s="7" t="n">
        <v>0.643137992608507</v>
      </c>
      <c r="BW81" s="7" t="n">
        <v>0.6078539024289572</v>
      </c>
      <c r="BX81" s="7" t="n">
        <v>0.6963985233488212</v>
      </c>
      <c r="BY81" s="7" t="n">
        <v>0.3665030505799262</v>
      </c>
      <c r="BZ81" s="7" t="n">
        <v>0.7395227516103782</v>
      </c>
      <c r="CA81" s="7" t="n">
        <v>0.5743693250133802</v>
      </c>
      <c r="CB81" s="7" t="n">
        <v>0.4579887787249161</v>
      </c>
      <c r="CC81" s="7" t="n">
        <v>0.4781382578942716</v>
      </c>
      <c r="CD81" s="7" t="n">
        <v>1</v>
      </c>
      <c r="CE81" s="7" t="n">
        <v>0.6386520536912955</v>
      </c>
      <c r="CF81" s="7" t="n">
        <v>0.5999997722668328</v>
      </c>
      <c r="CG81" s="7" t="n">
        <v>0.6753897940349267</v>
      </c>
      <c r="CH81" s="7" t="n">
        <v>0.3934937917430692</v>
      </c>
      <c r="CI81" s="7" t="n">
        <v>0.5568676293912505</v>
      </c>
      <c r="CJ81" s="7" t="n">
        <v>0.5032426874003606</v>
      </c>
      <c r="CK81" s="7" t="n">
        <v>0.5624510203914994</v>
      </c>
      <c r="CL81" s="7" t="n">
        <v>0.5681307605448785</v>
      </c>
      <c r="CM81" s="7" t="n">
        <v>0.9878813799882734</v>
      </c>
      <c r="CN81" s="7" t="n">
        <v>0.6671321598343644</v>
      </c>
      <c r="CO81" s="7" t="n">
        <v>0.5505725426380977</v>
      </c>
      <c r="CP81" s="7" t="n">
        <v>0.3925086033567671</v>
      </c>
      <c r="CQ81" s="7" t="n">
        <v>0.6795199211382826</v>
      </c>
      <c r="CR81" s="7" t="n">
        <v>0.7012126214476664</v>
      </c>
      <c r="CS81" s="7" t="n">
        <v>0.6781742216700637</v>
      </c>
      <c r="CT81" s="7" t="n">
        <v>0.5470392025257322</v>
      </c>
      <c r="CU81" s="7" t="n">
        <v>0.7186970511871665</v>
      </c>
      <c r="CV81" s="7" t="n">
        <v>0.1451062366438266</v>
      </c>
      <c r="CW81" s="7" t="n">
        <v>0.4171396367949818</v>
      </c>
      <c r="CX81" s="7" t="n">
        <v>0.7127715925219464</v>
      </c>
      <c r="CY81" s="7" t="n">
        <v>0.5622483814875802</v>
      </c>
      <c r="CZ81" s="7" t="n">
        <v>-0.01910492453727147</v>
      </c>
      <c r="DA81" s="7" t="n">
        <v>0.5933990214241065</v>
      </c>
      <c r="DB81" s="7" t="n">
        <v>0.7225645483038879</v>
      </c>
      <c r="DC81" s="7" t="n">
        <v>0.06167761033075177</v>
      </c>
      <c r="DD81" s="7" t="n">
        <v>0.7481354390854789</v>
      </c>
      <c r="DE81" s="7" t="n">
        <v>0.6316554605318082</v>
      </c>
      <c r="DF81" s="7" t="n">
        <v>0.03815925229601911</v>
      </c>
      <c r="DG81" s="7" t="n">
        <v>0.7285957218321396</v>
      </c>
      <c r="DH81" s="7" t="n">
        <v>0.1096428028791291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0.7230549079641324</v>
      </c>
      <c r="D82" s="7" t="n">
        <v>0.6277874071534022</v>
      </c>
      <c r="E82" s="7" t="n">
        <v>0.00275849358441671</v>
      </c>
      <c r="F82" s="7" t="n">
        <v>0.5153925437724742</v>
      </c>
      <c r="G82" s="7" t="n">
        <v>0.3140118992961102</v>
      </c>
      <c r="H82" s="7" t="n">
        <v>0.150272904340063</v>
      </c>
      <c r="I82" s="7" t="n">
        <v>0.6840694901507653</v>
      </c>
      <c r="J82" s="7" t="n">
        <v>0.8953836288450991</v>
      </c>
      <c r="K82" s="7" t="n">
        <v>0.8444494522387387</v>
      </c>
      <c r="L82" s="7" t="n">
        <v>0.8611607142961247</v>
      </c>
      <c r="M82" s="7" t="n">
        <v>0.3241740318713277</v>
      </c>
      <c r="N82" s="7" t="n">
        <v>0.4656388951815299</v>
      </c>
      <c r="O82" s="7" t="n">
        <v>0.3657292232333259</v>
      </c>
      <c r="P82" s="7" t="n">
        <v>0.3266096668895878</v>
      </c>
      <c r="Q82" s="7" t="n">
        <v>0.1817315681771023</v>
      </c>
      <c r="R82" s="7" t="n">
        <v>0.7902517122406102</v>
      </c>
      <c r="S82" s="7" t="n">
        <v>0.6597487883737575</v>
      </c>
      <c r="T82" s="7" t="n">
        <v>0.5337455163859153</v>
      </c>
      <c r="U82" s="7" t="n">
        <v>0.6392325277951665</v>
      </c>
      <c r="V82" s="7" t="n">
        <v>0.7919772556402616</v>
      </c>
      <c r="W82" s="7" t="n">
        <v>0.7433971928152475</v>
      </c>
      <c r="X82" s="7" t="n">
        <v>0.5157342904739075</v>
      </c>
      <c r="Y82" s="7" t="n">
        <v>0.1552008918506734</v>
      </c>
      <c r="Z82" s="7" t="n">
        <v>-0.1219503588656856</v>
      </c>
      <c r="AA82" s="7" t="n">
        <v>0.3051310952950086</v>
      </c>
      <c r="AB82" s="7" t="n">
        <v>0.5540924150486006</v>
      </c>
      <c r="AC82" s="7" t="n">
        <v>0.4083864728454023</v>
      </c>
      <c r="AD82" s="7" t="n">
        <v>0.1825456695870947</v>
      </c>
      <c r="AE82" s="7" t="n">
        <v>0.5367072391419038</v>
      </c>
      <c r="AF82" s="7" t="n">
        <v>0.561589895314226</v>
      </c>
      <c r="AG82" s="7" t="n">
        <v>0.9297971434169024</v>
      </c>
      <c r="AH82" s="7" t="n">
        <v>0.7513272919470481</v>
      </c>
      <c r="AI82" s="7" t="n">
        <v>0.7626397907361452</v>
      </c>
      <c r="AJ82" s="7" t="n">
        <v>0.9043020101487507</v>
      </c>
      <c r="AK82" s="7" t="n">
        <v>0.7571200213892786</v>
      </c>
      <c r="AL82" s="7" t="n">
        <v>0.5141086674069678</v>
      </c>
      <c r="AM82" s="7" t="n">
        <v>0.6961821471726212</v>
      </c>
      <c r="AN82" s="7" t="n">
        <v>0.6208816304221386</v>
      </c>
      <c r="AO82" s="7" t="n">
        <v>0.5719758870050141</v>
      </c>
      <c r="AP82" s="7" t="n">
        <v>0.7424577707946273</v>
      </c>
      <c r="AQ82" s="7" t="n">
        <v>0.5296119817071323</v>
      </c>
      <c r="AR82" s="7" t="n">
        <v>0.4083865556679668</v>
      </c>
      <c r="AS82" s="7" t="n">
        <v>0.6869513820317557</v>
      </c>
      <c r="AT82" s="7" t="n">
        <v>0.823410710227451</v>
      </c>
      <c r="AU82" s="7" t="n">
        <v>0.6484698001915771</v>
      </c>
      <c r="AV82" s="7" t="n">
        <v>0.6416010201812747</v>
      </c>
      <c r="AW82" s="7" t="n">
        <v>0.5469746300958552</v>
      </c>
      <c r="AX82" s="7" t="n">
        <v>-0.0203086913584904</v>
      </c>
      <c r="AY82" s="7" t="n">
        <v>0.3500796830669332</v>
      </c>
      <c r="AZ82" s="7" t="n">
        <v>0.5856058198060545</v>
      </c>
      <c r="BA82" s="7" t="n">
        <v>0.5085802347096336</v>
      </c>
      <c r="BB82" s="7" t="n">
        <v>-0.0307285775756994</v>
      </c>
      <c r="BC82" s="7" t="n">
        <v>0.6301831967304256</v>
      </c>
      <c r="BD82" s="7" t="n">
        <v>0.6024443068748295</v>
      </c>
      <c r="BE82" s="7" t="n">
        <v>0.9206688881997098</v>
      </c>
      <c r="BF82" s="7" t="n">
        <v>0.3544317559055197</v>
      </c>
      <c r="BG82" s="7" t="n">
        <v>0.4558460936139976</v>
      </c>
      <c r="BH82" s="7" t="n">
        <v>0.4562305296568029</v>
      </c>
      <c r="BI82" s="7" t="n">
        <v>0.5731973301848567</v>
      </c>
      <c r="BJ82" s="7" t="n">
        <v>0.4043686194870301</v>
      </c>
      <c r="BK82" s="7" t="n">
        <v>0.95046303131077</v>
      </c>
      <c r="BL82" s="7" t="n">
        <v>0.9083018982347905</v>
      </c>
      <c r="BM82" s="7" t="n">
        <v>0.4111933417188302</v>
      </c>
      <c r="BN82" s="7" t="n">
        <v>0.4843944156399921</v>
      </c>
      <c r="BO82" s="7" t="n">
        <v>0.1814390031668641</v>
      </c>
      <c r="BP82" s="7" t="n">
        <v>0.3502515787985104</v>
      </c>
      <c r="BQ82" s="7" t="n">
        <v>0.9974204349961063</v>
      </c>
      <c r="BR82" s="7" t="n">
        <v>0.4606100920104818</v>
      </c>
      <c r="BS82" s="7" t="n">
        <v>0.8887721352908091</v>
      </c>
      <c r="BT82" s="7" t="n">
        <v>0.5512332406595866</v>
      </c>
      <c r="BU82" s="7" t="n">
        <v>0.2295954300642066</v>
      </c>
      <c r="BV82" s="7" t="n">
        <v>0.9794925797178052</v>
      </c>
      <c r="BW82" s="7" t="n">
        <v>0.8054316688407736</v>
      </c>
      <c r="BX82" s="7" t="n">
        <v>0.9291325012212525</v>
      </c>
      <c r="BY82" s="7" t="n">
        <v>0.3240224468211558</v>
      </c>
      <c r="BZ82" s="7" t="n">
        <v>0.8612456430293521</v>
      </c>
      <c r="CA82" s="7" t="n">
        <v>0.5572178015623154</v>
      </c>
      <c r="CB82" s="7" t="n">
        <v>0.482618855629579</v>
      </c>
      <c r="CC82" s="7" t="n">
        <v>0.4615634076989115</v>
      </c>
      <c r="CD82" s="7" t="n">
        <v>0.6386520536912955</v>
      </c>
      <c r="CE82" s="7" t="n">
        <v>1</v>
      </c>
      <c r="CF82" s="7" t="n">
        <v>0.93763684195346</v>
      </c>
      <c r="CG82" s="7" t="n">
        <v>0.9100493747548344</v>
      </c>
      <c r="CH82" s="7" t="n">
        <v>0.2716064844904715</v>
      </c>
      <c r="CI82" s="7" t="n">
        <v>0.5337388071661494</v>
      </c>
      <c r="CJ82" s="7" t="n">
        <v>0.5281303655424479</v>
      </c>
      <c r="CK82" s="7" t="n">
        <v>0.5820982940253876</v>
      </c>
      <c r="CL82" s="7" t="n">
        <v>0.9090938228237557</v>
      </c>
      <c r="CM82" s="7" t="n">
        <v>0.6803553080469659</v>
      </c>
      <c r="CN82" s="7" t="n">
        <v>0.8032613262763669</v>
      </c>
      <c r="CO82" s="7" t="n">
        <v>0.5510718808061259</v>
      </c>
      <c r="CP82" s="7" t="n">
        <v>0.4474931364044922</v>
      </c>
      <c r="CQ82" s="7" t="n">
        <v>0.7984785556543956</v>
      </c>
      <c r="CR82" s="7" t="n">
        <v>0.8543782204135183</v>
      </c>
      <c r="CS82" s="7" t="n">
        <v>0.826111421204509</v>
      </c>
      <c r="CT82" s="7" t="n">
        <v>0.5297953895527666</v>
      </c>
      <c r="CU82" s="7" t="n">
        <v>0.8464382809158836</v>
      </c>
      <c r="CV82" s="7" t="n">
        <v>0.1027827748010016</v>
      </c>
      <c r="CW82" s="7" t="n">
        <v>0.3795112555915491</v>
      </c>
      <c r="CX82" s="7" t="n">
        <v>0.8485072105161942</v>
      </c>
      <c r="CY82" s="7" t="n">
        <v>0.7119874584563227</v>
      </c>
      <c r="CZ82" s="7" t="n">
        <v>-0.02289769931240226</v>
      </c>
      <c r="DA82" s="7" t="n">
        <v>0.5780696202427099</v>
      </c>
      <c r="DB82" s="7" t="n">
        <v>0.8502017185154979</v>
      </c>
      <c r="DC82" s="7" t="n">
        <v>0.229651418069183</v>
      </c>
      <c r="DD82" s="7" t="n">
        <v>0.9177287332841974</v>
      </c>
      <c r="DE82" s="7" t="n">
        <v>0.5603951376652383</v>
      </c>
      <c r="DF82" s="7" t="n">
        <v>0.04817404197321686</v>
      </c>
      <c r="DG82" s="7" t="n">
        <v>0.8484797017799638</v>
      </c>
      <c r="DH82" s="7" t="n">
        <v>0.1059209897889842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0.7163082008895131</v>
      </c>
      <c r="D83" s="7" t="n">
        <v>0.6119381316574511</v>
      </c>
      <c r="E83" s="7" t="n">
        <v>0.03082873802409008</v>
      </c>
      <c r="F83" s="7" t="n">
        <v>0.4868773149846472</v>
      </c>
      <c r="G83" s="7" t="n">
        <v>0.3197731871513615</v>
      </c>
      <c r="H83" s="7" t="n">
        <v>0.153489136690073</v>
      </c>
      <c r="I83" s="7" t="n">
        <v>0.6761507200748331</v>
      </c>
      <c r="J83" s="7" t="n">
        <v>0.8452616284201212</v>
      </c>
      <c r="K83" s="7" t="n">
        <v>0.8264268474226218</v>
      </c>
      <c r="L83" s="7" t="n">
        <v>0.8161140893360403</v>
      </c>
      <c r="M83" s="7" t="n">
        <v>0.3155110053359175</v>
      </c>
      <c r="N83" s="7" t="n">
        <v>0.5043046360100751</v>
      </c>
      <c r="O83" s="7" t="n">
        <v>0.3460658967029477</v>
      </c>
      <c r="P83" s="7" t="n">
        <v>0.3227168199140986</v>
      </c>
      <c r="Q83" s="7" t="n">
        <v>0.1984846136952715</v>
      </c>
      <c r="R83" s="7" t="n">
        <v>0.7706774893402178</v>
      </c>
      <c r="S83" s="7" t="n">
        <v>0.6322300243733827</v>
      </c>
      <c r="T83" s="7" t="n">
        <v>0.529176858051448</v>
      </c>
      <c r="U83" s="7" t="n">
        <v>0.6286112215745957</v>
      </c>
      <c r="V83" s="7" t="n">
        <v>0.7831228294017537</v>
      </c>
      <c r="W83" s="7" t="n">
        <v>0.7349675181654797</v>
      </c>
      <c r="X83" s="7" t="n">
        <v>0.4814781587329789</v>
      </c>
      <c r="Y83" s="7" t="n">
        <v>0.1757100346230235</v>
      </c>
      <c r="Z83" s="7" t="n">
        <v>-0.1136556385419266</v>
      </c>
      <c r="AA83" s="7" t="n">
        <v>0.2924684531969458</v>
      </c>
      <c r="AB83" s="7" t="n">
        <v>0.5174557526078518</v>
      </c>
      <c r="AC83" s="7" t="n">
        <v>0.3830553832545616</v>
      </c>
      <c r="AD83" s="7" t="n">
        <v>0.2151381155628786</v>
      </c>
      <c r="AE83" s="7" t="n">
        <v>0.5417214688584773</v>
      </c>
      <c r="AF83" s="7" t="n">
        <v>0.5293917510343465</v>
      </c>
      <c r="AG83" s="7" t="n">
        <v>0.9300563873999842</v>
      </c>
      <c r="AH83" s="7" t="n">
        <v>0.7423882584172106</v>
      </c>
      <c r="AI83" s="7" t="n">
        <v>0.7554828832942657</v>
      </c>
      <c r="AJ83" s="7" t="n">
        <v>0.9244052925322129</v>
      </c>
      <c r="AK83" s="7" t="n">
        <v>0.7426204397620806</v>
      </c>
      <c r="AL83" s="7" t="n">
        <v>0.5013078023791049</v>
      </c>
      <c r="AM83" s="7" t="n">
        <v>0.6977516920500113</v>
      </c>
      <c r="AN83" s="7" t="n">
        <v>0.6118221851075726</v>
      </c>
      <c r="AO83" s="7" t="n">
        <v>0.5418051617151707</v>
      </c>
      <c r="AP83" s="7" t="n">
        <v>0.7343135956503815</v>
      </c>
      <c r="AQ83" s="7" t="n">
        <v>0.5388524338918425</v>
      </c>
      <c r="AR83" s="7" t="n">
        <v>0.3830555274439044</v>
      </c>
      <c r="AS83" s="7" t="n">
        <v>0.674316113720826</v>
      </c>
      <c r="AT83" s="7" t="n">
        <v>0.7495733472843074</v>
      </c>
      <c r="AU83" s="7" t="n">
        <v>0.6141984177608474</v>
      </c>
      <c r="AV83" s="7" t="n">
        <v>0.6308468173694157</v>
      </c>
      <c r="AW83" s="7" t="n">
        <v>0.5368267971937221</v>
      </c>
      <c r="AX83" s="7" t="n">
        <v>0.00357975685504404</v>
      </c>
      <c r="AY83" s="7" t="n">
        <v>0.3283892951335013</v>
      </c>
      <c r="AZ83" s="7" t="n">
        <v>0.5558551039513107</v>
      </c>
      <c r="BA83" s="7" t="n">
        <v>0.5170555713305455</v>
      </c>
      <c r="BB83" s="7" t="n">
        <v>-0.03654293174955524</v>
      </c>
      <c r="BC83" s="7" t="n">
        <v>0.6449450295495299</v>
      </c>
      <c r="BD83" s="7" t="n">
        <v>0.6047127753641844</v>
      </c>
      <c r="BE83" s="7" t="n">
        <v>0.8321515286576745</v>
      </c>
      <c r="BF83" s="7" t="n">
        <v>0.4094958934289766</v>
      </c>
      <c r="BG83" s="7" t="n">
        <v>0.4559593122185402</v>
      </c>
      <c r="BH83" s="7" t="n">
        <v>0.4581440341002652</v>
      </c>
      <c r="BI83" s="7" t="n">
        <v>0.4712069187236223</v>
      </c>
      <c r="BJ83" s="7" t="n">
        <v>0.3923064939207068</v>
      </c>
      <c r="BK83" s="7" t="n">
        <v>0.8755887231335113</v>
      </c>
      <c r="BL83" s="7" t="n">
        <v>0.9322045628096107</v>
      </c>
      <c r="BM83" s="7" t="n">
        <v>0.3866993389559807</v>
      </c>
      <c r="BN83" s="7" t="n">
        <v>0.5034627375502335</v>
      </c>
      <c r="BO83" s="7" t="n">
        <v>0.2128098297864667</v>
      </c>
      <c r="BP83" s="7" t="n">
        <v>0.3423255554006565</v>
      </c>
      <c r="BQ83" s="7" t="n">
        <v>0.9349273591755802</v>
      </c>
      <c r="BR83" s="7" t="n">
        <v>0.4324062767872179</v>
      </c>
      <c r="BS83" s="7" t="n">
        <v>0.8991518895822885</v>
      </c>
      <c r="BT83" s="7" t="n">
        <v>0.5199980170535604</v>
      </c>
      <c r="BU83" s="7" t="n">
        <v>0.2355906017002488</v>
      </c>
      <c r="BV83" s="7" t="n">
        <v>0.9187253571615179</v>
      </c>
      <c r="BW83" s="7" t="n">
        <v>0.7245207950159831</v>
      </c>
      <c r="BX83" s="7" t="n">
        <v>0.8651756995504124</v>
      </c>
      <c r="BY83" s="7" t="n">
        <v>0.3485781509934006</v>
      </c>
      <c r="BZ83" s="7" t="n">
        <v>0.8062857719797947</v>
      </c>
      <c r="CA83" s="7" t="n">
        <v>0.5456116365651513</v>
      </c>
      <c r="CB83" s="7" t="n">
        <v>0.4837617697101328</v>
      </c>
      <c r="CC83" s="7" t="n">
        <v>0.4836395940084728</v>
      </c>
      <c r="CD83" s="7" t="n">
        <v>0.5999997722668328</v>
      </c>
      <c r="CE83" s="7" t="n">
        <v>0.93763684195346</v>
      </c>
      <c r="CF83" s="7" t="n">
        <v>1</v>
      </c>
      <c r="CG83" s="7" t="n">
        <v>0.9131449165943749</v>
      </c>
      <c r="CH83" s="7" t="n">
        <v>0.26898081738736</v>
      </c>
      <c r="CI83" s="7" t="n">
        <v>0.5010557898160535</v>
      </c>
      <c r="CJ83" s="7" t="n">
        <v>0.550115696647636</v>
      </c>
      <c r="CK83" s="7" t="n">
        <v>0.5275405730361895</v>
      </c>
      <c r="CL83" s="7" t="n">
        <v>0.9546216056372344</v>
      </c>
      <c r="CM83" s="7" t="n">
        <v>0.6504373823793617</v>
      </c>
      <c r="CN83" s="7" t="n">
        <v>0.7909888070222529</v>
      </c>
      <c r="CO83" s="7" t="n">
        <v>0.5543428034083919</v>
      </c>
      <c r="CP83" s="7" t="n">
        <v>0.4306955812603022</v>
      </c>
      <c r="CQ83" s="7" t="n">
        <v>0.7833634983654486</v>
      </c>
      <c r="CR83" s="7" t="n">
        <v>0.8480089704027233</v>
      </c>
      <c r="CS83" s="7" t="n">
        <v>0.8757925024021842</v>
      </c>
      <c r="CT83" s="7" t="n">
        <v>0.5167157395468805</v>
      </c>
      <c r="CU83" s="7" t="n">
        <v>0.8467471715317689</v>
      </c>
      <c r="CV83" s="7" t="n">
        <v>0.1208139050068711</v>
      </c>
      <c r="CW83" s="7" t="n">
        <v>0.3740432297305645</v>
      </c>
      <c r="CX83" s="7" t="n">
        <v>0.8471783138198653</v>
      </c>
      <c r="CY83" s="7" t="n">
        <v>0.6607681638664942</v>
      </c>
      <c r="CZ83" s="7" t="n">
        <v>0.0001345710298551592</v>
      </c>
      <c r="DA83" s="7" t="n">
        <v>0.5671578157302221</v>
      </c>
      <c r="DB83" s="7" t="n">
        <v>0.8504451598626198</v>
      </c>
      <c r="DC83" s="7" t="n">
        <v>0.1919977757226954</v>
      </c>
      <c r="DD83" s="7" t="n">
        <v>0.8281996635982833</v>
      </c>
      <c r="DE83" s="7" t="n">
        <v>0.5496716486094723</v>
      </c>
      <c r="DF83" s="7" t="n">
        <v>0.07548971736594458</v>
      </c>
      <c r="DG83" s="7" t="n">
        <v>0.8155558978286734</v>
      </c>
      <c r="DH83" s="7" t="n">
        <v>0.1347159594948611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0.7772822948872631</v>
      </c>
      <c r="D84" s="7" t="n">
        <v>0.7424255155582805</v>
      </c>
      <c r="E84" s="7" t="n">
        <v>-0.01841104527207449</v>
      </c>
      <c r="F84" s="7" t="n">
        <v>0.6585425989790812</v>
      </c>
      <c r="G84" s="7" t="n">
        <v>0.4345073887752384</v>
      </c>
      <c r="H84" s="7" t="n">
        <v>0.05538154221730371</v>
      </c>
      <c r="I84" s="7" t="n">
        <v>0.8245043529927721</v>
      </c>
      <c r="J84" s="7" t="n">
        <v>0.9308114516876411</v>
      </c>
      <c r="K84" s="7" t="n">
        <v>0.9025724909411224</v>
      </c>
      <c r="L84" s="7" t="n">
        <v>0.9312329749087489</v>
      </c>
      <c r="M84" s="7" t="n">
        <v>0.2366948842717126</v>
      </c>
      <c r="N84" s="7" t="n">
        <v>0.5897899058594263</v>
      </c>
      <c r="O84" s="7" t="n">
        <v>0.5327063950263854</v>
      </c>
      <c r="P84" s="7" t="n">
        <v>0.251440139492074</v>
      </c>
      <c r="Q84" s="7" t="n">
        <v>0.2357460197614729</v>
      </c>
      <c r="R84" s="7" t="n">
        <v>0.7863039516982485</v>
      </c>
      <c r="S84" s="7" t="n">
        <v>0.7102981611203012</v>
      </c>
      <c r="T84" s="7" t="n">
        <v>0.577750419584115</v>
      </c>
      <c r="U84" s="7" t="n">
        <v>0.7984604332407597</v>
      </c>
      <c r="V84" s="7" t="n">
        <v>0.8320951781869997</v>
      </c>
      <c r="W84" s="7" t="n">
        <v>0.8526473472339222</v>
      </c>
      <c r="X84" s="7" t="n">
        <v>0.7125963902988044</v>
      </c>
      <c r="Y84" s="7" t="n">
        <v>0.159910457881863</v>
      </c>
      <c r="Z84" s="7" t="n">
        <v>-0.1810283089369479</v>
      </c>
      <c r="AA84" s="7" t="n">
        <v>0.4807307578763832</v>
      </c>
      <c r="AB84" s="7" t="n">
        <v>0.7331437180114794</v>
      </c>
      <c r="AC84" s="7" t="n">
        <v>0.4858307391052401</v>
      </c>
      <c r="AD84" s="7" t="n">
        <v>0.3004205544470626</v>
      </c>
      <c r="AE84" s="7" t="n">
        <v>0.6899451789116465</v>
      </c>
      <c r="AF84" s="7" t="n">
        <v>0.7340952914735368</v>
      </c>
      <c r="AG84" s="7" t="n">
        <v>0.965108492855735</v>
      </c>
      <c r="AH84" s="7" t="n">
        <v>0.8823206396377148</v>
      </c>
      <c r="AI84" s="7" t="n">
        <v>0.8917939560726688</v>
      </c>
      <c r="AJ84" s="7" t="n">
        <v>0.9455415132151649</v>
      </c>
      <c r="AK84" s="7" t="n">
        <v>0.7280068764754593</v>
      </c>
      <c r="AL84" s="7" t="n">
        <v>0.6515900481869997</v>
      </c>
      <c r="AM84" s="7" t="n">
        <v>0.8635594417519921</v>
      </c>
      <c r="AN84" s="7" t="n">
        <v>0.7144148576273536</v>
      </c>
      <c r="AO84" s="7" t="n">
        <v>0.7093138656975078</v>
      </c>
      <c r="AP84" s="7" t="n">
        <v>0.8728804635386873</v>
      </c>
      <c r="AQ84" s="7" t="n">
        <v>0.6754481217348297</v>
      </c>
      <c r="AR84" s="7" t="n">
        <v>0.4858308698888467</v>
      </c>
      <c r="AS84" s="7" t="n">
        <v>0.7192740492790511</v>
      </c>
      <c r="AT84" s="7" t="n">
        <v>0.7864699149990008</v>
      </c>
      <c r="AU84" s="7" t="n">
        <v>0.6818219576064938</v>
      </c>
      <c r="AV84" s="7" t="n">
        <v>0.7269980231154317</v>
      </c>
      <c r="AW84" s="7" t="n">
        <v>0.6773826368573783</v>
      </c>
      <c r="AX84" s="7" t="n">
        <v>0.06830929231982143</v>
      </c>
      <c r="AY84" s="7" t="n">
        <v>0.5082001140510165</v>
      </c>
      <c r="AZ84" s="7" t="n">
        <v>0.7308435039685025</v>
      </c>
      <c r="BA84" s="7" t="n">
        <v>0.6153868950753225</v>
      </c>
      <c r="BB84" s="7" t="n">
        <v>-0.08976575958805356</v>
      </c>
      <c r="BC84" s="7" t="n">
        <v>0.7726395720505541</v>
      </c>
      <c r="BD84" s="7" t="n">
        <v>0.5890414179750562</v>
      </c>
      <c r="BE84" s="7" t="n">
        <v>0.8670066244807771</v>
      </c>
      <c r="BF84" s="7" t="n">
        <v>0.3331214009857104</v>
      </c>
      <c r="BG84" s="7" t="n">
        <v>0.5394344479354026</v>
      </c>
      <c r="BH84" s="7" t="n">
        <v>0.4955938662870434</v>
      </c>
      <c r="BI84" s="7" t="n">
        <v>0.5357861143856297</v>
      </c>
      <c r="BJ84" s="7" t="n">
        <v>0.5448101917144773</v>
      </c>
      <c r="BK84" s="7" t="n">
        <v>0.8991619012436115</v>
      </c>
      <c r="BL84" s="7" t="n">
        <v>0.9685452786600425</v>
      </c>
      <c r="BM84" s="7" t="n">
        <v>0.5650210630655539</v>
      </c>
      <c r="BN84" s="7" t="n">
        <v>0.5459899829946889</v>
      </c>
      <c r="BO84" s="7" t="n">
        <v>0.2822341251621908</v>
      </c>
      <c r="BP84" s="7" t="n">
        <v>0.2679122182999972</v>
      </c>
      <c r="BQ84" s="7" t="n">
        <v>0.9224381667589014</v>
      </c>
      <c r="BR84" s="7" t="n">
        <v>0.4972619826505316</v>
      </c>
      <c r="BS84" s="7" t="n">
        <v>0.9061716298686221</v>
      </c>
      <c r="BT84" s="7" t="n">
        <v>0.7354606999208727</v>
      </c>
      <c r="BU84" s="7" t="n">
        <v>0.271671096108919</v>
      </c>
      <c r="BV84" s="7" t="n">
        <v>0.8805204048024126</v>
      </c>
      <c r="BW84" s="7" t="n">
        <v>0.7478800570600933</v>
      </c>
      <c r="BX84" s="7" t="n">
        <v>0.8586962212435546</v>
      </c>
      <c r="BY84" s="7" t="n">
        <v>0.3683719670916801</v>
      </c>
      <c r="BZ84" s="7" t="n">
        <v>0.8421699155111595</v>
      </c>
      <c r="CA84" s="7" t="n">
        <v>0.6804938867389683</v>
      </c>
      <c r="CB84" s="7" t="n">
        <v>0.5488862079873975</v>
      </c>
      <c r="CC84" s="7" t="n">
        <v>0.4960685275778065</v>
      </c>
      <c r="CD84" s="7" t="n">
        <v>0.6753897940349267</v>
      </c>
      <c r="CE84" s="7" t="n">
        <v>0.9100493747548344</v>
      </c>
      <c r="CF84" s="7" t="n">
        <v>0.9131449165943749</v>
      </c>
      <c r="CG84" s="7" t="n">
        <v>1</v>
      </c>
      <c r="CH84" s="7" t="n">
        <v>0.456467560878038</v>
      </c>
      <c r="CI84" s="7" t="n">
        <v>0.720519890083672</v>
      </c>
      <c r="CJ84" s="7" t="n">
        <v>0.6622834951577784</v>
      </c>
      <c r="CK84" s="7" t="n">
        <v>0.7041179647210276</v>
      </c>
      <c r="CL84" s="7" t="n">
        <v>0.8332021057316193</v>
      </c>
      <c r="CM84" s="7" t="n">
        <v>0.7080627439392727</v>
      </c>
      <c r="CN84" s="7" t="n">
        <v>0.9254821589775244</v>
      </c>
      <c r="CO84" s="7" t="n">
        <v>0.6896763679224589</v>
      </c>
      <c r="CP84" s="7" t="n">
        <v>0.5057894210141738</v>
      </c>
      <c r="CQ84" s="7" t="n">
        <v>0.7679066628565162</v>
      </c>
      <c r="CR84" s="7" t="n">
        <v>0.9340439978269847</v>
      </c>
      <c r="CS84" s="7" t="n">
        <v>0.9250758273322697</v>
      </c>
      <c r="CT84" s="7" t="n">
        <v>0.6626444845805375</v>
      </c>
      <c r="CU84" s="7" t="n">
        <v>0.9253305386234365</v>
      </c>
      <c r="CV84" s="7" t="n">
        <v>0.1137695074785781</v>
      </c>
      <c r="CW84" s="7" t="n">
        <v>0.3581225699128473</v>
      </c>
      <c r="CX84" s="7" t="n">
        <v>0.9242420304505227</v>
      </c>
      <c r="CY84" s="7" t="n">
        <v>0.7360519023052173</v>
      </c>
      <c r="CZ84" s="7" t="n">
        <v>0.06326738599397234</v>
      </c>
      <c r="DA84" s="7" t="n">
        <v>0.6847754683229924</v>
      </c>
      <c r="DB84" s="7" t="n">
        <v>0.9169522819968722</v>
      </c>
      <c r="DC84" s="7" t="n">
        <v>0.1626810713188316</v>
      </c>
      <c r="DD84" s="7" t="n">
        <v>0.8547171542804941</v>
      </c>
      <c r="DE84" s="7" t="n">
        <v>0.6916641217065416</v>
      </c>
      <c r="DF84" s="7" t="n">
        <v>0.04488686516126061</v>
      </c>
      <c r="DG84" s="7" t="n">
        <v>0.8299348557856751</v>
      </c>
      <c r="DH84" s="7" t="n">
        <v>0.1447883011141532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0.5268041773555378</v>
      </c>
      <c r="D85" s="7" t="n">
        <v>0.6587971887932381</v>
      </c>
      <c r="E85" s="7" t="n">
        <v>0.09813494794665177</v>
      </c>
      <c r="F85" s="7" t="n">
        <v>0.7208792322622227</v>
      </c>
      <c r="G85" s="7" t="n">
        <v>0.5285576292076765</v>
      </c>
      <c r="H85" s="7" t="n">
        <v>0.1015294715997958</v>
      </c>
      <c r="I85" s="7" t="n">
        <v>0.7030884405389212</v>
      </c>
      <c r="J85" s="7" t="n">
        <v>0.3777623189241578</v>
      </c>
      <c r="K85" s="7" t="n">
        <v>0.3463646937309685</v>
      </c>
      <c r="L85" s="7" t="n">
        <v>0.4323468161802944</v>
      </c>
      <c r="M85" s="7" t="n">
        <v>0.1881427052491795</v>
      </c>
      <c r="N85" s="7" t="n">
        <v>0.506503818894991</v>
      </c>
      <c r="O85" s="7" t="n">
        <v>0.8276217680899259</v>
      </c>
      <c r="P85" s="7" t="n">
        <v>0.1998027360760727</v>
      </c>
      <c r="Q85" s="7" t="n">
        <v>0.3218982996737748</v>
      </c>
      <c r="R85" s="7" t="n">
        <v>0.3426313298721033</v>
      </c>
      <c r="S85" s="7" t="n">
        <v>0.4245258370052266</v>
      </c>
      <c r="T85" s="7" t="n">
        <v>0.3480537946902083</v>
      </c>
      <c r="U85" s="7" t="n">
        <v>0.7202874553009725</v>
      </c>
      <c r="V85" s="7" t="n">
        <v>0.4739775486479216</v>
      </c>
      <c r="W85" s="7" t="n">
        <v>0.6434519255194808</v>
      </c>
      <c r="X85" s="7" t="n">
        <v>0.5600111497203273</v>
      </c>
      <c r="Y85" s="7" t="n">
        <v>0.2512818273878669</v>
      </c>
      <c r="Z85" s="7" t="n">
        <v>-0.03332408739327403</v>
      </c>
      <c r="AA85" s="7" t="n">
        <v>0.8551101629330152</v>
      </c>
      <c r="AB85" s="7" t="n">
        <v>0.5855195384951735</v>
      </c>
      <c r="AC85" s="7" t="n">
        <v>0.3910187633132127</v>
      </c>
      <c r="AD85" s="7" t="n">
        <v>0.5864849384385603</v>
      </c>
      <c r="AE85" s="7" t="n">
        <v>0.3833326758178595</v>
      </c>
      <c r="AF85" s="7" t="n">
        <v>0.5806493898536313</v>
      </c>
      <c r="AG85" s="7" t="n">
        <v>0.3976519008152066</v>
      </c>
      <c r="AH85" s="7" t="n">
        <v>0.5329591649286762</v>
      </c>
      <c r="AI85" s="7" t="n">
        <v>0.5221573584714642</v>
      </c>
      <c r="AJ85" s="7" t="n">
        <v>0.4132337148787391</v>
      </c>
      <c r="AK85" s="7" t="n">
        <v>0.2636769405341161</v>
      </c>
      <c r="AL85" s="7" t="n">
        <v>0.852182918242928</v>
      </c>
      <c r="AM85" s="7" t="n">
        <v>0.7057055297721285</v>
      </c>
      <c r="AN85" s="7" t="n">
        <v>0.4842133343542585</v>
      </c>
      <c r="AO85" s="7" t="n">
        <v>0.4937763382968779</v>
      </c>
      <c r="AP85" s="7" t="n">
        <v>0.5037365939667353</v>
      </c>
      <c r="AQ85" s="7" t="n">
        <v>0.3892762276526637</v>
      </c>
      <c r="AR85" s="7" t="n">
        <v>0.3910187425062536</v>
      </c>
      <c r="AS85" s="7" t="n">
        <v>0.346763264105954</v>
      </c>
      <c r="AT85" s="7" t="n">
        <v>0.2285947459899582</v>
      </c>
      <c r="AU85" s="7" t="n">
        <v>0.3728290407808775</v>
      </c>
      <c r="AV85" s="7" t="n">
        <v>0.469948105497031</v>
      </c>
      <c r="AW85" s="7" t="n">
        <v>0.4633762002033428</v>
      </c>
      <c r="AX85" s="7" t="n">
        <v>0.2734115071458964</v>
      </c>
      <c r="AY85" s="7" t="n">
        <v>0.7960901734686974</v>
      </c>
      <c r="AZ85" s="7" t="n">
        <v>0.509096344227164</v>
      </c>
      <c r="BA85" s="7" t="n">
        <v>0.4861644373702773</v>
      </c>
      <c r="BB85" s="7" t="n">
        <v>0.01355390899662856</v>
      </c>
      <c r="BC85" s="7" t="n">
        <v>0.6884284894883337</v>
      </c>
      <c r="BD85" s="7" t="n">
        <v>0.2699783022425511</v>
      </c>
      <c r="BE85" s="7" t="n">
        <v>0.2901313845137275</v>
      </c>
      <c r="BF85" s="7" t="n">
        <v>0.1861000748338758</v>
      </c>
      <c r="BG85" s="7" t="n">
        <v>0.4483706966747927</v>
      </c>
      <c r="BH85" s="7" t="n">
        <v>0.3635600989740368</v>
      </c>
      <c r="BI85" s="7" t="n">
        <v>0.3796516845150144</v>
      </c>
      <c r="BJ85" s="7" t="n">
        <v>0.5733128398027143</v>
      </c>
      <c r="BK85" s="7" t="n">
        <v>0.3073056302897902</v>
      </c>
      <c r="BL85" s="7" t="n">
        <v>0.4246217575197445</v>
      </c>
      <c r="BM85" s="7" t="n">
        <v>0.8133361752377528</v>
      </c>
      <c r="BN85" s="7" t="n">
        <v>0.6632784837573215</v>
      </c>
      <c r="BO85" s="7" t="n">
        <v>0.5275460799014724</v>
      </c>
      <c r="BP85" s="7" t="n">
        <v>0.1953821763113537</v>
      </c>
      <c r="BQ85" s="7" t="n">
        <v>0.2955680915996184</v>
      </c>
      <c r="BR85" s="7" t="n">
        <v>0.4424658120945753</v>
      </c>
      <c r="BS85" s="7" t="n">
        <v>0.3404295773601638</v>
      </c>
      <c r="BT85" s="7" t="n">
        <v>0.5313602210424033</v>
      </c>
      <c r="BU85" s="7" t="n">
        <v>0.3364123143352931</v>
      </c>
      <c r="BV85" s="7" t="n">
        <v>0.2257261015616533</v>
      </c>
      <c r="BW85" s="7" t="n">
        <v>0.2407347427963628</v>
      </c>
      <c r="BX85" s="7" t="n">
        <v>0.2484566900062327</v>
      </c>
      <c r="BY85" s="7" t="n">
        <v>0.3499492022614989</v>
      </c>
      <c r="BZ85" s="7" t="n">
        <v>0.2831327427391424</v>
      </c>
      <c r="CA85" s="7" t="n">
        <v>0.4498631107240018</v>
      </c>
      <c r="CB85" s="7" t="n">
        <v>0.4392423141449729</v>
      </c>
      <c r="CC85" s="7" t="n">
        <v>0.4632481866947011</v>
      </c>
      <c r="CD85" s="7" t="n">
        <v>0.3934937917430692</v>
      </c>
      <c r="CE85" s="7" t="n">
        <v>0.2716064844904715</v>
      </c>
      <c r="CF85" s="7" t="n">
        <v>0.26898081738736</v>
      </c>
      <c r="CG85" s="7" t="n">
        <v>0.456467560878038</v>
      </c>
      <c r="CH85" s="7" t="n">
        <v>1</v>
      </c>
      <c r="CI85" s="7" t="n">
        <v>0.586410164072534</v>
      </c>
      <c r="CJ85" s="7" t="n">
        <v>0.349428566773943</v>
      </c>
      <c r="CK85" s="7" t="n">
        <v>0.4420108289362325</v>
      </c>
      <c r="CL85" s="7" t="n">
        <v>0.1905667091677084</v>
      </c>
      <c r="CM85" s="7" t="n">
        <v>0.3750011539405775</v>
      </c>
      <c r="CN85" s="7" t="n">
        <v>0.4865231664638957</v>
      </c>
      <c r="CO85" s="7" t="n">
        <v>0.4108558152334575</v>
      </c>
      <c r="CP85" s="7" t="n">
        <v>0.3611735821513199</v>
      </c>
      <c r="CQ85" s="7" t="n">
        <v>0.2865816957811147</v>
      </c>
      <c r="CR85" s="7" t="n">
        <v>0.3764251725656611</v>
      </c>
      <c r="CS85" s="7" t="n">
        <v>0.4883587980374628</v>
      </c>
      <c r="CT85" s="7" t="n">
        <v>0.432508610739171</v>
      </c>
      <c r="CU85" s="7" t="n">
        <v>0.3728617545005882</v>
      </c>
      <c r="CV85" s="7" t="n">
        <v>0.1526257762004797</v>
      </c>
      <c r="CW85" s="7" t="n">
        <v>0.3115128564954817</v>
      </c>
      <c r="CX85" s="7" t="n">
        <v>0.3702328618875457</v>
      </c>
      <c r="CY85" s="7" t="n">
        <v>0.4291979153471889</v>
      </c>
      <c r="CZ85" s="7" t="n">
        <v>0.2712931336325753</v>
      </c>
      <c r="DA85" s="7" t="n">
        <v>0.5781960773954254</v>
      </c>
      <c r="DB85" s="7" t="n">
        <v>0.3527397061571367</v>
      </c>
      <c r="DC85" s="7" t="n">
        <v>-0.03435019160009716</v>
      </c>
      <c r="DD85" s="7" t="n">
        <v>0.2663243535143002</v>
      </c>
      <c r="DE85" s="7" t="n">
        <v>0.5208959634736512</v>
      </c>
      <c r="DF85" s="7" t="n">
        <v>0.143227720197741</v>
      </c>
      <c r="DG85" s="7" t="n">
        <v>0.3261336231801961</v>
      </c>
      <c r="DH85" s="7" t="n">
        <v>0.2773128329702722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0.6167827861860758</v>
      </c>
      <c r="D86" s="7" t="n">
        <v>0.6245993102762251</v>
      </c>
      <c r="E86" s="7" t="n">
        <v>-0.2025778629378833</v>
      </c>
      <c r="F86" s="7" t="n">
        <v>0.6049972585987773</v>
      </c>
      <c r="G86" s="7" t="n">
        <v>0.4016780504580175</v>
      </c>
      <c r="H86" s="7" t="n">
        <v>-0.1181622382565096</v>
      </c>
      <c r="I86" s="7" t="n">
        <v>0.7283983518335654</v>
      </c>
      <c r="J86" s="7" t="n">
        <v>0.6563388688954614</v>
      </c>
      <c r="K86" s="7" t="n">
        <v>0.6551453536737371</v>
      </c>
      <c r="L86" s="7" t="n">
        <v>0.7368485617900011</v>
      </c>
      <c r="M86" s="7" t="n">
        <v>0.1239487330559299</v>
      </c>
      <c r="N86" s="7" t="n">
        <v>0.5793269728021672</v>
      </c>
      <c r="O86" s="7" t="n">
        <v>0.7057957212408313</v>
      </c>
      <c r="P86" s="7" t="n">
        <v>0.1495098444428061</v>
      </c>
      <c r="Q86" s="7" t="n">
        <v>0.07147118786343505</v>
      </c>
      <c r="R86" s="7" t="n">
        <v>0.6534913355506881</v>
      </c>
      <c r="S86" s="7" t="n">
        <v>0.4360029663370589</v>
      </c>
      <c r="T86" s="7" t="n">
        <v>0.2797451516482787</v>
      </c>
      <c r="U86" s="7" t="n">
        <v>0.7164750831730869</v>
      </c>
      <c r="V86" s="7" t="n">
        <v>0.6897015478885068</v>
      </c>
      <c r="W86" s="7" t="n">
        <v>0.7373020250805136</v>
      </c>
      <c r="X86" s="7" t="n">
        <v>0.9795066435191421</v>
      </c>
      <c r="Y86" s="7" t="n">
        <v>-0.01972386374014281</v>
      </c>
      <c r="Z86" s="7" t="n">
        <v>-0.3611832702091307</v>
      </c>
      <c r="AA86" s="7" t="n">
        <v>0.6445766780750792</v>
      </c>
      <c r="AB86" s="7" t="n">
        <v>0.9907265309510921</v>
      </c>
      <c r="AC86" s="7" t="n">
        <v>0.4955555416924235</v>
      </c>
      <c r="AD86" s="7" t="n">
        <v>0.4058073958205968</v>
      </c>
      <c r="AE86" s="7" t="n">
        <v>0.6619912303904857</v>
      </c>
      <c r="AF86" s="7" t="n">
        <v>0.9902358737008412</v>
      </c>
      <c r="AG86" s="7" t="n">
        <v>0.6636213882580702</v>
      </c>
      <c r="AH86" s="7" t="n">
        <v>0.8280851406737445</v>
      </c>
      <c r="AI86" s="7" t="n">
        <v>0.8278783068554948</v>
      </c>
      <c r="AJ86" s="7" t="n">
        <v>0.6847744930427146</v>
      </c>
      <c r="AK86" s="7" t="n">
        <v>0.599928711448988</v>
      </c>
      <c r="AL86" s="7" t="n">
        <v>0.6051008915091519</v>
      </c>
      <c r="AM86" s="7" t="n">
        <v>0.8157250917038592</v>
      </c>
      <c r="AN86" s="7" t="n">
        <v>0.6728704414758656</v>
      </c>
      <c r="AO86" s="7" t="n">
        <v>0.9274345451162707</v>
      </c>
      <c r="AP86" s="7" t="n">
        <v>0.8137282641960243</v>
      </c>
      <c r="AQ86" s="7" t="n">
        <v>0.6842916939251025</v>
      </c>
      <c r="AR86" s="7" t="n">
        <v>0.4955556974255892</v>
      </c>
      <c r="AS86" s="7" t="n">
        <v>0.5379849174626166</v>
      </c>
      <c r="AT86" s="7" t="n">
        <v>0.5537895943417761</v>
      </c>
      <c r="AU86" s="7" t="n">
        <v>0.5673275960448636</v>
      </c>
      <c r="AV86" s="7" t="n">
        <v>0.6872593578589183</v>
      </c>
      <c r="AW86" s="7" t="n">
        <v>0.7309735124144776</v>
      </c>
      <c r="AX86" s="7" t="n">
        <v>0.03284732929591625</v>
      </c>
      <c r="AY86" s="7" t="n">
        <v>0.6891416870841094</v>
      </c>
      <c r="AZ86" s="7" t="n">
        <v>0.9566685058950805</v>
      </c>
      <c r="BA86" s="7" t="n">
        <v>0.4488205911694895</v>
      </c>
      <c r="BB86" s="7" t="n">
        <v>-0.245489758767061</v>
      </c>
      <c r="BC86" s="7" t="n">
        <v>0.6737148700222567</v>
      </c>
      <c r="BD86" s="7" t="n">
        <v>0.4317840018424169</v>
      </c>
      <c r="BE86" s="7" t="n">
        <v>0.6009463939445812</v>
      </c>
      <c r="BF86" s="7" t="n">
        <v>0.1184562978053895</v>
      </c>
      <c r="BG86" s="7" t="n">
        <v>0.37724538986506</v>
      </c>
      <c r="BH86" s="7" t="n">
        <v>0.4863020056438736</v>
      </c>
      <c r="BI86" s="7" t="n">
        <v>0.533635016718339</v>
      </c>
      <c r="BJ86" s="7" t="n">
        <v>0.7960686271079969</v>
      </c>
      <c r="BK86" s="7" t="n">
        <v>0.6097762973524009</v>
      </c>
      <c r="BL86" s="7" t="n">
        <v>0.6624039411681074</v>
      </c>
      <c r="BM86" s="7" t="n">
        <v>0.7350084058466971</v>
      </c>
      <c r="BN86" s="7" t="n">
        <v>0.4525704806299452</v>
      </c>
      <c r="BO86" s="7" t="n">
        <v>0.3674521071665132</v>
      </c>
      <c r="BP86" s="7" t="n">
        <v>0.1522084343890247</v>
      </c>
      <c r="BQ86" s="7" t="n">
        <v>0.5660470403486473</v>
      </c>
      <c r="BR86" s="7" t="n">
        <v>0.4694288503188112</v>
      </c>
      <c r="BS86" s="7" t="n">
        <v>0.6256116009399861</v>
      </c>
      <c r="BT86" s="7" t="n">
        <v>0.9706277065161363</v>
      </c>
      <c r="BU86" s="7" t="n">
        <v>0.05341047773502568</v>
      </c>
      <c r="BV86" s="7" t="n">
        <v>0.4964480333209963</v>
      </c>
      <c r="BW86" s="7" t="n">
        <v>0.5823658658998196</v>
      </c>
      <c r="BX86" s="7" t="n">
        <v>0.5455370051990468</v>
      </c>
      <c r="BY86" s="7" t="n">
        <v>0.2694200194308391</v>
      </c>
      <c r="BZ86" s="7" t="n">
        <v>0.6454444833471561</v>
      </c>
      <c r="CA86" s="7" t="n">
        <v>0.7298970524665538</v>
      </c>
      <c r="CB86" s="7" t="n">
        <v>0.5355306385661245</v>
      </c>
      <c r="CC86" s="7" t="n">
        <v>0.3787461076740053</v>
      </c>
      <c r="CD86" s="7" t="n">
        <v>0.5568676293912505</v>
      </c>
      <c r="CE86" s="7" t="n">
        <v>0.5337388071661494</v>
      </c>
      <c r="CF86" s="7" t="n">
        <v>0.5010557898160535</v>
      </c>
      <c r="CG86" s="7" t="n">
        <v>0.720519890083672</v>
      </c>
      <c r="CH86" s="7" t="n">
        <v>0.586410164072534</v>
      </c>
      <c r="CI86" s="7" t="n">
        <v>1</v>
      </c>
      <c r="CJ86" s="7" t="n">
        <v>0.6076722858139144</v>
      </c>
      <c r="CK86" s="7" t="n">
        <v>0.9330248987356465</v>
      </c>
      <c r="CL86" s="7" t="n">
        <v>0.3826563556411313</v>
      </c>
      <c r="CM86" s="7" t="n">
        <v>0.5680963616775042</v>
      </c>
      <c r="CN86" s="7" t="n">
        <v>0.7956341882796327</v>
      </c>
      <c r="CO86" s="7" t="n">
        <v>0.7315393323852845</v>
      </c>
      <c r="CP86" s="7" t="n">
        <v>0.5004289129027575</v>
      </c>
      <c r="CQ86" s="7" t="n">
        <v>0.566067112336418</v>
      </c>
      <c r="CR86" s="7" t="n">
        <v>0.6685663715193274</v>
      </c>
      <c r="CS86" s="7" t="n">
        <v>0.6723780113461038</v>
      </c>
      <c r="CT86" s="7" t="n">
        <v>0.7262086301845674</v>
      </c>
      <c r="CU86" s="7" t="n">
        <v>0.6652627520624034</v>
      </c>
      <c r="CV86" s="7" t="n">
        <v>-0.1073304645344565</v>
      </c>
      <c r="CW86" s="7" t="n">
        <v>0.2846873652720637</v>
      </c>
      <c r="CX86" s="7" t="n">
        <v>0.6565383632601601</v>
      </c>
      <c r="CY86" s="7" t="n">
        <v>0.5890838706339276</v>
      </c>
      <c r="CZ86" s="7" t="n">
        <v>0.024037702791235</v>
      </c>
      <c r="DA86" s="7" t="n">
        <v>0.6581662403647668</v>
      </c>
      <c r="DB86" s="7" t="n">
        <v>0.6537409939039469</v>
      </c>
      <c r="DC86" s="7" t="n">
        <v>-0.05696341837483183</v>
      </c>
      <c r="DD86" s="7" t="n">
        <v>0.5854996176971338</v>
      </c>
      <c r="DE86" s="7" t="n">
        <v>0.8942835583158173</v>
      </c>
      <c r="DF86" s="7" t="n">
        <v>-0.1178119556628931</v>
      </c>
      <c r="DG86" s="7" t="n">
        <v>0.6162645371225288</v>
      </c>
      <c r="DH86" s="7" t="n">
        <v>-0.04929423561279894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0.6466442597099633</v>
      </c>
      <c r="D87" s="7" t="n">
        <v>0.6153940627127549</v>
      </c>
      <c r="E87" s="7" t="n">
        <v>-0.00575099020836765</v>
      </c>
      <c r="F87" s="7" t="n">
        <v>0.5449226094869603</v>
      </c>
      <c r="G87" s="7" t="n">
        <v>0.3555009277639566</v>
      </c>
      <c r="H87" s="7" t="n">
        <v>0.1160666375860508</v>
      </c>
      <c r="I87" s="7" t="n">
        <v>0.7089425986200862</v>
      </c>
      <c r="J87" s="7" t="n">
        <v>0.5877549609462527</v>
      </c>
      <c r="K87" s="7" t="n">
        <v>0.6023889758348318</v>
      </c>
      <c r="L87" s="7" t="n">
        <v>0.7271541368917636</v>
      </c>
      <c r="M87" s="7" t="n">
        <v>0.3084952869033715</v>
      </c>
      <c r="N87" s="7" t="n">
        <v>0.6618088688449877</v>
      </c>
      <c r="O87" s="7" t="n">
        <v>0.4018093524869431</v>
      </c>
      <c r="P87" s="7" t="n">
        <v>0.3351872587842676</v>
      </c>
      <c r="Q87" s="7" t="n">
        <v>0.2206794956854695</v>
      </c>
      <c r="R87" s="7" t="n">
        <v>0.6682174674547793</v>
      </c>
      <c r="S87" s="7" t="n">
        <v>0.5284279242872107</v>
      </c>
      <c r="T87" s="7" t="n">
        <v>0.4366208249919232</v>
      </c>
      <c r="U87" s="7" t="n">
        <v>0.7119716395559447</v>
      </c>
      <c r="V87" s="7" t="n">
        <v>0.7332926232057452</v>
      </c>
      <c r="W87" s="7" t="n">
        <v>0.7395891142687695</v>
      </c>
      <c r="X87" s="7" t="n">
        <v>0.5961691876552905</v>
      </c>
      <c r="Y87" s="7" t="n">
        <v>0.166626505596097</v>
      </c>
      <c r="Z87" s="7" t="n">
        <v>-0.1627720400408981</v>
      </c>
      <c r="AA87" s="7" t="n">
        <v>0.3851432839351519</v>
      </c>
      <c r="AB87" s="7" t="n">
        <v>0.6244364852573403</v>
      </c>
      <c r="AC87" s="7" t="n">
        <v>0.4418777366296789</v>
      </c>
      <c r="AD87" s="7" t="n">
        <v>0.3455347175867133</v>
      </c>
      <c r="AE87" s="7" t="n">
        <v>0.9224418548443047</v>
      </c>
      <c r="AF87" s="7" t="n">
        <v>0.6203359031664525</v>
      </c>
      <c r="AG87" s="7" t="n">
        <v>0.6655874957480107</v>
      </c>
      <c r="AH87" s="7" t="n">
        <v>0.8085654317719688</v>
      </c>
      <c r="AI87" s="7" t="n">
        <v>0.7966703136190817</v>
      </c>
      <c r="AJ87" s="7" t="n">
        <v>0.6685946487350896</v>
      </c>
      <c r="AK87" s="7" t="n">
        <v>0.6268522778921495</v>
      </c>
      <c r="AL87" s="7" t="n">
        <v>0.504716884897927</v>
      </c>
      <c r="AM87" s="7" t="n">
        <v>0.769137238781351</v>
      </c>
      <c r="AN87" s="7" t="n">
        <v>0.6240366351400085</v>
      </c>
      <c r="AO87" s="7" t="n">
        <v>0.68301805490983</v>
      </c>
      <c r="AP87" s="7" t="n">
        <v>0.8079007771776953</v>
      </c>
      <c r="AQ87" s="7" t="n">
        <v>0.9371061205556867</v>
      </c>
      <c r="AR87" s="7" t="n">
        <v>0.4418778561451568</v>
      </c>
      <c r="AS87" s="7" t="n">
        <v>0.5384161132004196</v>
      </c>
      <c r="AT87" s="7" t="n">
        <v>0.5456782617607877</v>
      </c>
      <c r="AU87" s="7" t="n">
        <v>0.5264310856965637</v>
      </c>
      <c r="AV87" s="7" t="n">
        <v>0.635425919970509</v>
      </c>
      <c r="AW87" s="7" t="n">
        <v>0.7993080086513321</v>
      </c>
      <c r="AX87" s="7" t="n">
        <v>0.05227905776452947</v>
      </c>
      <c r="AY87" s="7" t="n">
        <v>0.3913447324937299</v>
      </c>
      <c r="AZ87" s="7" t="n">
        <v>0.6726318263793719</v>
      </c>
      <c r="BA87" s="7" t="n">
        <v>0.5934004449621159</v>
      </c>
      <c r="BB87" s="7" t="n">
        <v>-0.05702740520480975</v>
      </c>
      <c r="BC87" s="7" t="n">
        <v>0.6382139307555776</v>
      </c>
      <c r="BD87" s="7" t="n">
        <v>0.6059875183132188</v>
      </c>
      <c r="BE87" s="7" t="n">
        <v>0.6146800623213978</v>
      </c>
      <c r="BF87" s="7" t="n">
        <v>0.4110560580790466</v>
      </c>
      <c r="BG87" s="7" t="n">
        <v>0.5107775986072268</v>
      </c>
      <c r="BH87" s="7" t="n">
        <v>0.6445095498535631</v>
      </c>
      <c r="BI87" s="7" t="n">
        <v>0.5061721589868038</v>
      </c>
      <c r="BJ87" s="7" t="n">
        <v>0.3778891569497267</v>
      </c>
      <c r="BK87" s="7" t="n">
        <v>0.6154687737519516</v>
      </c>
      <c r="BL87" s="7" t="n">
        <v>0.6616195847879511</v>
      </c>
      <c r="BM87" s="7" t="n">
        <v>0.4415802588251524</v>
      </c>
      <c r="BN87" s="7" t="n">
        <v>0.373877843101842</v>
      </c>
      <c r="BO87" s="7" t="n">
        <v>0.3132366149598622</v>
      </c>
      <c r="BP87" s="7" t="n">
        <v>0.341755401814109</v>
      </c>
      <c r="BQ87" s="7" t="n">
        <v>0.5511218499061948</v>
      </c>
      <c r="BR87" s="7" t="n">
        <v>0.388712383819614</v>
      </c>
      <c r="BS87" s="7" t="n">
        <v>0.6395835024199622</v>
      </c>
      <c r="BT87" s="7" t="n">
        <v>0.6512590998783184</v>
      </c>
      <c r="BU87" s="7" t="n">
        <v>0.1923895768667682</v>
      </c>
      <c r="BV87" s="7" t="n">
        <v>0.506928870564437</v>
      </c>
      <c r="BW87" s="7" t="n">
        <v>0.5400170340404076</v>
      </c>
      <c r="BX87" s="7" t="n">
        <v>0.5735895585696744</v>
      </c>
      <c r="BY87" s="7" t="n">
        <v>0.4141684900288988</v>
      </c>
      <c r="BZ87" s="7" t="n">
        <v>0.626138206174702</v>
      </c>
      <c r="CA87" s="7" t="n">
        <v>0.8002150739812246</v>
      </c>
      <c r="CB87" s="7" t="n">
        <v>0.5998718383577859</v>
      </c>
      <c r="CC87" s="7" t="n">
        <v>0.4543326874126009</v>
      </c>
      <c r="CD87" s="7" t="n">
        <v>0.5032426874003606</v>
      </c>
      <c r="CE87" s="7" t="n">
        <v>0.5281303655424479</v>
      </c>
      <c r="CF87" s="7" t="n">
        <v>0.550115696647636</v>
      </c>
      <c r="CG87" s="7" t="n">
        <v>0.6622834951577784</v>
      </c>
      <c r="CH87" s="7" t="n">
        <v>0.349428566773943</v>
      </c>
      <c r="CI87" s="7" t="n">
        <v>0.6076722858139144</v>
      </c>
      <c r="CJ87" s="7" t="n">
        <v>1</v>
      </c>
      <c r="CK87" s="7" t="n">
        <v>0.6254654171007188</v>
      </c>
      <c r="CL87" s="7" t="n">
        <v>0.4709948766215341</v>
      </c>
      <c r="CM87" s="7" t="n">
        <v>0.539415723862833</v>
      </c>
      <c r="CN87" s="7" t="n">
        <v>0.794153901649186</v>
      </c>
      <c r="CO87" s="7" t="n">
        <v>0.8490557457250378</v>
      </c>
      <c r="CP87" s="7" t="n">
        <v>0.4915445299340221</v>
      </c>
      <c r="CQ87" s="7" t="n">
        <v>0.6579798065592826</v>
      </c>
      <c r="CR87" s="7" t="n">
        <v>0.6317993080187161</v>
      </c>
      <c r="CS87" s="7" t="n">
        <v>0.6703638055625277</v>
      </c>
      <c r="CT87" s="7" t="n">
        <v>0.7835250798640264</v>
      </c>
      <c r="CU87" s="7" t="n">
        <v>0.6196189068145075</v>
      </c>
      <c r="CV87" s="7" t="n">
        <v>0.08720336441528961</v>
      </c>
      <c r="CW87" s="7" t="n">
        <v>0.4682749684919414</v>
      </c>
      <c r="CX87" s="7" t="n">
        <v>0.6122863860365545</v>
      </c>
      <c r="CY87" s="7" t="n">
        <v>0.5569936901110258</v>
      </c>
      <c r="CZ87" s="7" t="n">
        <v>0.04079078104985026</v>
      </c>
      <c r="DA87" s="7" t="n">
        <v>0.5808866794486209</v>
      </c>
      <c r="DB87" s="7" t="n">
        <v>0.6111633012687151</v>
      </c>
      <c r="DC87" s="7" t="n">
        <v>0.1463754683864006</v>
      </c>
      <c r="DD87" s="7" t="n">
        <v>0.5869047841307621</v>
      </c>
      <c r="DE87" s="7" t="n">
        <v>0.613850087529484</v>
      </c>
      <c r="DF87" s="7" t="n">
        <v>0.06544392710579848</v>
      </c>
      <c r="DG87" s="7" t="n">
        <v>0.6417129251842427</v>
      </c>
      <c r="DH87" s="7" t="n">
        <v>0.1467172978014069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0.6182005845299211</v>
      </c>
      <c r="D88" s="7" t="n">
        <v>0.5665418056231107</v>
      </c>
      <c r="E88" s="7" t="n">
        <v>-0.2263121956386067</v>
      </c>
      <c r="F88" s="7" t="n">
        <v>0.5282913449689782</v>
      </c>
      <c r="G88" s="7" t="n">
        <v>0.3217037975604303</v>
      </c>
      <c r="H88" s="7" t="n">
        <v>-0.0414556427663773</v>
      </c>
      <c r="I88" s="7" t="n">
        <v>0.670025700498887</v>
      </c>
      <c r="J88" s="7" t="n">
        <v>0.6609730857242399</v>
      </c>
      <c r="K88" s="7" t="n">
        <v>0.6729695974453386</v>
      </c>
      <c r="L88" s="7" t="n">
        <v>0.7330902834410077</v>
      </c>
      <c r="M88" s="7" t="n">
        <v>0.2190042476274895</v>
      </c>
      <c r="N88" s="7" t="n">
        <v>0.569286429129868</v>
      </c>
      <c r="O88" s="7" t="n">
        <v>0.623026073828614</v>
      </c>
      <c r="P88" s="7" t="n">
        <v>0.2446653703959998</v>
      </c>
      <c r="Q88" s="7" t="n">
        <v>0.02508533034233938</v>
      </c>
      <c r="R88" s="7" t="n">
        <v>0.7248224608868171</v>
      </c>
      <c r="S88" s="7" t="n">
        <v>0.4075415226914127</v>
      </c>
      <c r="T88" s="7" t="n">
        <v>0.2489593113355729</v>
      </c>
      <c r="U88" s="7" t="n">
        <v>0.6522861933544744</v>
      </c>
      <c r="V88" s="7" t="n">
        <v>0.7212651728150348</v>
      </c>
      <c r="W88" s="7" t="n">
        <v>0.7090215884932465</v>
      </c>
      <c r="X88" s="7" t="n">
        <v>0.9166864687664019</v>
      </c>
      <c r="Y88" s="7" t="n">
        <v>-0.04741502587296734</v>
      </c>
      <c r="Z88" s="7" t="n">
        <v>-0.3483361951007798</v>
      </c>
      <c r="AA88" s="7" t="n">
        <v>0.552300664961097</v>
      </c>
      <c r="AB88" s="7" t="n">
        <v>0.95356538030216</v>
      </c>
      <c r="AC88" s="7" t="n">
        <v>0.4894070112410075</v>
      </c>
      <c r="AD88" s="7" t="n">
        <v>0.3641834391032557</v>
      </c>
      <c r="AE88" s="7" t="n">
        <v>0.6379984622480525</v>
      </c>
      <c r="AF88" s="7" t="n">
        <v>0.9564068996711921</v>
      </c>
      <c r="AG88" s="7" t="n">
        <v>0.6834374060809787</v>
      </c>
      <c r="AH88" s="7" t="n">
        <v>0.8018666501054584</v>
      </c>
      <c r="AI88" s="7" t="n">
        <v>0.7955610313297804</v>
      </c>
      <c r="AJ88" s="7" t="n">
        <v>0.6783913186489672</v>
      </c>
      <c r="AK88" s="7" t="n">
        <v>0.6862469556527298</v>
      </c>
      <c r="AL88" s="7" t="n">
        <v>0.5345699511157217</v>
      </c>
      <c r="AM88" s="7" t="n">
        <v>0.7579511491100369</v>
      </c>
      <c r="AN88" s="7" t="n">
        <v>0.6593947538203534</v>
      </c>
      <c r="AO88" s="7" t="n">
        <v>0.9591525178717972</v>
      </c>
      <c r="AP88" s="7" t="n">
        <v>0.7856285532258737</v>
      </c>
      <c r="AQ88" s="7" t="n">
        <v>0.6881634392650159</v>
      </c>
      <c r="AR88" s="7" t="n">
        <v>0.4894071946182091</v>
      </c>
      <c r="AS88" s="7" t="n">
        <v>0.5582461959276445</v>
      </c>
      <c r="AT88" s="7" t="n">
        <v>0.5816369368589572</v>
      </c>
      <c r="AU88" s="7" t="n">
        <v>0.5811475622381165</v>
      </c>
      <c r="AV88" s="7" t="n">
        <v>0.6759249006313328</v>
      </c>
      <c r="AW88" s="7" t="n">
        <v>0.7326955171206815</v>
      </c>
      <c r="AX88" s="7" t="n">
        <v>-0.05547695259597864</v>
      </c>
      <c r="AY88" s="7" t="n">
        <v>0.6183365138355492</v>
      </c>
      <c r="AZ88" s="7" t="n">
        <v>0.9394527373438799</v>
      </c>
      <c r="BA88" s="7" t="n">
        <v>0.4129245511136935</v>
      </c>
      <c r="BB88" s="7" t="n">
        <v>-0.223353596869369</v>
      </c>
      <c r="BC88" s="7" t="n">
        <v>0.5908149810126525</v>
      </c>
      <c r="BD88" s="7" t="n">
        <v>0.5151461210589152</v>
      </c>
      <c r="BE88" s="7" t="n">
        <v>0.6706519175409239</v>
      </c>
      <c r="BF88" s="7" t="n">
        <v>0.1656374147915295</v>
      </c>
      <c r="BG88" s="7" t="n">
        <v>0.3434754850464516</v>
      </c>
      <c r="BH88" s="7" t="n">
        <v>0.5470991377147728</v>
      </c>
      <c r="BI88" s="7" t="n">
        <v>0.6141821476584074</v>
      </c>
      <c r="BJ88" s="7" t="n">
        <v>0.7227648678686525</v>
      </c>
      <c r="BK88" s="7" t="n">
        <v>0.6604985797671515</v>
      </c>
      <c r="BL88" s="7" t="n">
        <v>0.665257719341031</v>
      </c>
      <c r="BM88" s="7" t="n">
        <v>0.667750577262614</v>
      </c>
      <c r="BN88" s="7" t="n">
        <v>0.3713236967834226</v>
      </c>
      <c r="BO88" s="7" t="n">
        <v>0.3264179395890488</v>
      </c>
      <c r="BP88" s="7" t="n">
        <v>0.2492352031971157</v>
      </c>
      <c r="BQ88" s="7" t="n">
        <v>0.6072965611531673</v>
      </c>
      <c r="BR88" s="7" t="n">
        <v>0.4491457610076141</v>
      </c>
      <c r="BS88" s="7" t="n">
        <v>0.6762313902594312</v>
      </c>
      <c r="BT88" s="7" t="n">
        <v>0.9316719743958071</v>
      </c>
      <c r="BU88" s="7" t="n">
        <v>-0.0169916569300952</v>
      </c>
      <c r="BV88" s="7" t="n">
        <v>0.5575223402985384</v>
      </c>
      <c r="BW88" s="7" t="n">
        <v>0.6384748651923881</v>
      </c>
      <c r="BX88" s="7" t="n">
        <v>0.6127597049593525</v>
      </c>
      <c r="BY88" s="7" t="n">
        <v>0.2704905131429431</v>
      </c>
      <c r="BZ88" s="7" t="n">
        <v>0.7098404228123457</v>
      </c>
      <c r="CA88" s="7" t="n">
        <v>0.736828947213808</v>
      </c>
      <c r="CB88" s="7" t="n">
        <v>0.5517151105022987</v>
      </c>
      <c r="CC88" s="7" t="n">
        <v>0.3354488941217049</v>
      </c>
      <c r="CD88" s="7" t="n">
        <v>0.5624510203914994</v>
      </c>
      <c r="CE88" s="7" t="n">
        <v>0.5820982940253876</v>
      </c>
      <c r="CF88" s="7" t="n">
        <v>0.5275405730361895</v>
      </c>
      <c r="CG88" s="7" t="n">
        <v>0.7041179647210276</v>
      </c>
      <c r="CH88" s="7" t="n">
        <v>0.4420108289362325</v>
      </c>
      <c r="CI88" s="7" t="n">
        <v>0.9330248987356465</v>
      </c>
      <c r="CJ88" s="7" t="n">
        <v>0.6254654171007188</v>
      </c>
      <c r="CK88" s="7" t="n">
        <v>1</v>
      </c>
      <c r="CL88" s="7" t="n">
        <v>0.4246187060438559</v>
      </c>
      <c r="CM88" s="7" t="n">
        <v>0.5871671652599538</v>
      </c>
      <c r="CN88" s="7" t="n">
        <v>0.7582044392442011</v>
      </c>
      <c r="CO88" s="7" t="n">
        <v>0.7313155656307881</v>
      </c>
      <c r="CP88" s="7" t="n">
        <v>0.5149726135988496</v>
      </c>
      <c r="CQ88" s="7" t="n">
        <v>0.6537907797516942</v>
      </c>
      <c r="CR88" s="7" t="n">
        <v>0.6684695233551657</v>
      </c>
      <c r="CS88" s="7" t="n">
        <v>0.6701257661193398</v>
      </c>
      <c r="CT88" s="7" t="n">
        <v>0.724623225848076</v>
      </c>
      <c r="CU88" s="7" t="n">
        <v>0.6724391811756679</v>
      </c>
      <c r="CV88" s="7" t="n">
        <v>-0.1187705398239764</v>
      </c>
      <c r="CW88" s="7" t="n">
        <v>0.364739655935455</v>
      </c>
      <c r="CX88" s="7" t="n">
        <v>0.6651172494746759</v>
      </c>
      <c r="CY88" s="7" t="n">
        <v>0.5922939203905593</v>
      </c>
      <c r="CZ88" s="7" t="n">
        <v>-0.06581074863161471</v>
      </c>
      <c r="DA88" s="7" t="n">
        <v>0.6218599543080119</v>
      </c>
      <c r="DB88" s="7" t="n">
        <v>0.6739242274642547</v>
      </c>
      <c r="DC88" s="7" t="n">
        <v>-0.05984693799936702</v>
      </c>
      <c r="DD88" s="7" t="n">
        <v>0.6591850927589593</v>
      </c>
      <c r="DE88" s="7" t="n">
        <v>0.8662800125548555</v>
      </c>
      <c r="DF88" s="7" t="n">
        <v>-0.1445818367880395</v>
      </c>
      <c r="DG88" s="7" t="n">
        <v>0.6682082887353947</v>
      </c>
      <c r="DH88" s="7" t="n">
        <v>-0.1043425020144631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0.6804133207215787</v>
      </c>
      <c r="D89" s="7" t="n">
        <v>0.5766589548556078</v>
      </c>
      <c r="E89" s="7" t="n">
        <v>0.09626539030537773</v>
      </c>
      <c r="F89" s="7" t="n">
        <v>0.4438657018199214</v>
      </c>
      <c r="G89" s="7" t="n">
        <v>0.2639835971934464</v>
      </c>
      <c r="H89" s="7" t="n">
        <v>0.263057341183647</v>
      </c>
      <c r="I89" s="7" t="n">
        <v>0.6081362715988788</v>
      </c>
      <c r="J89" s="7" t="n">
        <v>0.7887569090190004</v>
      </c>
      <c r="K89" s="7" t="n">
        <v>0.7480133203812659</v>
      </c>
      <c r="L89" s="7" t="n">
        <v>0.7434590864079827</v>
      </c>
      <c r="M89" s="7" t="n">
        <v>0.3862284897708329</v>
      </c>
      <c r="N89" s="7" t="n">
        <v>0.4430382570928549</v>
      </c>
      <c r="O89" s="7" t="n">
        <v>0.2421163901995152</v>
      </c>
      <c r="P89" s="7" t="n">
        <v>0.3854960944939041</v>
      </c>
      <c r="Q89" s="7" t="n">
        <v>0.2386488559697023</v>
      </c>
      <c r="R89" s="7" t="n">
        <v>0.6957765485554084</v>
      </c>
      <c r="S89" s="7" t="n">
        <v>0.6458817268434152</v>
      </c>
      <c r="T89" s="7" t="n">
        <v>0.564976589512761</v>
      </c>
      <c r="U89" s="7" t="n">
        <v>0.5596735937463712</v>
      </c>
      <c r="V89" s="7" t="n">
        <v>0.7378049863351032</v>
      </c>
      <c r="W89" s="7" t="n">
        <v>0.6728166613322201</v>
      </c>
      <c r="X89" s="7" t="n">
        <v>0.362959383130695</v>
      </c>
      <c r="Y89" s="7" t="n">
        <v>0.2163542165344599</v>
      </c>
      <c r="Z89" s="7" t="n">
        <v>0.004285090316257649</v>
      </c>
      <c r="AA89" s="7" t="n">
        <v>0.1981857670641087</v>
      </c>
      <c r="AB89" s="7" t="n">
        <v>0.4062525888075407</v>
      </c>
      <c r="AC89" s="7" t="n">
        <v>0.3133109929714138</v>
      </c>
      <c r="AD89" s="7" t="n">
        <v>0.1519566074741239</v>
      </c>
      <c r="AE89" s="7" t="n">
        <v>0.451183278254019</v>
      </c>
      <c r="AF89" s="7" t="n">
        <v>0.4194697990672851</v>
      </c>
      <c r="AG89" s="7" t="n">
        <v>0.8492354351100035</v>
      </c>
      <c r="AH89" s="7" t="n">
        <v>0.6490104383442938</v>
      </c>
      <c r="AI89" s="7" t="n">
        <v>0.6698024519862391</v>
      </c>
      <c r="AJ89" s="7" t="n">
        <v>0.8902570028619038</v>
      </c>
      <c r="AK89" s="7" t="n">
        <v>0.667842152555605</v>
      </c>
      <c r="AL89" s="7" t="n">
        <v>0.4401472628739813</v>
      </c>
      <c r="AM89" s="7" t="n">
        <v>0.5961860393754846</v>
      </c>
      <c r="AN89" s="7" t="n">
        <v>0.5652429731703352</v>
      </c>
      <c r="AO89" s="7" t="n">
        <v>0.4429775811303368</v>
      </c>
      <c r="AP89" s="7" t="n">
        <v>0.6465207896918392</v>
      </c>
      <c r="AQ89" s="7" t="n">
        <v>0.4423163410926806</v>
      </c>
      <c r="AR89" s="7" t="n">
        <v>0.3133110675411714</v>
      </c>
      <c r="AS89" s="7" t="n">
        <v>0.6439358312061784</v>
      </c>
      <c r="AT89" s="7" t="n">
        <v>0.671182240368439</v>
      </c>
      <c r="AU89" s="7" t="n">
        <v>0.5719707815808049</v>
      </c>
      <c r="AV89" s="7" t="n">
        <v>0.5794110798453558</v>
      </c>
      <c r="AW89" s="7" t="n">
        <v>0.4313657311881361</v>
      </c>
      <c r="AX89" s="7" t="n">
        <v>-0.02598188388807164</v>
      </c>
      <c r="AY89" s="7" t="n">
        <v>0.2226369504191816</v>
      </c>
      <c r="AZ89" s="7" t="n">
        <v>0.436156677515445</v>
      </c>
      <c r="BA89" s="7" t="n">
        <v>0.4991998840074978</v>
      </c>
      <c r="BB89" s="7" t="n">
        <v>0.02382532291979955</v>
      </c>
      <c r="BC89" s="7" t="n">
        <v>0.5751726582796903</v>
      </c>
      <c r="BD89" s="7" t="n">
        <v>0.5632363350233541</v>
      </c>
      <c r="BE89" s="7" t="n">
        <v>0.7676404221399102</v>
      </c>
      <c r="BF89" s="7" t="n">
        <v>0.4122025286389445</v>
      </c>
      <c r="BG89" s="7" t="n">
        <v>0.456900952331307</v>
      </c>
      <c r="BH89" s="7" t="n">
        <v>0.4206564504611935</v>
      </c>
      <c r="BI89" s="7" t="n">
        <v>0.4084504728311769</v>
      </c>
      <c r="BJ89" s="7" t="n">
        <v>0.3069032477168129</v>
      </c>
      <c r="BK89" s="7" t="n">
        <v>0.813927736827701</v>
      </c>
      <c r="BL89" s="7" t="n">
        <v>0.8487537540441306</v>
      </c>
      <c r="BM89" s="7" t="n">
        <v>0.2766918388576489</v>
      </c>
      <c r="BN89" s="7" t="n">
        <v>0.4560007889349046</v>
      </c>
      <c r="BO89" s="7" t="n">
        <v>0.1394660528194703</v>
      </c>
      <c r="BP89" s="7" t="n">
        <v>0.403161008506702</v>
      </c>
      <c r="BQ89" s="7" t="n">
        <v>0.9010641538204391</v>
      </c>
      <c r="BR89" s="7" t="n">
        <v>0.4138574474554431</v>
      </c>
      <c r="BS89" s="7" t="n">
        <v>0.7983445381861226</v>
      </c>
      <c r="BT89" s="7" t="n">
        <v>0.4046131230538235</v>
      </c>
      <c r="BU89" s="7" t="n">
        <v>0.2705040142938742</v>
      </c>
      <c r="BV89" s="7" t="n">
        <v>0.8901509023338817</v>
      </c>
      <c r="BW89" s="7" t="n">
        <v>0.6457325652932673</v>
      </c>
      <c r="BX89" s="7" t="n">
        <v>0.8016289922717733</v>
      </c>
      <c r="BY89" s="7" t="n">
        <v>0.3395869687376886</v>
      </c>
      <c r="BZ89" s="7" t="n">
        <v>0.7550046763143503</v>
      </c>
      <c r="CA89" s="7" t="n">
        <v>0.4383867154720049</v>
      </c>
      <c r="CB89" s="7" t="n">
        <v>0.4047843581934993</v>
      </c>
      <c r="CC89" s="7" t="n">
        <v>0.4818973895507341</v>
      </c>
      <c r="CD89" s="7" t="n">
        <v>0.5681307605448785</v>
      </c>
      <c r="CE89" s="7" t="n">
        <v>0.9090938228237557</v>
      </c>
      <c r="CF89" s="7" t="n">
        <v>0.9546216056372344</v>
      </c>
      <c r="CG89" s="7" t="n">
        <v>0.8332021057316193</v>
      </c>
      <c r="CH89" s="7" t="n">
        <v>0.1905667091677084</v>
      </c>
      <c r="CI89" s="7" t="n">
        <v>0.3826563556411313</v>
      </c>
      <c r="CJ89" s="7" t="n">
        <v>0.4709948766215341</v>
      </c>
      <c r="CK89" s="7" t="n">
        <v>0.4246187060438559</v>
      </c>
      <c r="CL89" s="7" t="n">
        <v>1</v>
      </c>
      <c r="CM89" s="7" t="n">
        <v>0.6080940890536424</v>
      </c>
      <c r="CN89" s="7" t="n">
        <v>0.7092554323390134</v>
      </c>
      <c r="CO89" s="7" t="n">
        <v>0.4448934468828127</v>
      </c>
      <c r="CP89" s="7" t="n">
        <v>0.3468623243742335</v>
      </c>
      <c r="CQ89" s="7" t="n">
        <v>0.7335089448285286</v>
      </c>
      <c r="CR89" s="7" t="n">
        <v>0.76451850673302</v>
      </c>
      <c r="CS89" s="7" t="n">
        <v>0.7583926106917327</v>
      </c>
      <c r="CT89" s="7" t="n">
        <v>0.4039289342785061</v>
      </c>
      <c r="CU89" s="7" t="n">
        <v>0.759943193658681</v>
      </c>
      <c r="CV89" s="7" t="n">
        <v>0.2264026207587709</v>
      </c>
      <c r="CW89" s="7" t="n">
        <v>0.393444727860982</v>
      </c>
      <c r="CX89" s="7" t="n">
        <v>0.7618682669605479</v>
      </c>
      <c r="CY89" s="7" t="n">
        <v>0.6168746378927382</v>
      </c>
      <c r="CZ89" s="7" t="n">
        <v>-0.02663523901948275</v>
      </c>
      <c r="DA89" s="7" t="n">
        <v>0.5040303348584653</v>
      </c>
      <c r="DB89" s="7" t="n">
        <v>0.7611889444578572</v>
      </c>
      <c r="DC89" s="7" t="n">
        <v>0.2653669650415705</v>
      </c>
      <c r="DD89" s="7" t="n">
        <v>0.7671500699621331</v>
      </c>
      <c r="DE89" s="7" t="n">
        <v>0.4245407078333907</v>
      </c>
      <c r="DF89" s="7" t="n">
        <v>0.1400737537498312</v>
      </c>
      <c r="DG89" s="7" t="n">
        <v>0.7511357026516648</v>
      </c>
      <c r="DH89" s="7" t="n">
        <v>0.1871464109339251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0.7022412537321804</v>
      </c>
      <c r="D90" s="7" t="n">
        <v>0.6086667198208006</v>
      </c>
      <c r="E90" s="7" t="n">
        <v>-0.05551721450060236</v>
      </c>
      <c r="F90" s="7" t="n">
        <v>0.5285790398067503</v>
      </c>
      <c r="G90" s="7" t="n">
        <v>0.3282931673123028</v>
      </c>
      <c r="H90" s="7" t="n">
        <v>0.1486974795475073</v>
      </c>
      <c r="I90" s="7" t="n">
        <v>0.6690575455565529</v>
      </c>
      <c r="J90" s="7" t="n">
        <v>0.7544987344365744</v>
      </c>
      <c r="K90" s="7" t="n">
        <v>0.7401399406763582</v>
      </c>
      <c r="L90" s="7" t="n">
        <v>0.7704734169361227</v>
      </c>
      <c r="M90" s="7" t="n">
        <v>0.3326182041121812</v>
      </c>
      <c r="N90" s="7" t="n">
        <v>0.5923358204441328</v>
      </c>
      <c r="O90" s="7" t="n">
        <v>0.5334094822560803</v>
      </c>
      <c r="P90" s="7" t="n">
        <v>0.3394419986844013</v>
      </c>
      <c r="Q90" s="7" t="n">
        <v>0.1771926488512945</v>
      </c>
      <c r="R90" s="7" t="n">
        <v>0.7941917379049342</v>
      </c>
      <c r="S90" s="7" t="n">
        <v>0.6610832548098097</v>
      </c>
      <c r="T90" s="7" t="n">
        <v>0.5241838585899639</v>
      </c>
      <c r="U90" s="7" t="n">
        <v>0.6313729764715108</v>
      </c>
      <c r="V90" s="7" t="n">
        <v>0.7698788180281995</v>
      </c>
      <c r="W90" s="7" t="n">
        <v>0.7252878529858429</v>
      </c>
      <c r="X90" s="7" t="n">
        <v>0.5284050440986637</v>
      </c>
      <c r="Y90" s="7" t="n">
        <v>0.1279498829316742</v>
      </c>
      <c r="Z90" s="7" t="n">
        <v>-0.1549948782040218</v>
      </c>
      <c r="AA90" s="7" t="n">
        <v>0.5080270000610467</v>
      </c>
      <c r="AB90" s="7" t="n">
        <v>0.5957124298137488</v>
      </c>
      <c r="AC90" s="7" t="n">
        <v>0.4195307508084037</v>
      </c>
      <c r="AD90" s="7" t="n">
        <v>0.4220385821805351</v>
      </c>
      <c r="AE90" s="7" t="n">
        <v>0.555799520713527</v>
      </c>
      <c r="AF90" s="7" t="n">
        <v>0.6053136062135044</v>
      </c>
      <c r="AG90" s="7" t="n">
        <v>0.7877437037111581</v>
      </c>
      <c r="AH90" s="7" t="n">
        <v>0.7124380466226022</v>
      </c>
      <c r="AI90" s="7" t="n">
        <v>0.6742063635355308</v>
      </c>
      <c r="AJ90" s="7" t="n">
        <v>0.6603285421199185</v>
      </c>
      <c r="AK90" s="7" t="n">
        <v>0.7525210302321774</v>
      </c>
      <c r="AL90" s="7" t="n">
        <v>0.5179759322820865</v>
      </c>
      <c r="AM90" s="7" t="n">
        <v>0.6878594704522553</v>
      </c>
      <c r="AN90" s="7" t="n">
        <v>0.609934731516417</v>
      </c>
      <c r="AO90" s="7" t="n">
        <v>0.6200040429053321</v>
      </c>
      <c r="AP90" s="7" t="n">
        <v>0.6674524178702541</v>
      </c>
      <c r="AQ90" s="7" t="n">
        <v>0.5888707202265354</v>
      </c>
      <c r="AR90" s="7" t="n">
        <v>0.4195308478154287</v>
      </c>
      <c r="AS90" s="7" t="n">
        <v>0.9766131557534681</v>
      </c>
      <c r="AT90" s="7" t="n">
        <v>0.663327454707194</v>
      </c>
      <c r="AU90" s="7" t="n">
        <v>0.9955427502865681</v>
      </c>
      <c r="AV90" s="7" t="n">
        <v>0.6155733469309276</v>
      </c>
      <c r="AW90" s="7" t="n">
        <v>0.618037902925499</v>
      </c>
      <c r="AX90" s="7" t="n">
        <v>-0.03751539348704069</v>
      </c>
      <c r="AY90" s="7" t="n">
        <v>0.525706790919678</v>
      </c>
      <c r="AZ90" s="7" t="n">
        <v>0.6326378004976608</v>
      </c>
      <c r="BA90" s="7" t="n">
        <v>0.5527078851866735</v>
      </c>
      <c r="BB90" s="7" t="n">
        <v>-0.07527231164107143</v>
      </c>
      <c r="BC90" s="7" t="n">
        <v>0.5679776395265249</v>
      </c>
      <c r="BD90" s="7" t="n">
        <v>0.6395088118814823</v>
      </c>
      <c r="BE90" s="7" t="n">
        <v>0.7906836832983003</v>
      </c>
      <c r="BF90" s="7" t="n">
        <v>0.3984060349593782</v>
      </c>
      <c r="BG90" s="7" t="n">
        <v>0.444003073790934</v>
      </c>
      <c r="BH90" s="7" t="n">
        <v>0.5745883568166829</v>
      </c>
      <c r="BI90" s="7" t="n">
        <v>0.5831605760558237</v>
      </c>
      <c r="BJ90" s="7" t="n">
        <v>0.4767051650592466</v>
      </c>
      <c r="BK90" s="7" t="n">
        <v>0.7748082941001432</v>
      </c>
      <c r="BL90" s="7" t="n">
        <v>0.7540818372056338</v>
      </c>
      <c r="BM90" s="7" t="n">
        <v>0.5699606423067061</v>
      </c>
      <c r="BN90" s="7" t="n">
        <v>0.3348215152011399</v>
      </c>
      <c r="BO90" s="7" t="n">
        <v>0.3797037342614147</v>
      </c>
      <c r="BP90" s="7" t="n">
        <v>0.3658186164099574</v>
      </c>
      <c r="BQ90" s="7" t="n">
        <v>0.7003779742810826</v>
      </c>
      <c r="BR90" s="7" t="n">
        <v>0.5158027513862107</v>
      </c>
      <c r="BS90" s="7" t="n">
        <v>0.7639486686679616</v>
      </c>
      <c r="BT90" s="7" t="n">
        <v>0.5752357082204804</v>
      </c>
      <c r="BU90" s="7" t="n">
        <v>0.1176242773197079</v>
      </c>
      <c r="BV90" s="7" t="n">
        <v>0.68973415526662</v>
      </c>
      <c r="BW90" s="7" t="n">
        <v>0.6682511334572293</v>
      </c>
      <c r="BX90" s="7" t="n">
        <v>0.7493780839009221</v>
      </c>
      <c r="BY90" s="7" t="n">
        <v>0.3654113342294062</v>
      </c>
      <c r="BZ90" s="7" t="n">
        <v>0.7909402932665203</v>
      </c>
      <c r="CA90" s="7" t="n">
        <v>0.6244079786956594</v>
      </c>
      <c r="CB90" s="7" t="n">
        <v>0.515169705377347</v>
      </c>
      <c r="CC90" s="7" t="n">
        <v>0.4851213027815507</v>
      </c>
      <c r="CD90" s="7" t="n">
        <v>0.9878813799882734</v>
      </c>
      <c r="CE90" s="7" t="n">
        <v>0.6803553080469659</v>
      </c>
      <c r="CF90" s="7" t="n">
        <v>0.6504373823793617</v>
      </c>
      <c r="CG90" s="7" t="n">
        <v>0.7080627439392727</v>
      </c>
      <c r="CH90" s="7" t="n">
        <v>0.3750011539405775</v>
      </c>
      <c r="CI90" s="7" t="n">
        <v>0.5680963616775042</v>
      </c>
      <c r="CJ90" s="7" t="n">
        <v>0.539415723862833</v>
      </c>
      <c r="CK90" s="7" t="n">
        <v>0.5871671652599538</v>
      </c>
      <c r="CL90" s="7" t="n">
        <v>0.6080940890536424</v>
      </c>
      <c r="CM90" s="7" t="n">
        <v>1</v>
      </c>
      <c r="CN90" s="7" t="n">
        <v>0.7027213101520134</v>
      </c>
      <c r="CO90" s="7" t="n">
        <v>0.6001944598483843</v>
      </c>
      <c r="CP90" s="7" t="n">
        <v>0.4510645321094296</v>
      </c>
      <c r="CQ90" s="7" t="n">
        <v>0.7377317654987754</v>
      </c>
      <c r="CR90" s="7" t="n">
        <v>0.7348911148712559</v>
      </c>
      <c r="CS90" s="7" t="n">
        <v>0.7221765218451773</v>
      </c>
      <c r="CT90" s="7" t="n">
        <v>0.5915310174893406</v>
      </c>
      <c r="CU90" s="7" t="n">
        <v>0.7546295425842168</v>
      </c>
      <c r="CV90" s="7" t="n">
        <v>0.09813799259220839</v>
      </c>
      <c r="CW90" s="7" t="n">
        <v>0.4402707892916201</v>
      </c>
      <c r="CX90" s="7" t="n">
        <v>0.7485047621796553</v>
      </c>
      <c r="CY90" s="7" t="n">
        <v>0.5735501908076894</v>
      </c>
      <c r="CZ90" s="7" t="n">
        <v>-0.04629308747332148</v>
      </c>
      <c r="DA90" s="7" t="n">
        <v>0.6051837526317074</v>
      </c>
      <c r="DB90" s="7" t="n">
        <v>0.7633186908372674</v>
      </c>
      <c r="DC90" s="7" t="n">
        <v>0.04195847478885236</v>
      </c>
      <c r="DD90" s="7" t="n">
        <v>0.7955356285381183</v>
      </c>
      <c r="DE90" s="7" t="n">
        <v>0.6700016338446969</v>
      </c>
      <c r="DF90" s="7" t="n">
        <v>0.01137174502538446</v>
      </c>
      <c r="DG90" s="7" t="n">
        <v>0.7813642875931373</v>
      </c>
      <c r="DH90" s="7" t="n">
        <v>0.07296013737032019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0.769127947889377</v>
      </c>
      <c r="D91" s="7" t="n">
        <v>0.7590076188242938</v>
      </c>
      <c r="E91" s="7" t="n">
        <v>-0.07993761024643534</v>
      </c>
      <c r="F91" s="7" t="n">
        <v>0.6939115932027694</v>
      </c>
      <c r="G91" s="7" t="n">
        <v>0.4522896088809008</v>
      </c>
      <c r="H91" s="7" t="n">
        <v>0.04507375782013782</v>
      </c>
      <c r="I91" s="7" t="n">
        <v>0.8585760546501473</v>
      </c>
      <c r="J91" s="7" t="n">
        <v>0.8962417788156499</v>
      </c>
      <c r="K91" s="7" t="n">
        <v>0.8787795075904037</v>
      </c>
      <c r="L91" s="7" t="n">
        <v>0.947487145373663</v>
      </c>
      <c r="M91" s="7" t="n">
        <v>0.2518427362305443</v>
      </c>
      <c r="N91" s="7" t="n">
        <v>0.6737902338873815</v>
      </c>
      <c r="O91" s="7" t="n">
        <v>0.5876412793498407</v>
      </c>
      <c r="P91" s="7" t="n">
        <v>0.2727323383409315</v>
      </c>
      <c r="Q91" s="7" t="n">
        <v>0.2147816650308017</v>
      </c>
      <c r="R91" s="7" t="n">
        <v>0.7642752714584896</v>
      </c>
      <c r="S91" s="7" t="n">
        <v>0.6655819790529285</v>
      </c>
      <c r="T91" s="7" t="n">
        <v>0.5282100346042927</v>
      </c>
      <c r="U91" s="7" t="n">
        <v>0.8522856444449256</v>
      </c>
      <c r="V91" s="7" t="n">
        <v>0.8417957542642395</v>
      </c>
      <c r="W91" s="7" t="n">
        <v>0.8792504494164559</v>
      </c>
      <c r="X91" s="7" t="n">
        <v>0.7787966914139677</v>
      </c>
      <c r="Y91" s="7" t="n">
        <v>0.1139748536527242</v>
      </c>
      <c r="Z91" s="7" t="n">
        <v>-0.2223129316837048</v>
      </c>
      <c r="AA91" s="7" t="n">
        <v>0.5355164990209147</v>
      </c>
      <c r="AB91" s="7" t="n">
        <v>0.8001003632319523</v>
      </c>
      <c r="AC91" s="7" t="n">
        <v>0.5392202355328187</v>
      </c>
      <c r="AD91" s="7" t="n">
        <v>0.3183149740070841</v>
      </c>
      <c r="AE91" s="7" t="n">
        <v>0.8605619173209965</v>
      </c>
      <c r="AF91" s="7" t="n">
        <v>0.7990404174076411</v>
      </c>
      <c r="AG91" s="7" t="n">
        <v>0.8959582918676334</v>
      </c>
      <c r="AH91" s="7" t="n">
        <v>0.9764322476315325</v>
      </c>
      <c r="AI91" s="7" t="n">
        <v>0.9831176131826541</v>
      </c>
      <c r="AJ91" s="7" t="n">
        <v>0.9218226392375575</v>
      </c>
      <c r="AK91" s="7" t="n">
        <v>0.6963824066447402</v>
      </c>
      <c r="AL91" s="7" t="n">
        <v>0.6429076434103024</v>
      </c>
      <c r="AM91" s="7" t="n">
        <v>0.9271457148602812</v>
      </c>
      <c r="AN91" s="7" t="n">
        <v>0.7584516607017064</v>
      </c>
      <c r="AO91" s="7" t="n">
        <v>0.8004807418410268</v>
      </c>
      <c r="AP91" s="7" t="n">
        <v>0.9785626877570827</v>
      </c>
      <c r="AQ91" s="7" t="n">
        <v>0.8442780874466366</v>
      </c>
      <c r="AR91" s="7" t="n">
        <v>0.5392204042211377</v>
      </c>
      <c r="AS91" s="7" t="n">
        <v>0.6983459758312391</v>
      </c>
      <c r="AT91" s="7" t="n">
        <v>0.7130950235361234</v>
      </c>
      <c r="AU91" s="7" t="n">
        <v>0.6809632184336619</v>
      </c>
      <c r="AV91" s="7" t="n">
        <v>0.7661282676562018</v>
      </c>
      <c r="AW91" s="7" t="n">
        <v>0.8411258640599285</v>
      </c>
      <c r="AX91" s="7" t="n">
        <v>0.04609728082390122</v>
      </c>
      <c r="AY91" s="7" t="n">
        <v>0.5646453050305477</v>
      </c>
      <c r="AZ91" s="7" t="n">
        <v>0.8156529970638619</v>
      </c>
      <c r="BA91" s="7" t="n">
        <v>0.6121856758646004</v>
      </c>
      <c r="BB91" s="7" t="n">
        <v>-0.1269818274618555</v>
      </c>
      <c r="BC91" s="7" t="n">
        <v>0.826076879212015</v>
      </c>
      <c r="BD91" s="7" t="n">
        <v>0.6050098142796457</v>
      </c>
      <c r="BE91" s="7" t="n">
        <v>0.8080509122085843</v>
      </c>
      <c r="BF91" s="7" t="n">
        <v>0.3203506936898469</v>
      </c>
      <c r="BG91" s="7" t="n">
        <v>0.5164802877413516</v>
      </c>
      <c r="BH91" s="7" t="n">
        <v>0.5838702847930759</v>
      </c>
      <c r="BI91" s="7" t="n">
        <v>0.5734974113375226</v>
      </c>
      <c r="BJ91" s="7" t="n">
        <v>0.535411903982477</v>
      </c>
      <c r="BK91" s="7" t="n">
        <v>0.8284009106307735</v>
      </c>
      <c r="BL91" s="7" t="n">
        <v>0.8988446062960666</v>
      </c>
      <c r="BM91" s="7" t="n">
        <v>0.6188147403841846</v>
      </c>
      <c r="BN91" s="7" t="n">
        <v>0.4822406559565</v>
      </c>
      <c r="BO91" s="7" t="n">
        <v>0.2867374064449424</v>
      </c>
      <c r="BP91" s="7" t="n">
        <v>0.2836798342721861</v>
      </c>
      <c r="BQ91" s="7" t="n">
        <v>0.8237558968034362</v>
      </c>
      <c r="BR91" s="7" t="n">
        <v>0.4858268381647725</v>
      </c>
      <c r="BS91" s="7" t="n">
        <v>0.831111459655079</v>
      </c>
      <c r="BT91" s="7" t="n">
        <v>0.8160137243531984</v>
      </c>
      <c r="BU91" s="7" t="n">
        <v>0.2083670407076952</v>
      </c>
      <c r="BV91" s="7" t="n">
        <v>0.7694374749846848</v>
      </c>
      <c r="BW91" s="7" t="n">
        <v>0.6825343635993428</v>
      </c>
      <c r="BX91" s="7" t="n">
        <v>0.7705979280788299</v>
      </c>
      <c r="BY91" s="7" t="n">
        <v>0.3539487684705624</v>
      </c>
      <c r="BZ91" s="7" t="n">
        <v>0.793237912074622</v>
      </c>
      <c r="CA91" s="7" t="n">
        <v>0.8407863447025684</v>
      </c>
      <c r="CB91" s="7" t="n">
        <v>0.6019930373559098</v>
      </c>
      <c r="CC91" s="7" t="n">
        <v>0.4769290929569158</v>
      </c>
      <c r="CD91" s="7" t="n">
        <v>0.6671321598343644</v>
      </c>
      <c r="CE91" s="7" t="n">
        <v>0.8032613262763669</v>
      </c>
      <c r="CF91" s="7" t="n">
        <v>0.7909888070222529</v>
      </c>
      <c r="CG91" s="7" t="n">
        <v>0.9254821589775244</v>
      </c>
      <c r="CH91" s="7" t="n">
        <v>0.4865231664638957</v>
      </c>
      <c r="CI91" s="7" t="n">
        <v>0.7956341882796327</v>
      </c>
      <c r="CJ91" s="7" t="n">
        <v>0.794153901649186</v>
      </c>
      <c r="CK91" s="7" t="n">
        <v>0.7582044392442011</v>
      </c>
      <c r="CL91" s="7" t="n">
        <v>0.7092554323390134</v>
      </c>
      <c r="CM91" s="7" t="n">
        <v>0.7027213101520134</v>
      </c>
      <c r="CN91" s="7" t="n">
        <v>1</v>
      </c>
      <c r="CO91" s="7" t="n">
        <v>0.8509627894159764</v>
      </c>
      <c r="CP91" s="7" t="n">
        <v>0.5536800076102275</v>
      </c>
      <c r="CQ91" s="7" t="n">
        <v>0.7397863450620242</v>
      </c>
      <c r="CR91" s="7" t="n">
        <v>0.8924942857099281</v>
      </c>
      <c r="CS91" s="7" t="n">
        <v>0.8479192220542873</v>
      </c>
      <c r="CT91" s="7" t="n">
        <v>0.8341156188912614</v>
      </c>
      <c r="CU91" s="7" t="n">
        <v>0.8781835481375424</v>
      </c>
      <c r="CV91" s="7" t="n">
        <v>0.06586275803180325</v>
      </c>
      <c r="CW91" s="7" t="n">
        <v>0.3961925062093645</v>
      </c>
      <c r="CX91" s="7" t="n">
        <v>0.8748676404185548</v>
      </c>
      <c r="CY91" s="7" t="n">
        <v>0.75038314074781</v>
      </c>
      <c r="CZ91" s="7" t="n">
        <v>0.04039114562120752</v>
      </c>
      <c r="DA91" s="7" t="n">
        <v>0.7270820692073841</v>
      </c>
      <c r="DB91" s="7" t="n">
        <v>0.8646824147586893</v>
      </c>
      <c r="DC91" s="7" t="n">
        <v>0.09430392978838467</v>
      </c>
      <c r="DD91" s="7" t="n">
        <v>0.7849874738851322</v>
      </c>
      <c r="DE91" s="7" t="n">
        <v>0.7639524323758978</v>
      </c>
      <c r="DF91" s="7" t="n">
        <v>-0.005031997588719288</v>
      </c>
      <c r="DG91" s="7" t="n">
        <v>0.7800774274607792</v>
      </c>
      <c r="DH91" s="7" t="n">
        <v>0.1103439967027724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0.7058775536657601</v>
      </c>
      <c r="D92" s="7" t="n">
        <v>0.6404414067795289</v>
      </c>
      <c r="E92" s="7" t="n">
        <v>-0.06455454515409571</v>
      </c>
      <c r="F92" s="7" t="n">
        <v>0.5850685487820817</v>
      </c>
      <c r="G92" s="7" t="n">
        <v>0.4097807801954784</v>
      </c>
      <c r="H92" s="7" t="n">
        <v>0.07613431309088685</v>
      </c>
      <c r="I92" s="7" t="n">
        <v>0.7566350698845147</v>
      </c>
      <c r="J92" s="7" t="n">
        <v>0.6480027008327928</v>
      </c>
      <c r="K92" s="7" t="n">
        <v>0.6647369769107591</v>
      </c>
      <c r="L92" s="7" t="n">
        <v>0.7660881300672667</v>
      </c>
      <c r="M92" s="7" t="n">
        <v>0.311704021965234</v>
      </c>
      <c r="N92" s="7" t="n">
        <v>0.7624190726312881</v>
      </c>
      <c r="O92" s="7" t="n">
        <v>0.5588021733725109</v>
      </c>
      <c r="P92" s="7" t="n">
        <v>0.3451382228783039</v>
      </c>
      <c r="Q92" s="7" t="n">
        <v>0.211209619631962</v>
      </c>
      <c r="R92" s="7" t="n">
        <v>0.7598041259932939</v>
      </c>
      <c r="S92" s="7" t="n">
        <v>0.5078561325828937</v>
      </c>
      <c r="T92" s="7" t="n">
        <v>0.3914008440223651</v>
      </c>
      <c r="U92" s="7" t="n">
        <v>0.7595431215500632</v>
      </c>
      <c r="V92" s="7" t="n">
        <v>0.8003924719295449</v>
      </c>
      <c r="W92" s="7" t="n">
        <v>0.7957068055259109</v>
      </c>
      <c r="X92" s="7" t="n">
        <v>0.7164596136201831</v>
      </c>
      <c r="Y92" s="7" t="n">
        <v>0.1297073251978815</v>
      </c>
      <c r="Z92" s="7" t="n">
        <v>-0.2372569625717517</v>
      </c>
      <c r="AA92" s="7" t="n">
        <v>0.5058007774756369</v>
      </c>
      <c r="AB92" s="7" t="n">
        <v>0.7499912011365201</v>
      </c>
      <c r="AC92" s="7" t="n">
        <v>0.5059633356789526</v>
      </c>
      <c r="AD92" s="7" t="n">
        <v>0.3674444399572326</v>
      </c>
      <c r="AE92" s="7" t="n">
        <v>0.9361880514723124</v>
      </c>
      <c r="AF92" s="7" t="n">
        <v>0.7502902420725296</v>
      </c>
      <c r="AG92" s="7" t="n">
        <v>0.6956979568451632</v>
      </c>
      <c r="AH92" s="7" t="n">
        <v>0.9125692700297731</v>
      </c>
      <c r="AI92" s="7" t="n">
        <v>0.8893004448287972</v>
      </c>
      <c r="AJ92" s="7" t="n">
        <v>0.714061086907664</v>
      </c>
      <c r="AK92" s="7" t="n">
        <v>0.7167339217449367</v>
      </c>
      <c r="AL92" s="7" t="n">
        <v>0.5627700180111941</v>
      </c>
      <c r="AM92" s="7" t="n">
        <v>0.8510321049149652</v>
      </c>
      <c r="AN92" s="7" t="n">
        <v>0.645418930810008</v>
      </c>
      <c r="AO92" s="7" t="n">
        <v>0.7799376833159891</v>
      </c>
      <c r="AP92" s="7" t="n">
        <v>0.9097096166945903</v>
      </c>
      <c r="AQ92" s="7" t="n">
        <v>0.963753426684693</v>
      </c>
      <c r="AR92" s="7" t="n">
        <v>0.505963601253885</v>
      </c>
      <c r="AS92" s="7" t="n">
        <v>0.5894218066119122</v>
      </c>
      <c r="AT92" s="7" t="n">
        <v>0.6019707007919178</v>
      </c>
      <c r="AU92" s="7" t="n">
        <v>0.5856523563092318</v>
      </c>
      <c r="AV92" s="7" t="n">
        <v>0.6570543466607158</v>
      </c>
      <c r="AW92" s="7" t="n">
        <v>0.9713619944789676</v>
      </c>
      <c r="AX92" s="7" t="n">
        <v>0.0867271016385673</v>
      </c>
      <c r="AY92" s="7" t="n">
        <v>0.5553046581241209</v>
      </c>
      <c r="AZ92" s="7" t="n">
        <v>0.7875360586145345</v>
      </c>
      <c r="BA92" s="7" t="n">
        <v>0.5441474654180057</v>
      </c>
      <c r="BB92" s="7" t="n">
        <v>-0.1008685008429532</v>
      </c>
      <c r="BC92" s="7" t="n">
        <v>0.7216218278711727</v>
      </c>
      <c r="BD92" s="7" t="n">
        <v>0.6767622079567415</v>
      </c>
      <c r="BE92" s="7" t="n">
        <v>0.6610192587396243</v>
      </c>
      <c r="BF92" s="7" t="n">
        <v>0.4202062745283987</v>
      </c>
      <c r="BG92" s="7" t="n">
        <v>0.4646790070286459</v>
      </c>
      <c r="BH92" s="7" t="n">
        <v>0.7367098558432387</v>
      </c>
      <c r="BI92" s="7" t="n">
        <v>0.595241067370613</v>
      </c>
      <c r="BJ92" s="7" t="n">
        <v>0.4996996016089865</v>
      </c>
      <c r="BK92" s="7" t="n">
        <v>0.6452918042413877</v>
      </c>
      <c r="BL92" s="7" t="n">
        <v>0.6831435100387714</v>
      </c>
      <c r="BM92" s="7" t="n">
        <v>0.6072275121394811</v>
      </c>
      <c r="BN92" s="7" t="n">
        <v>0.3708903001857889</v>
      </c>
      <c r="BO92" s="7" t="n">
        <v>0.3248928377852185</v>
      </c>
      <c r="BP92" s="7" t="n">
        <v>0.3510467000210514</v>
      </c>
      <c r="BQ92" s="7" t="n">
        <v>0.5692936597735773</v>
      </c>
      <c r="BR92" s="7" t="n">
        <v>0.480638785579198</v>
      </c>
      <c r="BS92" s="7" t="n">
        <v>0.7127344270422383</v>
      </c>
      <c r="BT92" s="7" t="n">
        <v>0.7648441530525039</v>
      </c>
      <c r="BU92" s="7" t="n">
        <v>0.1416784377097723</v>
      </c>
      <c r="BV92" s="7" t="n">
        <v>0.539726814895806</v>
      </c>
      <c r="BW92" s="7" t="n">
        <v>0.6174172635701465</v>
      </c>
      <c r="BX92" s="7" t="n">
        <v>0.6056195352302979</v>
      </c>
      <c r="BY92" s="7" t="n">
        <v>0.4393160635158768</v>
      </c>
      <c r="BZ92" s="7" t="n">
        <v>0.6759461043350694</v>
      </c>
      <c r="CA92" s="7" t="n">
        <v>0.9733975874705382</v>
      </c>
      <c r="CB92" s="7" t="n">
        <v>0.66226937369148</v>
      </c>
      <c r="CC92" s="7" t="n">
        <v>0.4726408006995451</v>
      </c>
      <c r="CD92" s="7" t="n">
        <v>0.5505725426380977</v>
      </c>
      <c r="CE92" s="7" t="n">
        <v>0.5510718808061259</v>
      </c>
      <c r="CF92" s="7" t="n">
        <v>0.5543428034083919</v>
      </c>
      <c r="CG92" s="7" t="n">
        <v>0.6896763679224589</v>
      </c>
      <c r="CH92" s="7" t="n">
        <v>0.4108558152334575</v>
      </c>
      <c r="CI92" s="7" t="n">
        <v>0.7315393323852845</v>
      </c>
      <c r="CJ92" s="7" t="n">
        <v>0.8490557457250378</v>
      </c>
      <c r="CK92" s="7" t="n">
        <v>0.7313155656307881</v>
      </c>
      <c r="CL92" s="7" t="n">
        <v>0.4448934468828127</v>
      </c>
      <c r="CM92" s="7" t="n">
        <v>0.6001944598483843</v>
      </c>
      <c r="CN92" s="7" t="n">
        <v>0.8509627894159764</v>
      </c>
      <c r="CO92" s="7" t="n">
        <v>1</v>
      </c>
      <c r="CP92" s="7" t="n">
        <v>0.5677941062550245</v>
      </c>
      <c r="CQ92" s="7" t="n">
        <v>0.7240819996548966</v>
      </c>
      <c r="CR92" s="7" t="n">
        <v>0.660124393523695</v>
      </c>
      <c r="CS92" s="7" t="n">
        <v>0.6910156229330203</v>
      </c>
      <c r="CT92" s="7" t="n">
        <v>0.9740924681484278</v>
      </c>
      <c r="CU92" s="7" t="n">
        <v>0.6633782496081756</v>
      </c>
      <c r="CV92" s="7" t="n">
        <v>-0.007525978591843836</v>
      </c>
      <c r="CW92" s="7" t="n">
        <v>0.492695231060282</v>
      </c>
      <c r="CX92" s="7" t="n">
        <v>0.6565460437791701</v>
      </c>
      <c r="CY92" s="7" t="n">
        <v>0.6489893497572717</v>
      </c>
      <c r="CZ92" s="7" t="n">
        <v>0.07496199491598277</v>
      </c>
      <c r="DA92" s="7" t="n">
        <v>0.6305965348942517</v>
      </c>
      <c r="DB92" s="7" t="n">
        <v>0.6644136834662806</v>
      </c>
      <c r="DC92" s="7" t="n">
        <v>0.08653142083703995</v>
      </c>
      <c r="DD92" s="7" t="n">
        <v>0.6355348144600497</v>
      </c>
      <c r="DE92" s="7" t="n">
        <v>0.7476352895300969</v>
      </c>
      <c r="DF92" s="7" t="n">
        <v>0.02782076773837237</v>
      </c>
      <c r="DG92" s="7" t="n">
        <v>0.6871156490565259</v>
      </c>
      <c r="DH92" s="7" t="n">
        <v>0.08131974158350794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0.5400006548580818</v>
      </c>
      <c r="D93" s="7" t="n">
        <v>0.5619263665811569</v>
      </c>
      <c r="E93" s="7" t="n">
        <v>-0.07981312114405605</v>
      </c>
      <c r="F93" s="7" t="n">
        <v>0.5819237760135942</v>
      </c>
      <c r="G93" s="7" t="n">
        <v>0.5922275169047396</v>
      </c>
      <c r="H93" s="7" t="n">
        <v>0.03135687181399694</v>
      </c>
      <c r="I93" s="7" t="n">
        <v>0.6119692805238278</v>
      </c>
      <c r="J93" s="7" t="n">
        <v>0.453101049610414</v>
      </c>
      <c r="K93" s="7" t="n">
        <v>0.4742641494963858</v>
      </c>
      <c r="L93" s="7" t="n">
        <v>0.5003380330788917</v>
      </c>
      <c r="M93" s="7" t="n">
        <v>0.2095349909685914</v>
      </c>
      <c r="N93" s="7" t="n">
        <v>0.5261620179669028</v>
      </c>
      <c r="O93" s="7" t="n">
        <v>0.5285061587132159</v>
      </c>
      <c r="P93" s="7" t="n">
        <v>0.2290456119847004</v>
      </c>
      <c r="Q93" s="7" t="n">
        <v>0.173539410126119</v>
      </c>
      <c r="R93" s="7" t="n">
        <v>0.5681339468197516</v>
      </c>
      <c r="S93" s="7" t="n">
        <v>0.3437275359325265</v>
      </c>
      <c r="T93" s="7" t="n">
        <v>0.1907167998054604</v>
      </c>
      <c r="U93" s="7" t="n">
        <v>0.6008698932178497</v>
      </c>
      <c r="V93" s="7" t="n">
        <v>0.5502990564073774</v>
      </c>
      <c r="W93" s="7" t="n">
        <v>0.608953256692301</v>
      </c>
      <c r="X93" s="7" t="n">
        <v>0.54786441869309</v>
      </c>
      <c r="Y93" s="7" t="n">
        <v>0.1164136412112163</v>
      </c>
      <c r="Z93" s="7" t="n">
        <v>-0.254932006045908</v>
      </c>
      <c r="AA93" s="7" t="n">
        <v>0.487193653158465</v>
      </c>
      <c r="AB93" s="7" t="n">
        <v>0.5102621941217347</v>
      </c>
      <c r="AC93" s="7" t="n">
        <v>0.969740681822876</v>
      </c>
      <c r="AD93" s="7" t="n">
        <v>0.3296735998149275</v>
      </c>
      <c r="AE93" s="7" t="n">
        <v>0.4935437729469584</v>
      </c>
      <c r="AF93" s="7" t="n">
        <v>0.498419108834197</v>
      </c>
      <c r="AG93" s="7" t="n">
        <v>0.4991347918903695</v>
      </c>
      <c r="AH93" s="7" t="n">
        <v>0.6169865160971819</v>
      </c>
      <c r="AI93" s="7" t="n">
        <v>0.6041052319236149</v>
      </c>
      <c r="AJ93" s="7" t="n">
        <v>0.5141852399525516</v>
      </c>
      <c r="AK93" s="7" t="n">
        <v>0.5472319407026089</v>
      </c>
      <c r="AL93" s="7" t="n">
        <v>0.5324033558143701</v>
      </c>
      <c r="AM93" s="7" t="n">
        <v>0.6302939203050721</v>
      </c>
      <c r="AN93" s="7" t="n">
        <v>0.5817344866184228</v>
      </c>
      <c r="AO93" s="7" t="n">
        <v>0.5184827840875945</v>
      </c>
      <c r="AP93" s="7" t="n">
        <v>0.605763625800869</v>
      </c>
      <c r="AQ93" s="7" t="n">
        <v>0.5479002020528049</v>
      </c>
      <c r="AR93" s="7" t="n">
        <v>0.9697407506173504</v>
      </c>
      <c r="AS93" s="7" t="n">
        <v>0.3907983289629708</v>
      </c>
      <c r="AT93" s="7" t="n">
        <v>0.4506512455744711</v>
      </c>
      <c r="AU93" s="7" t="n">
        <v>0.4382133687268855</v>
      </c>
      <c r="AV93" s="7" t="n">
        <v>0.5976725704553359</v>
      </c>
      <c r="AW93" s="7" t="n">
        <v>0.5817038714509155</v>
      </c>
      <c r="AX93" s="7" t="n">
        <v>0.2998639420331729</v>
      </c>
      <c r="AY93" s="7" t="n">
        <v>0.5285378168179673</v>
      </c>
      <c r="AZ93" s="7" t="n">
        <v>0.5408178255208688</v>
      </c>
      <c r="BA93" s="7" t="n">
        <v>0.4715432221210599</v>
      </c>
      <c r="BB93" s="7" t="n">
        <v>-0.1094053332703876</v>
      </c>
      <c r="BC93" s="7" t="n">
        <v>0.6203954377947842</v>
      </c>
      <c r="BD93" s="7" t="n">
        <v>0.4514791402531578</v>
      </c>
      <c r="BE93" s="7" t="n">
        <v>0.5317499288055066</v>
      </c>
      <c r="BF93" s="7" t="n">
        <v>0.3446779764608157</v>
      </c>
      <c r="BG93" s="7" t="n">
        <v>0.3456657373809126</v>
      </c>
      <c r="BH93" s="7" t="n">
        <v>0.446283595528304</v>
      </c>
      <c r="BI93" s="7" t="n">
        <v>0.6235329413932371</v>
      </c>
      <c r="BJ93" s="7" t="n">
        <v>0.2772399554260777</v>
      </c>
      <c r="BK93" s="7" t="n">
        <v>0.518128135766548</v>
      </c>
      <c r="BL93" s="7" t="n">
        <v>0.48097399279787</v>
      </c>
      <c r="BM93" s="7" t="n">
        <v>0.5606225177987395</v>
      </c>
      <c r="BN93" s="7" t="n">
        <v>0.217392091478843</v>
      </c>
      <c r="BO93" s="7" t="n">
        <v>0.3185128787432159</v>
      </c>
      <c r="BP93" s="7" t="n">
        <v>0.2331106413028453</v>
      </c>
      <c r="BQ93" s="7" t="n">
        <v>0.463232611431522</v>
      </c>
      <c r="BR93" s="7" t="n">
        <v>0.2931055365539537</v>
      </c>
      <c r="BS93" s="7" t="n">
        <v>0.5347874786317955</v>
      </c>
      <c r="BT93" s="7" t="n">
        <v>0.5298557601584761</v>
      </c>
      <c r="BU93" s="7" t="n">
        <v>0.06597931493117307</v>
      </c>
      <c r="BV93" s="7" t="n">
        <v>0.4396076701871635</v>
      </c>
      <c r="BW93" s="7" t="n">
        <v>0.4479546196275553</v>
      </c>
      <c r="BX93" s="7" t="n">
        <v>0.5014980795750802</v>
      </c>
      <c r="BY93" s="7" t="n">
        <v>0.3114890819785724</v>
      </c>
      <c r="BZ93" s="7" t="n">
        <v>0.5892121509540642</v>
      </c>
      <c r="CA93" s="7" t="n">
        <v>0.5856537415525838</v>
      </c>
      <c r="CB93" s="7" t="n">
        <v>0.8661347079826806</v>
      </c>
      <c r="CC93" s="7" t="n">
        <v>0.3268247244028309</v>
      </c>
      <c r="CD93" s="7" t="n">
        <v>0.3925086033567671</v>
      </c>
      <c r="CE93" s="7" t="n">
        <v>0.4474931364044922</v>
      </c>
      <c r="CF93" s="7" t="n">
        <v>0.4306955812603022</v>
      </c>
      <c r="CG93" s="7" t="n">
        <v>0.5057894210141738</v>
      </c>
      <c r="CH93" s="7" t="n">
        <v>0.3611735821513199</v>
      </c>
      <c r="CI93" s="7" t="n">
        <v>0.5004289129027575</v>
      </c>
      <c r="CJ93" s="7" t="n">
        <v>0.4915445299340221</v>
      </c>
      <c r="CK93" s="7" t="n">
        <v>0.5149726135988496</v>
      </c>
      <c r="CL93" s="7" t="n">
        <v>0.3468623243742335</v>
      </c>
      <c r="CM93" s="7" t="n">
        <v>0.4510645321094296</v>
      </c>
      <c r="CN93" s="7" t="n">
        <v>0.5536800076102275</v>
      </c>
      <c r="CO93" s="7" t="n">
        <v>0.5677941062550245</v>
      </c>
      <c r="CP93" s="7" t="n">
        <v>1</v>
      </c>
      <c r="CQ93" s="7" t="n">
        <v>0.4919333856646408</v>
      </c>
      <c r="CR93" s="7" t="n">
        <v>0.4676539607817914</v>
      </c>
      <c r="CS93" s="7" t="n">
        <v>0.4718801857168269</v>
      </c>
      <c r="CT93" s="7" t="n">
        <v>0.5661077870560387</v>
      </c>
      <c r="CU93" s="7" t="n">
        <v>0.4643344813700262</v>
      </c>
      <c r="CV93" s="7" t="n">
        <v>-0.02998261686554591</v>
      </c>
      <c r="CW93" s="7" t="n">
        <v>0.3043905458105594</v>
      </c>
      <c r="CX93" s="7" t="n">
        <v>0.4636153889065305</v>
      </c>
      <c r="CY93" s="7" t="n">
        <v>0.3953004893708359</v>
      </c>
      <c r="CZ93" s="7" t="n">
        <v>0.2888777057947806</v>
      </c>
      <c r="DA93" s="7" t="n">
        <v>0.6894592311504302</v>
      </c>
      <c r="DB93" s="7" t="n">
        <v>0.460082064982645</v>
      </c>
      <c r="DC93" s="7" t="n">
        <v>-0.1413180535150228</v>
      </c>
      <c r="DD93" s="7" t="n">
        <v>0.5208698972347202</v>
      </c>
      <c r="DE93" s="7" t="n">
        <v>0.483421203487713</v>
      </c>
      <c r="DF93" s="7" t="n">
        <v>-0.04599257110814681</v>
      </c>
      <c r="DG93" s="7" t="n">
        <v>0.5351041167680959</v>
      </c>
      <c r="DH93" s="7" t="n">
        <v>0.02167959844289205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0.8340312373969814</v>
      </c>
      <c r="D94" s="7" t="n">
        <v>0.6480522820723917</v>
      </c>
      <c r="E94" s="7" t="n">
        <v>0.09948571603967783</v>
      </c>
      <c r="F94" s="7" t="n">
        <v>0.5279472902032993</v>
      </c>
      <c r="G94" s="7" t="n">
        <v>0.3379445672026612</v>
      </c>
      <c r="H94" s="7" t="n">
        <v>0.3432080998807383</v>
      </c>
      <c r="I94" s="7" t="n">
        <v>0.7057933464632354</v>
      </c>
      <c r="J94" s="7" t="n">
        <v>0.7595552363730059</v>
      </c>
      <c r="K94" s="7" t="n">
        <v>0.7516723427481318</v>
      </c>
      <c r="L94" s="7" t="n">
        <v>0.7942267930278031</v>
      </c>
      <c r="M94" s="7" t="n">
        <v>0.568860468630647</v>
      </c>
      <c r="N94" s="7" t="n">
        <v>0.743533488449015</v>
      </c>
      <c r="O94" s="7" t="n">
        <v>0.4347661663375546</v>
      </c>
      <c r="P94" s="7" t="n">
        <v>0.5778501147122029</v>
      </c>
      <c r="Q94" s="7" t="n">
        <v>0.2769420562124187</v>
      </c>
      <c r="R94" s="7" t="n">
        <v>0.956383580279434</v>
      </c>
      <c r="S94" s="7" t="n">
        <v>0.6178249932822519</v>
      </c>
      <c r="T94" s="7" t="n">
        <v>0.5158889562466634</v>
      </c>
      <c r="U94" s="7" t="n">
        <v>0.6618121108094814</v>
      </c>
      <c r="V94" s="7" t="n">
        <v>0.9097908374380481</v>
      </c>
      <c r="W94" s="7" t="n">
        <v>0.7998622767329808</v>
      </c>
      <c r="X94" s="7" t="n">
        <v>0.5438773927903339</v>
      </c>
      <c r="Y94" s="7" t="n">
        <v>0.2955024672092172</v>
      </c>
      <c r="Z94" s="7" t="n">
        <v>-0.07528319413410837</v>
      </c>
      <c r="AA94" s="7" t="n">
        <v>0.3688435932543141</v>
      </c>
      <c r="AB94" s="7" t="n">
        <v>0.6156061008795308</v>
      </c>
      <c r="AC94" s="7" t="n">
        <v>0.3864179847354234</v>
      </c>
      <c r="AD94" s="7" t="n">
        <v>0.3626494560448029</v>
      </c>
      <c r="AE94" s="7" t="n">
        <v>0.6361113274624443</v>
      </c>
      <c r="AF94" s="7" t="n">
        <v>0.6286968520550501</v>
      </c>
      <c r="AG94" s="7" t="n">
        <v>0.839959532189011</v>
      </c>
      <c r="AH94" s="7" t="n">
        <v>0.7577741086293009</v>
      </c>
      <c r="AI94" s="7" t="n">
        <v>0.7361583371611501</v>
      </c>
      <c r="AJ94" s="7" t="n">
        <v>0.7883108248667722</v>
      </c>
      <c r="AK94" s="7" t="n">
        <v>0.9489289480399046</v>
      </c>
      <c r="AL94" s="7" t="n">
        <v>0.5430314761810796</v>
      </c>
      <c r="AM94" s="7" t="n">
        <v>0.7095948010849527</v>
      </c>
      <c r="AN94" s="7" t="n">
        <v>0.6441536980559888</v>
      </c>
      <c r="AO94" s="7" t="n">
        <v>0.6655887441880599</v>
      </c>
      <c r="AP94" s="7" t="n">
        <v>0.7286580052733811</v>
      </c>
      <c r="AQ94" s="7" t="n">
        <v>0.7000126429516182</v>
      </c>
      <c r="AR94" s="7" t="n">
        <v>0.3864181856471057</v>
      </c>
      <c r="AS94" s="7" t="n">
        <v>0.7670972337509281</v>
      </c>
      <c r="AT94" s="7" t="n">
        <v>0.7525469376704946</v>
      </c>
      <c r="AU94" s="7" t="n">
        <v>0.7187257253558784</v>
      </c>
      <c r="AV94" s="7" t="n">
        <v>0.6745785263707055</v>
      </c>
      <c r="AW94" s="7" t="n">
        <v>0.7335953311345688</v>
      </c>
      <c r="AX94" s="7" t="n">
        <v>0.01322813336761081</v>
      </c>
      <c r="AY94" s="7" t="n">
        <v>0.432429904269267</v>
      </c>
      <c r="AZ94" s="7" t="n">
        <v>0.6730798399933124</v>
      </c>
      <c r="BA94" s="7" t="n">
        <v>0.5775481719532763</v>
      </c>
      <c r="BB94" s="7" t="n">
        <v>0.08442431943526063</v>
      </c>
      <c r="BC94" s="7" t="n">
        <v>0.6011221928010693</v>
      </c>
      <c r="BD94" s="7" t="n">
        <v>0.8326503460760781</v>
      </c>
      <c r="BE94" s="7" t="n">
        <v>0.8370257098431994</v>
      </c>
      <c r="BF94" s="7" t="n">
        <v>0.6537711938213189</v>
      </c>
      <c r="BG94" s="7" t="n">
        <v>0.547170478503468</v>
      </c>
      <c r="BH94" s="7" t="n">
        <v>0.7526767507748445</v>
      </c>
      <c r="BI94" s="7" t="n">
        <v>0.7081577991581163</v>
      </c>
      <c r="BJ94" s="7" t="n">
        <v>0.5288619840667134</v>
      </c>
      <c r="BK94" s="7" t="n">
        <v>0.835973088129625</v>
      </c>
      <c r="BL94" s="7" t="n">
        <v>0.8084885540467857</v>
      </c>
      <c r="BM94" s="7" t="n">
        <v>0.5045397011386977</v>
      </c>
      <c r="BN94" s="7" t="n">
        <v>0.4627162838057135</v>
      </c>
      <c r="BO94" s="7" t="n">
        <v>0.3279904867620203</v>
      </c>
      <c r="BP94" s="7" t="n">
        <v>0.6027587328123817</v>
      </c>
      <c r="BQ94" s="7" t="n">
        <v>0.8041800662910558</v>
      </c>
      <c r="BR94" s="7" t="n">
        <v>0.6150441580013848</v>
      </c>
      <c r="BS94" s="7" t="n">
        <v>0.8857303236463576</v>
      </c>
      <c r="BT94" s="7" t="n">
        <v>0.5890778312921477</v>
      </c>
      <c r="BU94" s="7" t="n">
        <v>0.2398497409334668</v>
      </c>
      <c r="BV94" s="7" t="n">
        <v>0.8026485907956949</v>
      </c>
      <c r="BW94" s="7" t="n">
        <v>0.7866969200670386</v>
      </c>
      <c r="BX94" s="7" t="n">
        <v>0.8369075341690565</v>
      </c>
      <c r="BY94" s="7" t="n">
        <v>0.5773231690175916</v>
      </c>
      <c r="BZ94" s="7" t="n">
        <v>0.8666318568280512</v>
      </c>
      <c r="CA94" s="7" t="n">
        <v>0.7483123535706494</v>
      </c>
      <c r="CB94" s="7" t="n">
        <v>0.6427672176575037</v>
      </c>
      <c r="CC94" s="7" t="n">
        <v>0.6485132011481178</v>
      </c>
      <c r="CD94" s="7" t="n">
        <v>0.6795199211382826</v>
      </c>
      <c r="CE94" s="7" t="n">
        <v>0.7984785556543956</v>
      </c>
      <c r="CF94" s="7" t="n">
        <v>0.7833634983654486</v>
      </c>
      <c r="CG94" s="7" t="n">
        <v>0.7679066628565162</v>
      </c>
      <c r="CH94" s="7" t="n">
        <v>0.2865816957811147</v>
      </c>
      <c r="CI94" s="7" t="n">
        <v>0.566067112336418</v>
      </c>
      <c r="CJ94" s="7" t="n">
        <v>0.6579798065592826</v>
      </c>
      <c r="CK94" s="7" t="n">
        <v>0.6537907797516942</v>
      </c>
      <c r="CL94" s="7" t="n">
        <v>0.7335089448285286</v>
      </c>
      <c r="CM94" s="7" t="n">
        <v>0.7377317654987754</v>
      </c>
      <c r="CN94" s="7" t="n">
        <v>0.7397863450620242</v>
      </c>
      <c r="CO94" s="7" t="n">
        <v>0.7240819996548966</v>
      </c>
      <c r="CP94" s="7" t="n">
        <v>0.4919333856646408</v>
      </c>
      <c r="CQ94" s="7" t="n">
        <v>1</v>
      </c>
      <c r="CR94" s="7" t="n">
        <v>0.7421062493221742</v>
      </c>
      <c r="CS94" s="7" t="n">
        <v>0.8007588367392928</v>
      </c>
      <c r="CT94" s="7" t="n">
        <v>0.6858107523603751</v>
      </c>
      <c r="CU94" s="7" t="n">
        <v>0.7594830280153204</v>
      </c>
      <c r="CV94" s="7" t="n">
        <v>0.09723313120258453</v>
      </c>
      <c r="CW94" s="7" t="n">
        <v>0.639992153422713</v>
      </c>
      <c r="CX94" s="7" t="n">
        <v>0.7571757425407747</v>
      </c>
      <c r="CY94" s="7" t="n">
        <v>0.6841170869081441</v>
      </c>
      <c r="CZ94" s="7" t="n">
        <v>9.179517393678271e-05</v>
      </c>
      <c r="DA94" s="7" t="n">
        <v>0.6100678381760968</v>
      </c>
      <c r="DB94" s="7" t="n">
        <v>0.7835393387589533</v>
      </c>
      <c r="DC94" s="7" t="n">
        <v>0.2468035105008571</v>
      </c>
      <c r="DD94" s="7" t="n">
        <v>0.8400196880702716</v>
      </c>
      <c r="DE94" s="7" t="n">
        <v>0.6896292512877229</v>
      </c>
      <c r="DF94" s="7" t="n">
        <v>0.1720639502947679</v>
      </c>
      <c r="DG94" s="7" t="n">
        <v>0.95609987399187</v>
      </c>
      <c r="DH94" s="7" t="n">
        <v>0.1778682975076161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0.751314767019891</v>
      </c>
      <c r="D95" s="7" t="n">
        <v>0.6991952562710145</v>
      </c>
      <c r="E95" s="7" t="n">
        <v>0.01700503211317255</v>
      </c>
      <c r="F95" s="7" t="n">
        <v>0.6066064838255937</v>
      </c>
      <c r="G95" s="7" t="n">
        <v>0.3994427633511158</v>
      </c>
      <c r="H95" s="7" t="n">
        <v>0.0909398807415692</v>
      </c>
      <c r="I95" s="7" t="n">
        <v>0.7682426990513598</v>
      </c>
      <c r="J95" s="7" t="n">
        <v>0.9662653716076663</v>
      </c>
      <c r="K95" s="7" t="n">
        <v>0.9797403748033777</v>
      </c>
      <c r="L95" s="7" t="n">
        <v>0.9512395359679567</v>
      </c>
      <c r="M95" s="7" t="n">
        <v>0.2524552585924375</v>
      </c>
      <c r="N95" s="7" t="n">
        <v>0.5469707733218572</v>
      </c>
      <c r="O95" s="7" t="n">
        <v>0.4658586194500878</v>
      </c>
      <c r="P95" s="7" t="n">
        <v>0.2667701277267299</v>
      </c>
      <c r="Q95" s="7" t="n">
        <v>0.2248370766854585</v>
      </c>
      <c r="R95" s="7" t="n">
        <v>0.7677816607395568</v>
      </c>
      <c r="S95" s="7" t="n">
        <v>0.7028088573044676</v>
      </c>
      <c r="T95" s="7" t="n">
        <v>0.5647972205700125</v>
      </c>
      <c r="U95" s="7" t="n">
        <v>0.7364753752864325</v>
      </c>
      <c r="V95" s="7" t="n">
        <v>0.8062767134946981</v>
      </c>
      <c r="W95" s="7" t="n">
        <v>0.8055086758154792</v>
      </c>
      <c r="X95" s="7" t="n">
        <v>0.6370646174609047</v>
      </c>
      <c r="Y95" s="7" t="n">
        <v>0.177026170381256</v>
      </c>
      <c r="Z95" s="7" t="n">
        <v>-0.1448353716280326</v>
      </c>
      <c r="AA95" s="7" t="n">
        <v>0.4205420851294771</v>
      </c>
      <c r="AB95" s="7" t="n">
        <v>0.6802597940187892</v>
      </c>
      <c r="AC95" s="7" t="n">
        <v>0.4535650566381401</v>
      </c>
      <c r="AD95" s="7" t="n">
        <v>0.2750828654230353</v>
      </c>
      <c r="AE95" s="7" t="n">
        <v>0.6683937863931133</v>
      </c>
      <c r="AF95" s="7" t="n">
        <v>0.6829168733322645</v>
      </c>
      <c r="AG95" s="7" t="n">
        <v>0.9494160405018932</v>
      </c>
      <c r="AH95" s="7" t="n">
        <v>0.8313503171794828</v>
      </c>
      <c r="AI95" s="7" t="n">
        <v>0.8301658484832634</v>
      </c>
      <c r="AJ95" s="7" t="n">
        <v>0.8628606953564152</v>
      </c>
      <c r="AK95" s="7" t="n">
        <v>0.7111935222293496</v>
      </c>
      <c r="AL95" s="7" t="n">
        <v>0.5630100545269312</v>
      </c>
      <c r="AM95" s="7" t="n">
        <v>0.7924297771862459</v>
      </c>
      <c r="AN95" s="7" t="n">
        <v>0.6792741634402806</v>
      </c>
      <c r="AO95" s="7" t="n">
        <v>0.6814319073579193</v>
      </c>
      <c r="AP95" s="7" t="n">
        <v>0.8175250556513444</v>
      </c>
      <c r="AQ95" s="7" t="n">
        <v>0.661965102277551</v>
      </c>
      <c r="AR95" s="7" t="n">
        <v>0.4535652002645498</v>
      </c>
      <c r="AS95" s="7" t="n">
        <v>0.7378182279243106</v>
      </c>
      <c r="AT95" s="7" t="n">
        <v>0.730040078226323</v>
      </c>
      <c r="AU95" s="7" t="n">
        <v>0.710900640109549</v>
      </c>
      <c r="AV95" s="7" t="n">
        <v>0.6916333622560404</v>
      </c>
      <c r="AW95" s="7" t="n">
        <v>0.654360792020322</v>
      </c>
      <c r="AX95" s="7" t="n">
        <v>0.04440678281695521</v>
      </c>
      <c r="AY95" s="7" t="n">
        <v>0.4409836155792538</v>
      </c>
      <c r="AZ95" s="7" t="n">
        <v>0.6819296830783227</v>
      </c>
      <c r="BA95" s="7" t="n">
        <v>0.5681703373844728</v>
      </c>
      <c r="BB95" s="7" t="n">
        <v>-0.0432559469881791</v>
      </c>
      <c r="BC95" s="7" t="n">
        <v>0.6914771365166731</v>
      </c>
      <c r="BD95" s="7" t="n">
        <v>0.6081616071823449</v>
      </c>
      <c r="BE95" s="7" t="n">
        <v>0.8091261964709578</v>
      </c>
      <c r="BF95" s="7" t="n">
        <v>0.3430345268884792</v>
      </c>
      <c r="BG95" s="7" t="n">
        <v>0.4815976449118358</v>
      </c>
      <c r="BH95" s="7" t="n">
        <v>0.5033272823461841</v>
      </c>
      <c r="BI95" s="7" t="n">
        <v>0.5397537207734878</v>
      </c>
      <c r="BJ95" s="7" t="n">
        <v>0.5178679301457857</v>
      </c>
      <c r="BK95" s="7" t="n">
        <v>0.8449827992305139</v>
      </c>
      <c r="BL95" s="7" t="n">
        <v>0.9624216989196285</v>
      </c>
      <c r="BM95" s="7" t="n">
        <v>0.501377457087543</v>
      </c>
      <c r="BN95" s="7" t="n">
        <v>0.472153040005928</v>
      </c>
      <c r="BO95" s="7" t="n">
        <v>0.2565501139421039</v>
      </c>
      <c r="BP95" s="7" t="n">
        <v>0.2847500996041471</v>
      </c>
      <c r="BQ95" s="7" t="n">
        <v>0.8768847507847799</v>
      </c>
      <c r="BR95" s="7" t="n">
        <v>0.5101492236178583</v>
      </c>
      <c r="BS95" s="7" t="n">
        <v>0.8552486862613136</v>
      </c>
      <c r="BT95" s="7" t="n">
        <v>0.6747879450963107</v>
      </c>
      <c r="BU95" s="7" t="n">
        <v>0.2381062999050942</v>
      </c>
      <c r="BV95" s="7" t="n">
        <v>0.8122045767288841</v>
      </c>
      <c r="BW95" s="7" t="n">
        <v>0.6968511466457507</v>
      </c>
      <c r="BX95" s="7" t="n">
        <v>0.8130361927751688</v>
      </c>
      <c r="BY95" s="7" t="n">
        <v>0.3550016546618182</v>
      </c>
      <c r="BZ95" s="7" t="n">
        <v>0.7922106159916031</v>
      </c>
      <c r="CA95" s="7" t="n">
        <v>0.6575663983608836</v>
      </c>
      <c r="CB95" s="7" t="n">
        <v>0.5148050728269348</v>
      </c>
      <c r="CC95" s="7" t="n">
        <v>0.4885633995280303</v>
      </c>
      <c r="CD95" s="7" t="n">
        <v>0.7012126214476664</v>
      </c>
      <c r="CE95" s="7" t="n">
        <v>0.8543782204135183</v>
      </c>
      <c r="CF95" s="7" t="n">
        <v>0.8480089704027233</v>
      </c>
      <c r="CG95" s="7" t="n">
        <v>0.9340439978269847</v>
      </c>
      <c r="CH95" s="7" t="n">
        <v>0.3764251725656611</v>
      </c>
      <c r="CI95" s="7" t="n">
        <v>0.6685663715193274</v>
      </c>
      <c r="CJ95" s="7" t="n">
        <v>0.6317993080187161</v>
      </c>
      <c r="CK95" s="7" t="n">
        <v>0.6684695233551657</v>
      </c>
      <c r="CL95" s="7" t="n">
        <v>0.76451850673302</v>
      </c>
      <c r="CM95" s="7" t="n">
        <v>0.7348911148712559</v>
      </c>
      <c r="CN95" s="7" t="n">
        <v>0.8924942857099281</v>
      </c>
      <c r="CO95" s="7" t="n">
        <v>0.660124393523695</v>
      </c>
      <c r="CP95" s="7" t="n">
        <v>0.4676539607817914</v>
      </c>
      <c r="CQ95" s="7" t="n">
        <v>0.7421062493221742</v>
      </c>
      <c r="CR95" s="7" t="n">
        <v>1</v>
      </c>
      <c r="CS95" s="7" t="n">
        <v>0.8827469106656741</v>
      </c>
      <c r="CT95" s="7" t="n">
        <v>0.6386519072252537</v>
      </c>
      <c r="CU95" s="7" t="n">
        <v>0.9946333670215375</v>
      </c>
      <c r="CV95" s="7" t="n">
        <v>0.1119150117557084</v>
      </c>
      <c r="CW95" s="7" t="n">
        <v>0.3916348572693225</v>
      </c>
      <c r="CX95" s="7" t="n">
        <v>0.9949824724897322</v>
      </c>
      <c r="CY95" s="7" t="n">
        <v>0.656708764371177</v>
      </c>
      <c r="CZ95" s="7" t="n">
        <v>0.03941056839464688</v>
      </c>
      <c r="DA95" s="7" t="n">
        <v>0.6493493828974595</v>
      </c>
      <c r="DB95" s="7" t="n">
        <v>0.9863609599436179</v>
      </c>
      <c r="DC95" s="7" t="n">
        <v>0.1426980419690823</v>
      </c>
      <c r="DD95" s="7" t="n">
        <v>0.8029243790226271</v>
      </c>
      <c r="DE95" s="7" t="n">
        <v>0.6680406811877786</v>
      </c>
      <c r="DF95" s="7" t="n">
        <v>0.06462799897077424</v>
      </c>
      <c r="DG95" s="7" t="n">
        <v>0.8033670134556238</v>
      </c>
      <c r="DH95" s="7" t="n">
        <v>0.1479851012700318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0.7719808438919857</v>
      </c>
      <c r="D96" s="7" t="n">
        <v>0.697857875825981</v>
      </c>
      <c r="E96" s="7" t="n">
        <v>-0.005916995233110255</v>
      </c>
      <c r="F96" s="7" t="n">
        <v>0.6030074302164602</v>
      </c>
      <c r="G96" s="7" t="n">
        <v>0.4190013985005688</v>
      </c>
      <c r="H96" s="7" t="n">
        <v>0.05870471333552718</v>
      </c>
      <c r="I96" s="7" t="n">
        <v>0.790391208934748</v>
      </c>
      <c r="J96" s="7" t="n">
        <v>0.8612723784205675</v>
      </c>
      <c r="K96" s="7" t="n">
        <v>0.8397910286751622</v>
      </c>
      <c r="L96" s="7" t="n">
        <v>0.8803731168233065</v>
      </c>
      <c r="M96" s="7" t="n">
        <v>0.2767765523026535</v>
      </c>
      <c r="N96" s="7" t="n">
        <v>0.6431821137075654</v>
      </c>
      <c r="O96" s="7" t="n">
        <v>0.5526657439704896</v>
      </c>
      <c r="P96" s="7" t="n">
        <v>0.2931434582120109</v>
      </c>
      <c r="Q96" s="7" t="n">
        <v>0.2279631829595646</v>
      </c>
      <c r="R96" s="7" t="n">
        <v>0.8254357252072573</v>
      </c>
      <c r="S96" s="7" t="n">
        <v>0.6540206619698667</v>
      </c>
      <c r="T96" s="7" t="n">
        <v>0.5375237431802586</v>
      </c>
      <c r="U96" s="7" t="n">
        <v>0.7549592910078574</v>
      </c>
      <c r="V96" s="7" t="n">
        <v>0.8416475947141625</v>
      </c>
      <c r="W96" s="7" t="n">
        <v>0.8329530398879361</v>
      </c>
      <c r="X96" s="7" t="n">
        <v>0.6522776992499631</v>
      </c>
      <c r="Y96" s="7" t="n">
        <v>0.1788745553329124</v>
      </c>
      <c r="Z96" s="7" t="n">
        <v>-0.2466527421223534</v>
      </c>
      <c r="AA96" s="7" t="n">
        <v>0.5164288447157525</v>
      </c>
      <c r="AB96" s="7" t="n">
        <v>0.6935758375358404</v>
      </c>
      <c r="AC96" s="7" t="n">
        <v>0.4199420242148913</v>
      </c>
      <c r="AD96" s="7" t="n">
        <v>0.4082988535008013</v>
      </c>
      <c r="AE96" s="7" t="n">
        <v>0.657867403749823</v>
      </c>
      <c r="AF96" s="7" t="n">
        <v>0.7013097239677679</v>
      </c>
      <c r="AG96" s="7" t="n">
        <v>0.9422942112027187</v>
      </c>
      <c r="AH96" s="7" t="n">
        <v>0.8284801411104972</v>
      </c>
      <c r="AI96" s="7" t="n">
        <v>0.8189582160010969</v>
      </c>
      <c r="AJ96" s="7" t="n">
        <v>0.865560766673002</v>
      </c>
      <c r="AK96" s="7" t="n">
        <v>0.7811915907139649</v>
      </c>
      <c r="AL96" s="7" t="n">
        <v>0.6713003969414353</v>
      </c>
      <c r="AM96" s="7" t="n">
        <v>0.8355146795263046</v>
      </c>
      <c r="AN96" s="7" t="n">
        <v>0.6932455020037552</v>
      </c>
      <c r="AO96" s="7" t="n">
        <v>0.7029558688142105</v>
      </c>
      <c r="AP96" s="7" t="n">
        <v>0.8028339478957952</v>
      </c>
      <c r="AQ96" s="7" t="n">
        <v>0.675944751782006</v>
      </c>
      <c r="AR96" s="7" t="n">
        <v>0.4199422170092911</v>
      </c>
      <c r="AS96" s="7" t="n">
        <v>0.735361704956411</v>
      </c>
      <c r="AT96" s="7" t="n">
        <v>0.7476204670544776</v>
      </c>
      <c r="AU96" s="7" t="n">
        <v>0.6919527311224094</v>
      </c>
      <c r="AV96" s="7" t="n">
        <v>0.7085800006632301</v>
      </c>
      <c r="AW96" s="7" t="n">
        <v>0.6905888494862694</v>
      </c>
      <c r="AX96" s="7" t="n">
        <v>0.08203565610039222</v>
      </c>
      <c r="AY96" s="7" t="n">
        <v>0.5310948849093633</v>
      </c>
      <c r="AZ96" s="7" t="n">
        <v>0.7128251767806717</v>
      </c>
      <c r="BA96" s="7" t="n">
        <v>0.5935660441627791</v>
      </c>
      <c r="BB96" s="7" t="n">
        <v>-0.1103854646771038</v>
      </c>
      <c r="BC96" s="7" t="n">
        <v>0.716863071192408</v>
      </c>
      <c r="BD96" s="7" t="n">
        <v>0.6467602222437178</v>
      </c>
      <c r="BE96" s="7" t="n">
        <v>0.8135599123028117</v>
      </c>
      <c r="BF96" s="7" t="n">
        <v>0.4380320579583057</v>
      </c>
      <c r="BG96" s="7" t="n">
        <v>0.5144283681688335</v>
      </c>
      <c r="BH96" s="7" t="n">
        <v>0.5673589221113721</v>
      </c>
      <c r="BI96" s="7" t="n">
        <v>0.5639047558092778</v>
      </c>
      <c r="BJ96" s="7" t="n">
        <v>0.5735186415139153</v>
      </c>
      <c r="BK96" s="7" t="n">
        <v>0.8332543338155693</v>
      </c>
      <c r="BL96" s="7" t="n">
        <v>0.9538738802266087</v>
      </c>
      <c r="BM96" s="7" t="n">
        <v>0.5978893730650323</v>
      </c>
      <c r="BN96" s="7" t="n">
        <v>0.5928961206801148</v>
      </c>
      <c r="BO96" s="7" t="n">
        <v>0.3911050094028092</v>
      </c>
      <c r="BP96" s="7" t="n">
        <v>0.3124158202700216</v>
      </c>
      <c r="BQ96" s="7" t="n">
        <v>0.840657785894522</v>
      </c>
      <c r="BR96" s="7" t="n">
        <v>0.5080130699724894</v>
      </c>
      <c r="BS96" s="7" t="n">
        <v>0.9290048652527164</v>
      </c>
      <c r="BT96" s="7" t="n">
        <v>0.6835525105566962</v>
      </c>
      <c r="BU96" s="7" t="n">
        <v>0.2670579229384575</v>
      </c>
      <c r="BV96" s="7" t="n">
        <v>0.7854260067533242</v>
      </c>
      <c r="BW96" s="7" t="n">
        <v>0.747617312292974</v>
      </c>
      <c r="BX96" s="7" t="n">
        <v>0.799905357822156</v>
      </c>
      <c r="BY96" s="7" t="n">
        <v>0.4402983609901816</v>
      </c>
      <c r="BZ96" s="7" t="n">
        <v>0.7964794159304404</v>
      </c>
      <c r="CA96" s="7" t="n">
        <v>0.6964663799456151</v>
      </c>
      <c r="CB96" s="7" t="n">
        <v>0.565248945294309</v>
      </c>
      <c r="CC96" s="7" t="n">
        <v>0.5357751500787423</v>
      </c>
      <c r="CD96" s="7" t="n">
        <v>0.6781742216700637</v>
      </c>
      <c r="CE96" s="7" t="n">
        <v>0.826111421204509</v>
      </c>
      <c r="CF96" s="7" t="n">
        <v>0.8757925024021842</v>
      </c>
      <c r="CG96" s="7" t="n">
        <v>0.9250758273322697</v>
      </c>
      <c r="CH96" s="7" t="n">
        <v>0.4883587980374628</v>
      </c>
      <c r="CI96" s="7" t="n">
        <v>0.6723780113461038</v>
      </c>
      <c r="CJ96" s="7" t="n">
        <v>0.6703638055625277</v>
      </c>
      <c r="CK96" s="7" t="n">
        <v>0.6701257661193398</v>
      </c>
      <c r="CL96" s="7" t="n">
        <v>0.7583926106917327</v>
      </c>
      <c r="CM96" s="7" t="n">
        <v>0.7221765218451773</v>
      </c>
      <c r="CN96" s="7" t="n">
        <v>0.8479192220542873</v>
      </c>
      <c r="CO96" s="7" t="n">
        <v>0.6910156229330203</v>
      </c>
      <c r="CP96" s="7" t="n">
        <v>0.4718801857168269</v>
      </c>
      <c r="CQ96" s="7" t="n">
        <v>0.8007588367392928</v>
      </c>
      <c r="CR96" s="7" t="n">
        <v>0.8827469106656741</v>
      </c>
      <c r="CS96" s="7" t="n">
        <v>1</v>
      </c>
      <c r="CT96" s="7" t="n">
        <v>0.6649462797994471</v>
      </c>
      <c r="CU96" s="7" t="n">
        <v>0.8862209972725906</v>
      </c>
      <c r="CV96" s="7" t="n">
        <v>0.03034981533781224</v>
      </c>
      <c r="CW96" s="7" t="n">
        <v>0.4086834452163428</v>
      </c>
      <c r="CX96" s="7" t="n">
        <v>0.8830456075450792</v>
      </c>
      <c r="CY96" s="7" t="n">
        <v>0.7311780039465633</v>
      </c>
      <c r="CZ96" s="7" t="n">
        <v>0.07296491892141847</v>
      </c>
      <c r="DA96" s="7" t="n">
        <v>0.6622073063927646</v>
      </c>
      <c r="DB96" s="7" t="n">
        <v>0.8867266000151679</v>
      </c>
      <c r="DC96" s="7" t="n">
        <v>0.1257913348828616</v>
      </c>
      <c r="DD96" s="7" t="n">
        <v>0.8027778432360645</v>
      </c>
      <c r="DE96" s="7" t="n">
        <v>0.7142865897629065</v>
      </c>
      <c r="DF96" s="7" t="n">
        <v>0.06388908334781192</v>
      </c>
      <c r="DG96" s="7" t="n">
        <v>0.8562652417819409</v>
      </c>
      <c r="DH96" s="7" t="n">
        <v>0.1654728895237871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0.6927500895331722</v>
      </c>
      <c r="D97" s="7" t="n">
        <v>0.6471917814331369</v>
      </c>
      <c r="E97" s="7" t="n">
        <v>-0.08872456728872459</v>
      </c>
      <c r="F97" s="7" t="n">
        <v>0.6067788358596722</v>
      </c>
      <c r="G97" s="7" t="n">
        <v>0.4141498482704384</v>
      </c>
      <c r="H97" s="7" t="n">
        <v>0.09721165604292201</v>
      </c>
      <c r="I97" s="7" t="n">
        <v>0.7605814216994443</v>
      </c>
      <c r="J97" s="7" t="n">
        <v>0.6366087346311531</v>
      </c>
      <c r="K97" s="7" t="n">
        <v>0.6459954514096621</v>
      </c>
      <c r="L97" s="7" t="n">
        <v>0.7452028846763745</v>
      </c>
      <c r="M97" s="7" t="n">
        <v>0.344163685049255</v>
      </c>
      <c r="N97" s="7" t="n">
        <v>0.7603405828878893</v>
      </c>
      <c r="O97" s="7" t="n">
        <v>0.60063457311696</v>
      </c>
      <c r="P97" s="7" t="n">
        <v>0.3775000970896932</v>
      </c>
      <c r="Q97" s="7" t="n">
        <v>0.2058087815103724</v>
      </c>
      <c r="R97" s="7" t="n">
        <v>0.7300385942107324</v>
      </c>
      <c r="S97" s="7" t="n">
        <v>0.4982425186723557</v>
      </c>
      <c r="T97" s="7" t="n">
        <v>0.3844835001689908</v>
      </c>
      <c r="U97" s="7" t="n">
        <v>0.7734709050815597</v>
      </c>
      <c r="V97" s="7" t="n">
        <v>0.7790995701897242</v>
      </c>
      <c r="W97" s="7" t="n">
        <v>0.790867197316067</v>
      </c>
      <c r="X97" s="7" t="n">
        <v>0.7108644110290271</v>
      </c>
      <c r="Y97" s="7" t="n">
        <v>0.1079234168103382</v>
      </c>
      <c r="Z97" s="7" t="n">
        <v>-0.2395987840758957</v>
      </c>
      <c r="AA97" s="7" t="n">
        <v>0.5547682969821822</v>
      </c>
      <c r="AB97" s="7" t="n">
        <v>0.7432364623850775</v>
      </c>
      <c r="AC97" s="7" t="n">
        <v>0.5172543633743114</v>
      </c>
      <c r="AD97" s="7" t="n">
        <v>0.393039483838101</v>
      </c>
      <c r="AE97" s="7" t="n">
        <v>0.9070595965980224</v>
      </c>
      <c r="AF97" s="7" t="n">
        <v>0.7443580833739027</v>
      </c>
      <c r="AG97" s="7" t="n">
        <v>0.6632223144215965</v>
      </c>
      <c r="AH97" s="7" t="n">
        <v>0.9025943343968044</v>
      </c>
      <c r="AI97" s="7" t="n">
        <v>0.8789497073494039</v>
      </c>
      <c r="AJ97" s="7" t="n">
        <v>0.687490927632695</v>
      </c>
      <c r="AK97" s="7" t="n">
        <v>0.6792282208898085</v>
      </c>
      <c r="AL97" s="7" t="n">
        <v>0.5688263613531194</v>
      </c>
      <c r="AM97" s="7" t="n">
        <v>0.8548738245325351</v>
      </c>
      <c r="AN97" s="7" t="n">
        <v>0.6634058059722011</v>
      </c>
      <c r="AO97" s="7" t="n">
        <v>0.7815029333948145</v>
      </c>
      <c r="AP97" s="7" t="n">
        <v>0.9009383196103109</v>
      </c>
      <c r="AQ97" s="7" t="n">
        <v>0.9352003972345387</v>
      </c>
      <c r="AR97" s="7" t="n">
        <v>0.5172546859270777</v>
      </c>
      <c r="AS97" s="7" t="n">
        <v>0.5767216455156133</v>
      </c>
      <c r="AT97" s="7" t="n">
        <v>0.5729155169677426</v>
      </c>
      <c r="AU97" s="7" t="n">
        <v>0.5765670812573961</v>
      </c>
      <c r="AV97" s="7" t="n">
        <v>0.6697944566585159</v>
      </c>
      <c r="AW97" s="7" t="n">
        <v>0.9906255320939575</v>
      </c>
      <c r="AX97" s="7" t="n">
        <v>0.05733474008343439</v>
      </c>
      <c r="AY97" s="7" t="n">
        <v>0.5959324216923713</v>
      </c>
      <c r="AZ97" s="7" t="n">
        <v>0.7749638105722165</v>
      </c>
      <c r="BA97" s="7" t="n">
        <v>0.5295808225730719</v>
      </c>
      <c r="BB97" s="7" t="n">
        <v>-0.1090798800449326</v>
      </c>
      <c r="BC97" s="7" t="n">
        <v>0.7477671824964889</v>
      </c>
      <c r="BD97" s="7" t="n">
        <v>0.676611514087777</v>
      </c>
      <c r="BE97" s="7" t="n">
        <v>0.6393700421742666</v>
      </c>
      <c r="BF97" s="7" t="n">
        <v>0.3994998164211539</v>
      </c>
      <c r="BG97" s="7" t="n">
        <v>0.4449483754273665</v>
      </c>
      <c r="BH97" s="7" t="n">
        <v>0.7576017709985876</v>
      </c>
      <c r="BI97" s="7" t="n">
        <v>0.6345440360362858</v>
      </c>
      <c r="BJ97" s="7" t="n">
        <v>0.4963199372322643</v>
      </c>
      <c r="BK97" s="7" t="n">
        <v>0.6173992054627252</v>
      </c>
      <c r="BL97" s="7" t="n">
        <v>0.6506210879548842</v>
      </c>
      <c r="BM97" s="7" t="n">
        <v>0.6473454952913898</v>
      </c>
      <c r="BN97" s="7" t="n">
        <v>0.3240660106016446</v>
      </c>
      <c r="BO97" s="7" t="n">
        <v>0.3471514099883235</v>
      </c>
      <c r="BP97" s="7" t="n">
        <v>0.382379256447845</v>
      </c>
      <c r="BQ97" s="7" t="n">
        <v>0.5471973534943666</v>
      </c>
      <c r="BR97" s="7" t="n">
        <v>0.4891083727824823</v>
      </c>
      <c r="BS97" s="7" t="n">
        <v>0.6919531586814817</v>
      </c>
      <c r="BT97" s="7" t="n">
        <v>0.7597248877405989</v>
      </c>
      <c r="BU97" s="7" t="n">
        <v>0.1306433490258465</v>
      </c>
      <c r="BV97" s="7" t="n">
        <v>0.5143813789078361</v>
      </c>
      <c r="BW97" s="7" t="n">
        <v>0.5874150297890472</v>
      </c>
      <c r="BX97" s="7" t="n">
        <v>0.5705195842030608</v>
      </c>
      <c r="BY97" s="7" t="n">
        <v>0.4129433910114518</v>
      </c>
      <c r="BZ97" s="7" t="n">
        <v>0.6442481824784902</v>
      </c>
      <c r="CA97" s="7" t="n">
        <v>0.9897765944046765</v>
      </c>
      <c r="CB97" s="7" t="n">
        <v>0.647905543587549</v>
      </c>
      <c r="CC97" s="7" t="n">
        <v>0.4452577234449955</v>
      </c>
      <c r="CD97" s="7" t="n">
        <v>0.5470392025257322</v>
      </c>
      <c r="CE97" s="7" t="n">
        <v>0.5297953895527666</v>
      </c>
      <c r="CF97" s="7" t="n">
        <v>0.5167157395468805</v>
      </c>
      <c r="CG97" s="7" t="n">
        <v>0.6626444845805375</v>
      </c>
      <c r="CH97" s="7" t="n">
        <v>0.432508610739171</v>
      </c>
      <c r="CI97" s="7" t="n">
        <v>0.7262086301845674</v>
      </c>
      <c r="CJ97" s="7" t="n">
        <v>0.7835250798640264</v>
      </c>
      <c r="CK97" s="7" t="n">
        <v>0.724623225848076</v>
      </c>
      <c r="CL97" s="7" t="n">
        <v>0.4039289342785061</v>
      </c>
      <c r="CM97" s="7" t="n">
        <v>0.5915310174893406</v>
      </c>
      <c r="CN97" s="7" t="n">
        <v>0.8341156188912614</v>
      </c>
      <c r="CO97" s="7" t="n">
        <v>0.9740924681484278</v>
      </c>
      <c r="CP97" s="7" t="n">
        <v>0.5661077870560387</v>
      </c>
      <c r="CQ97" s="7" t="n">
        <v>0.6858107523603751</v>
      </c>
      <c r="CR97" s="7" t="n">
        <v>0.6386519072252537</v>
      </c>
      <c r="CS97" s="7" t="n">
        <v>0.6649462797994471</v>
      </c>
      <c r="CT97" s="7" t="n">
        <v>1</v>
      </c>
      <c r="CU97" s="7" t="n">
        <v>0.6370256907378038</v>
      </c>
      <c r="CV97" s="7" t="n">
        <v>-0.01664682115992926</v>
      </c>
      <c r="CW97" s="7" t="n">
        <v>0.5257019576509372</v>
      </c>
      <c r="CX97" s="7" t="n">
        <v>0.631740537904508</v>
      </c>
      <c r="CY97" s="7" t="n">
        <v>0.7101283996370122</v>
      </c>
      <c r="CZ97" s="7" t="n">
        <v>0.04768817656005692</v>
      </c>
      <c r="DA97" s="7" t="n">
        <v>0.6484150331452874</v>
      </c>
      <c r="DB97" s="7" t="n">
        <v>0.6371729665985715</v>
      </c>
      <c r="DC97" s="7" t="n">
        <v>0.05656555514386905</v>
      </c>
      <c r="DD97" s="7" t="n">
        <v>0.6137924036201089</v>
      </c>
      <c r="DE97" s="7" t="n">
        <v>0.731589175336018</v>
      </c>
      <c r="DF97" s="7" t="n">
        <v>-0.002648877971067335</v>
      </c>
      <c r="DG97" s="7" t="n">
        <v>0.6432406560002829</v>
      </c>
      <c r="DH97" s="7" t="n">
        <v>0.06500996644949024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0.7530053817274196</v>
      </c>
      <c r="D98" s="7" t="n">
        <v>0.6804320684667859</v>
      </c>
      <c r="E98" s="7" t="n">
        <v>0.01042934050599466</v>
      </c>
      <c r="F98" s="7" t="n">
        <v>0.5857055617798231</v>
      </c>
      <c r="G98" s="7" t="n">
        <v>0.3926917592523635</v>
      </c>
      <c r="H98" s="7" t="n">
        <v>0.08789606223279149</v>
      </c>
      <c r="I98" s="7" t="n">
        <v>0.7519822159076606</v>
      </c>
      <c r="J98" s="7" t="n">
        <v>0.965647688419195</v>
      </c>
      <c r="K98" s="7" t="n">
        <v>0.9865101832530603</v>
      </c>
      <c r="L98" s="7" t="n">
        <v>0.947961029106927</v>
      </c>
      <c r="M98" s="7" t="n">
        <v>0.2498246602193533</v>
      </c>
      <c r="N98" s="7" t="n">
        <v>0.5507691789990056</v>
      </c>
      <c r="O98" s="7" t="n">
        <v>0.467252141512098</v>
      </c>
      <c r="P98" s="7" t="n">
        <v>0.2647227525729814</v>
      </c>
      <c r="Q98" s="7" t="n">
        <v>0.2134662516788019</v>
      </c>
      <c r="R98" s="7" t="n">
        <v>0.7897966306071035</v>
      </c>
      <c r="S98" s="7" t="n">
        <v>0.6860036682259121</v>
      </c>
      <c r="T98" s="7" t="n">
        <v>0.5440416362770475</v>
      </c>
      <c r="U98" s="7" t="n">
        <v>0.7156379068143236</v>
      </c>
      <c r="V98" s="7" t="n">
        <v>0.8135637723010168</v>
      </c>
      <c r="W98" s="7" t="n">
        <v>0.7970934896676323</v>
      </c>
      <c r="X98" s="7" t="n">
        <v>0.6317633423276219</v>
      </c>
      <c r="Y98" s="7" t="n">
        <v>0.1711789377198596</v>
      </c>
      <c r="Z98" s="7" t="n">
        <v>-0.1467903182671631</v>
      </c>
      <c r="AA98" s="7" t="n">
        <v>0.4249561847001245</v>
      </c>
      <c r="AB98" s="7" t="n">
        <v>0.680348075394231</v>
      </c>
      <c r="AC98" s="7" t="n">
        <v>0.4412863150027269</v>
      </c>
      <c r="AD98" s="7" t="n">
        <v>0.2997556049440515</v>
      </c>
      <c r="AE98" s="7" t="n">
        <v>0.6556127296770772</v>
      </c>
      <c r="AF98" s="7" t="n">
        <v>0.6848887254073629</v>
      </c>
      <c r="AG98" s="7" t="n">
        <v>0.9518157404623142</v>
      </c>
      <c r="AH98" s="7" t="n">
        <v>0.8247143874497637</v>
      </c>
      <c r="AI98" s="7" t="n">
        <v>0.8183479715254215</v>
      </c>
      <c r="AJ98" s="7" t="n">
        <v>0.8538501448669878</v>
      </c>
      <c r="AK98" s="7" t="n">
        <v>0.7388170052642832</v>
      </c>
      <c r="AL98" s="7" t="n">
        <v>0.5471946374097132</v>
      </c>
      <c r="AM98" s="7" t="n">
        <v>0.7788851219519198</v>
      </c>
      <c r="AN98" s="7" t="n">
        <v>0.6693430231458106</v>
      </c>
      <c r="AO98" s="7" t="n">
        <v>0.6825356529741293</v>
      </c>
      <c r="AP98" s="7" t="n">
        <v>0.804716140349518</v>
      </c>
      <c r="AQ98" s="7" t="n">
        <v>0.6578063173008866</v>
      </c>
      <c r="AR98" s="7" t="n">
        <v>0.4412864561901861</v>
      </c>
      <c r="AS98" s="7" t="n">
        <v>0.7563873872865609</v>
      </c>
      <c r="AT98" s="7" t="n">
        <v>0.7345526699294349</v>
      </c>
      <c r="AU98" s="7" t="n">
        <v>0.7308768992624783</v>
      </c>
      <c r="AV98" s="7" t="n">
        <v>0.684737334021933</v>
      </c>
      <c r="AW98" s="7" t="n">
        <v>0.6558960888025356</v>
      </c>
      <c r="AX98" s="7" t="n">
        <v>0.04285342693644233</v>
      </c>
      <c r="AY98" s="7" t="n">
        <v>0.4441641819338882</v>
      </c>
      <c r="AZ98" s="7" t="n">
        <v>0.6924569679470406</v>
      </c>
      <c r="BA98" s="7" t="n">
        <v>0.5457002928087699</v>
      </c>
      <c r="BB98" s="7" t="n">
        <v>-0.0386579236082951</v>
      </c>
      <c r="BC98" s="7" t="n">
        <v>0.6653350776521171</v>
      </c>
      <c r="BD98" s="7" t="n">
        <v>0.6218161062628612</v>
      </c>
      <c r="BE98" s="7" t="n">
        <v>0.814032559605875</v>
      </c>
      <c r="BF98" s="7" t="n">
        <v>0.3561878907433277</v>
      </c>
      <c r="BG98" s="7" t="n">
        <v>0.4553710886452044</v>
      </c>
      <c r="BH98" s="7" t="n">
        <v>0.5158446937512484</v>
      </c>
      <c r="BI98" s="7" t="n">
        <v>0.5437008518031624</v>
      </c>
      <c r="BJ98" s="7" t="n">
        <v>0.5206405406227845</v>
      </c>
      <c r="BK98" s="7" t="n">
        <v>0.8444248430215191</v>
      </c>
      <c r="BL98" s="7" t="n">
        <v>0.9617059701155699</v>
      </c>
      <c r="BM98" s="7" t="n">
        <v>0.5075924380301083</v>
      </c>
      <c r="BN98" s="7" t="n">
        <v>0.4726442165341259</v>
      </c>
      <c r="BO98" s="7" t="n">
        <v>0.2828225533570858</v>
      </c>
      <c r="BP98" s="7" t="n">
        <v>0.2838216156602847</v>
      </c>
      <c r="BQ98" s="7" t="n">
        <v>0.8681657639988584</v>
      </c>
      <c r="BR98" s="7" t="n">
        <v>0.5173958652261059</v>
      </c>
      <c r="BS98" s="7" t="n">
        <v>0.8650250880306677</v>
      </c>
      <c r="BT98" s="7" t="n">
        <v>0.6734218284951198</v>
      </c>
      <c r="BU98" s="7" t="n">
        <v>0.2221511376304905</v>
      </c>
      <c r="BV98" s="7" t="n">
        <v>0.8101140785704993</v>
      </c>
      <c r="BW98" s="7" t="n">
        <v>0.7126362328262204</v>
      </c>
      <c r="BX98" s="7" t="n">
        <v>0.817488703210373</v>
      </c>
      <c r="BY98" s="7" t="n">
        <v>0.3600452004009528</v>
      </c>
      <c r="BZ98" s="7" t="n">
        <v>0.8051000376401544</v>
      </c>
      <c r="CA98" s="7" t="n">
        <v>0.660311706290755</v>
      </c>
      <c r="CB98" s="7" t="n">
        <v>0.5163369510618939</v>
      </c>
      <c r="CC98" s="7" t="n">
        <v>0.488199304703664</v>
      </c>
      <c r="CD98" s="7" t="n">
        <v>0.7186970511871665</v>
      </c>
      <c r="CE98" s="7" t="n">
        <v>0.8464382809158836</v>
      </c>
      <c r="CF98" s="7" t="n">
        <v>0.8467471715317689</v>
      </c>
      <c r="CG98" s="7" t="n">
        <v>0.9253305386234365</v>
      </c>
      <c r="CH98" s="7" t="n">
        <v>0.3728617545005882</v>
      </c>
      <c r="CI98" s="7" t="n">
        <v>0.6652627520624034</v>
      </c>
      <c r="CJ98" s="7" t="n">
        <v>0.6196189068145075</v>
      </c>
      <c r="CK98" s="7" t="n">
        <v>0.6724391811756679</v>
      </c>
      <c r="CL98" s="7" t="n">
        <v>0.759943193658681</v>
      </c>
      <c r="CM98" s="7" t="n">
        <v>0.7546295425842168</v>
      </c>
      <c r="CN98" s="7" t="n">
        <v>0.8781835481375424</v>
      </c>
      <c r="CO98" s="7" t="n">
        <v>0.6633782496081756</v>
      </c>
      <c r="CP98" s="7" t="n">
        <v>0.4643344813700262</v>
      </c>
      <c r="CQ98" s="7" t="n">
        <v>0.7594830280153204</v>
      </c>
      <c r="CR98" s="7" t="n">
        <v>0.9946333670215375</v>
      </c>
      <c r="CS98" s="7" t="n">
        <v>0.8862209972725906</v>
      </c>
      <c r="CT98" s="7" t="n">
        <v>0.6370256907378038</v>
      </c>
      <c r="CU98" s="7" t="n">
        <v>1</v>
      </c>
      <c r="CV98" s="7" t="n">
        <v>0.09510343810720059</v>
      </c>
      <c r="CW98" s="7" t="n">
        <v>0.3939921803985267</v>
      </c>
      <c r="CX98" s="7" t="n">
        <v>0.9994347868182266</v>
      </c>
      <c r="CY98" s="7" t="n">
        <v>0.6303540780594067</v>
      </c>
      <c r="CZ98" s="7" t="n">
        <v>0.03702313653737308</v>
      </c>
      <c r="DA98" s="7" t="n">
        <v>0.642672096850503</v>
      </c>
      <c r="DB98" s="7" t="n">
        <v>0.996278210952325</v>
      </c>
      <c r="DC98" s="7" t="n">
        <v>0.1299690191209592</v>
      </c>
      <c r="DD98" s="7" t="n">
        <v>0.8113943040418518</v>
      </c>
      <c r="DE98" s="7" t="n">
        <v>0.6919732332356717</v>
      </c>
      <c r="DF98" s="7" t="n">
        <v>0.06225141710519317</v>
      </c>
      <c r="DG98" s="7" t="n">
        <v>0.8164121277655606</v>
      </c>
      <c r="DH98" s="7" t="n">
        <v>0.1326097610388461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0.4796598979950736</v>
      </c>
      <c r="D99" s="7" t="n">
        <v>0.5221134061520358</v>
      </c>
      <c r="E99" s="7" t="n">
        <v>0.7534446102740026</v>
      </c>
      <c r="F99" s="7" t="n">
        <v>0.4921263513913837</v>
      </c>
      <c r="G99" s="7" t="n">
        <v>0.3754884344654199</v>
      </c>
      <c r="H99" s="7" t="n">
        <v>0.7161369808289105</v>
      </c>
      <c r="I99" s="7" t="n">
        <v>0.3785128484171651</v>
      </c>
      <c r="J99" s="7" t="n">
        <v>0.097173487044279</v>
      </c>
      <c r="K99" s="7" t="n">
        <v>0.0766162628887003</v>
      </c>
      <c r="L99" s="7" t="n">
        <v>0.1016016613430525</v>
      </c>
      <c r="M99" s="7" t="n">
        <v>0.4843509946773733</v>
      </c>
      <c r="N99" s="7" t="n">
        <v>0.2910485220444352</v>
      </c>
      <c r="O99" s="7" t="n">
        <v>-0.02976846906672408</v>
      </c>
      <c r="P99" s="7" t="n">
        <v>0.4735959256779336</v>
      </c>
      <c r="Q99" s="7" t="n">
        <v>0.8131172239380593</v>
      </c>
      <c r="R99" s="7" t="n">
        <v>0.07614209460100196</v>
      </c>
      <c r="S99" s="7" t="n">
        <v>0.674009666248398</v>
      </c>
      <c r="T99" s="7" t="n">
        <v>0.7778680426249298</v>
      </c>
      <c r="U99" s="7" t="n">
        <v>0.3775466079677457</v>
      </c>
      <c r="V99" s="7" t="n">
        <v>0.2723949047430998</v>
      </c>
      <c r="W99" s="7" t="n">
        <v>0.3522902778251925</v>
      </c>
      <c r="X99" s="7" t="n">
        <v>-0.1495048847520555</v>
      </c>
      <c r="Y99" s="7" t="n">
        <v>0.7652342480358363</v>
      </c>
      <c r="Z99" s="7" t="n">
        <v>0.7947294198020669</v>
      </c>
      <c r="AA99" s="7" t="n">
        <v>0.03973513863294127</v>
      </c>
      <c r="AB99" s="7" t="n">
        <v>-0.08035203135952396</v>
      </c>
      <c r="AC99" s="7" t="n">
        <v>0.02068434120409879</v>
      </c>
      <c r="AD99" s="7" t="n">
        <v>0.1415041237791484</v>
      </c>
      <c r="AE99" s="7" t="n">
        <v>0.1289978525693988</v>
      </c>
      <c r="AF99" s="7" t="n">
        <v>-0.07695114005901654</v>
      </c>
      <c r="AG99" s="7" t="n">
        <v>0.09724206772086461</v>
      </c>
      <c r="AH99" s="7" t="n">
        <v>0.04458809194582988</v>
      </c>
      <c r="AI99" s="7" t="n">
        <v>0.04166400221239164</v>
      </c>
      <c r="AJ99" s="7" t="n">
        <v>0.1152573295806442</v>
      </c>
      <c r="AK99" s="7" t="n">
        <v>-0.001575188044286852</v>
      </c>
      <c r="AL99" s="7" t="n">
        <v>0.3119816381290731</v>
      </c>
      <c r="AM99" s="7" t="n">
        <v>0.1430033727844587</v>
      </c>
      <c r="AN99" s="7" t="n">
        <v>0.2412515873165103</v>
      </c>
      <c r="AO99" s="7" t="n">
        <v>-0.1276331205472547</v>
      </c>
      <c r="AP99" s="7" t="n">
        <v>0.03419599970629617</v>
      </c>
      <c r="AQ99" s="7" t="n">
        <v>0.06151890601938977</v>
      </c>
      <c r="AR99" s="7" t="n">
        <v>0.02068431311653129</v>
      </c>
      <c r="AS99" s="7" t="n">
        <v>0.2201005242818383</v>
      </c>
      <c r="AT99" s="7" t="n">
        <v>-0.02127187666505999</v>
      </c>
      <c r="AU99" s="7" t="n">
        <v>0.08849592900111745</v>
      </c>
      <c r="AV99" s="7" t="n">
        <v>0.2094283796653617</v>
      </c>
      <c r="AW99" s="7" t="n">
        <v>0.01428138365163168</v>
      </c>
      <c r="AX99" s="7" t="n">
        <v>0.3367562870616623</v>
      </c>
      <c r="AY99" s="7" t="n">
        <v>-0.0672991760928274</v>
      </c>
      <c r="AZ99" s="7" t="n">
        <v>-0.1584748516310137</v>
      </c>
      <c r="BA99" s="7" t="n">
        <v>0.6298645839431376</v>
      </c>
      <c r="BB99" s="7" t="n">
        <v>0.568493544554747</v>
      </c>
      <c r="BC99" s="7" t="n">
        <v>0.3148013182092966</v>
      </c>
      <c r="BD99" s="7" t="n">
        <v>0.1961360530544024</v>
      </c>
      <c r="BE99" s="7" t="n">
        <v>0.02388248964227731</v>
      </c>
      <c r="BF99" s="7" t="n">
        <v>0.3721155706729903</v>
      </c>
      <c r="BG99" s="7" t="n">
        <v>0.6592423969049834</v>
      </c>
      <c r="BH99" s="7" t="n">
        <v>0.191389348306731</v>
      </c>
      <c r="BI99" s="7" t="n">
        <v>-0.04683768942468358</v>
      </c>
      <c r="BJ99" s="7" t="n">
        <v>0.04719134225216717</v>
      </c>
      <c r="BK99" s="7" t="n">
        <v>0.07628632916110928</v>
      </c>
      <c r="BL99" s="7" t="n">
        <v>0.1095068882583511</v>
      </c>
      <c r="BM99" s="7" t="n">
        <v>-0.05432286863745086</v>
      </c>
      <c r="BN99" s="7" t="n">
        <v>0.17283022831409</v>
      </c>
      <c r="BO99" s="7" t="n">
        <v>0.0342103799652187</v>
      </c>
      <c r="BP99" s="7" t="n">
        <v>0.459534142192055</v>
      </c>
      <c r="BQ99" s="7" t="n">
        <v>0.1080706769905783</v>
      </c>
      <c r="BR99" s="7" t="n">
        <v>0.4443763954951649</v>
      </c>
      <c r="BS99" s="7" t="n">
        <v>-0.007293755376743826</v>
      </c>
      <c r="BT99" s="7" t="n">
        <v>-0.1611275505083398</v>
      </c>
      <c r="BU99" s="7" t="n">
        <v>0.7650976070493134</v>
      </c>
      <c r="BV99" s="7" t="n">
        <v>0.1082556410860421</v>
      </c>
      <c r="BW99" s="7" t="n">
        <v>-0.1078429153440887</v>
      </c>
      <c r="BX99" s="7" t="n">
        <v>0.0590117337076041</v>
      </c>
      <c r="BY99" s="7" t="n">
        <v>0.5950517063756374</v>
      </c>
      <c r="BZ99" s="7" t="n">
        <v>0.05455076630809404</v>
      </c>
      <c r="CA99" s="7" t="n">
        <v>-0.001346696979062052</v>
      </c>
      <c r="CB99" s="7" t="n">
        <v>1.818517100612523e-05</v>
      </c>
      <c r="CC99" s="7" t="n">
        <v>0.5881695733969031</v>
      </c>
      <c r="CD99" s="7" t="n">
        <v>0.1451062366438266</v>
      </c>
      <c r="CE99" s="7" t="n">
        <v>0.1027827748010016</v>
      </c>
      <c r="CF99" s="7" t="n">
        <v>0.1208139050068711</v>
      </c>
      <c r="CG99" s="7" t="n">
        <v>0.1137695074785781</v>
      </c>
      <c r="CH99" s="7" t="n">
        <v>0.1526257762004797</v>
      </c>
      <c r="CI99" s="7" t="n">
        <v>-0.1073304645344565</v>
      </c>
      <c r="CJ99" s="7" t="n">
        <v>0.08720336441528961</v>
      </c>
      <c r="CK99" s="7" t="n">
        <v>-0.1187705398239764</v>
      </c>
      <c r="CL99" s="7" t="n">
        <v>0.2264026207587709</v>
      </c>
      <c r="CM99" s="7" t="n">
        <v>0.09813799259220839</v>
      </c>
      <c r="CN99" s="7" t="n">
        <v>0.06586275803180325</v>
      </c>
      <c r="CO99" s="7" t="n">
        <v>-0.007525978591843836</v>
      </c>
      <c r="CP99" s="7" t="n">
        <v>-0.02998261686554591</v>
      </c>
      <c r="CQ99" s="7" t="n">
        <v>0.09723313120258453</v>
      </c>
      <c r="CR99" s="7" t="n">
        <v>0.1119150117557084</v>
      </c>
      <c r="CS99" s="7" t="n">
        <v>0.03034981533781224</v>
      </c>
      <c r="CT99" s="7" t="n">
        <v>-0.01664682115992926</v>
      </c>
      <c r="CU99" s="7" t="n">
        <v>0.09510343810720059</v>
      </c>
      <c r="CV99" s="7" t="n">
        <v>1</v>
      </c>
      <c r="CW99" s="7" t="n">
        <v>0.4390532421452806</v>
      </c>
      <c r="CX99" s="7" t="n">
        <v>0.1045964210491326</v>
      </c>
      <c r="CY99" s="7" t="n">
        <v>0.1549228100524787</v>
      </c>
      <c r="CZ99" s="7" t="n">
        <v>0.3428174327738204</v>
      </c>
      <c r="DA99" s="7" t="n">
        <v>0.2548013286519564</v>
      </c>
      <c r="DB99" s="7" t="n">
        <v>0.07857761528032479</v>
      </c>
      <c r="DC99" s="7" t="n">
        <v>0.6304872412047241</v>
      </c>
      <c r="DD99" s="7" t="n">
        <v>0.03628910335108584</v>
      </c>
      <c r="DE99" s="7" t="n">
        <v>-0.1660748316487142</v>
      </c>
      <c r="DF99" s="7" t="n">
        <v>0.7652001515220274</v>
      </c>
      <c r="DG99" s="7" t="n">
        <v>0.02728028007348331</v>
      </c>
      <c r="DH99" s="7" t="n">
        <v>0.8090572341398424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0.7208339243504798</v>
      </c>
      <c r="D100" s="7" t="n">
        <v>0.6062078607384821</v>
      </c>
      <c r="E100" s="7" t="n">
        <v>0.4471229851832674</v>
      </c>
      <c r="F100" s="7" t="n">
        <v>0.5128969411614328</v>
      </c>
      <c r="G100" s="7" t="n">
        <v>0.3079918983134384</v>
      </c>
      <c r="H100" s="7" t="n">
        <v>0.817530302426002</v>
      </c>
      <c r="I100" s="7" t="n">
        <v>0.5806404733456827</v>
      </c>
      <c r="J100" s="7" t="n">
        <v>0.36578422011566</v>
      </c>
      <c r="K100" s="7" t="n">
        <v>0.3919590237429279</v>
      </c>
      <c r="L100" s="7" t="n">
        <v>0.4323622376504531</v>
      </c>
      <c r="M100" s="7" t="n">
        <v>0.9491794220721433</v>
      </c>
      <c r="N100" s="7" t="n">
        <v>0.7037771576126478</v>
      </c>
      <c r="O100" s="7" t="n">
        <v>0.3024654491298996</v>
      </c>
      <c r="P100" s="7" t="n">
        <v>0.9608685626268688</v>
      </c>
      <c r="Q100" s="7" t="n">
        <v>0.5392598608611338</v>
      </c>
      <c r="R100" s="7" t="n">
        <v>0.6320242601236342</v>
      </c>
      <c r="S100" s="7" t="n">
        <v>0.5767718049191665</v>
      </c>
      <c r="T100" s="7" t="n">
        <v>0.5661928040538444</v>
      </c>
      <c r="U100" s="7" t="n">
        <v>0.572056391842494</v>
      </c>
      <c r="V100" s="7" t="n">
        <v>0.7185437774763233</v>
      </c>
      <c r="W100" s="7" t="n">
        <v>0.6474070379843293</v>
      </c>
      <c r="X100" s="7" t="n">
        <v>0.2280732577527508</v>
      </c>
      <c r="Y100" s="7" t="n">
        <v>0.5797853933747634</v>
      </c>
      <c r="Z100" s="7" t="n">
        <v>0.3506982837023769</v>
      </c>
      <c r="AA100" s="7" t="n">
        <v>0.3260372772417159</v>
      </c>
      <c r="AB100" s="7" t="n">
        <v>0.3331432558958494</v>
      </c>
      <c r="AC100" s="7" t="n">
        <v>0.2601425226546764</v>
      </c>
      <c r="AD100" s="7" t="n">
        <v>0.4767927617668226</v>
      </c>
      <c r="AE100" s="7" t="n">
        <v>0.4635852037042337</v>
      </c>
      <c r="AF100" s="7" t="n">
        <v>0.3516011317627697</v>
      </c>
      <c r="AG100" s="7" t="n">
        <v>0.4311491616108343</v>
      </c>
      <c r="AH100" s="7" t="n">
        <v>0.4473730992503515</v>
      </c>
      <c r="AI100" s="7" t="n">
        <v>0.413245393426615</v>
      </c>
      <c r="AJ100" s="7" t="n">
        <v>0.4179844580049237</v>
      </c>
      <c r="AK100" s="7" t="n">
        <v>0.5815206207603832</v>
      </c>
      <c r="AL100" s="7" t="n">
        <v>0.4743454198701447</v>
      </c>
      <c r="AM100" s="7" t="n">
        <v>0.4849889556293718</v>
      </c>
      <c r="AN100" s="7" t="n">
        <v>0.4723625404057065</v>
      </c>
      <c r="AO100" s="7" t="n">
        <v>0.3958943379948729</v>
      </c>
      <c r="AP100" s="7" t="n">
        <v>0.4164819617345807</v>
      </c>
      <c r="AQ100" s="7" t="n">
        <v>0.5422053600836567</v>
      </c>
      <c r="AR100" s="7" t="n">
        <v>0.2601426502675965</v>
      </c>
      <c r="AS100" s="7" t="n">
        <v>0.4881878455888495</v>
      </c>
      <c r="AT100" s="7" t="n">
        <v>0.3266079354209721</v>
      </c>
      <c r="AU100" s="7" t="n">
        <v>0.4265061926560759</v>
      </c>
      <c r="AV100" s="7" t="n">
        <v>0.4862036425342395</v>
      </c>
      <c r="AW100" s="7" t="n">
        <v>0.5873825540937628</v>
      </c>
      <c r="AX100" s="7" t="n">
        <v>0.09880145652792334</v>
      </c>
      <c r="AY100" s="7" t="n">
        <v>0.2881610552823904</v>
      </c>
      <c r="AZ100" s="7" t="n">
        <v>0.3467184232378423</v>
      </c>
      <c r="BA100" s="7" t="n">
        <v>0.5691811971161247</v>
      </c>
      <c r="BB100" s="7" t="n">
        <v>0.398994164590643</v>
      </c>
      <c r="BC100" s="7" t="n">
        <v>0.5067372116503391</v>
      </c>
      <c r="BD100" s="7" t="n">
        <v>0.8386034321691371</v>
      </c>
      <c r="BE100" s="7" t="n">
        <v>0.4053308233475444</v>
      </c>
      <c r="BF100" s="7" t="n">
        <v>0.756297006165586</v>
      </c>
      <c r="BG100" s="7" t="n">
        <v>0.5567159053688788</v>
      </c>
      <c r="BH100" s="7" t="n">
        <v>0.9008782429996617</v>
      </c>
      <c r="BI100" s="7" t="n">
        <v>0.5955194851950151</v>
      </c>
      <c r="BJ100" s="7" t="n">
        <v>0.3620513652866643</v>
      </c>
      <c r="BK100" s="7" t="n">
        <v>0.4134783858860939</v>
      </c>
      <c r="BL100" s="7" t="n">
        <v>0.4214355128750881</v>
      </c>
      <c r="BM100" s="7" t="n">
        <v>0.3579568329062298</v>
      </c>
      <c r="BN100" s="7" t="n">
        <v>0.2879771738519838</v>
      </c>
      <c r="BO100" s="7" t="n">
        <v>0.385190895603841</v>
      </c>
      <c r="BP100" s="7" t="n">
        <v>0.9603197244225117</v>
      </c>
      <c r="BQ100" s="7" t="n">
        <v>0.3894603958419529</v>
      </c>
      <c r="BR100" s="7" t="n">
        <v>0.6109518427885937</v>
      </c>
      <c r="BS100" s="7" t="n">
        <v>0.4422681850678761</v>
      </c>
      <c r="BT100" s="7" t="n">
        <v>0.2618954910219967</v>
      </c>
      <c r="BU100" s="7" t="n">
        <v>0.445743680921756</v>
      </c>
      <c r="BV100" s="7" t="n">
        <v>0.3670760572729334</v>
      </c>
      <c r="BW100" s="7" t="n">
        <v>0.3649762129658439</v>
      </c>
      <c r="BX100" s="7" t="n">
        <v>0.3900429477823608</v>
      </c>
      <c r="BY100" s="7" t="n">
        <v>0.7070900457065877</v>
      </c>
      <c r="BZ100" s="7" t="n">
        <v>0.4496243574375952</v>
      </c>
      <c r="CA100" s="7" t="n">
        <v>0.5830658064195732</v>
      </c>
      <c r="CB100" s="7" t="n">
        <v>0.4705743808931396</v>
      </c>
      <c r="CC100" s="7" t="n">
        <v>0.7327940433329982</v>
      </c>
      <c r="CD100" s="7" t="n">
        <v>0.4171396367949818</v>
      </c>
      <c r="CE100" s="7" t="n">
        <v>0.3795112555915491</v>
      </c>
      <c r="CF100" s="7" t="n">
        <v>0.3740432297305645</v>
      </c>
      <c r="CG100" s="7" t="n">
        <v>0.3581225699128473</v>
      </c>
      <c r="CH100" s="7" t="n">
        <v>0.3115128564954817</v>
      </c>
      <c r="CI100" s="7" t="n">
        <v>0.2846873652720637</v>
      </c>
      <c r="CJ100" s="7" t="n">
        <v>0.4682749684919414</v>
      </c>
      <c r="CK100" s="7" t="n">
        <v>0.364739655935455</v>
      </c>
      <c r="CL100" s="7" t="n">
        <v>0.393444727860982</v>
      </c>
      <c r="CM100" s="7" t="n">
        <v>0.4402707892916201</v>
      </c>
      <c r="CN100" s="7" t="n">
        <v>0.3961925062093645</v>
      </c>
      <c r="CO100" s="7" t="n">
        <v>0.492695231060282</v>
      </c>
      <c r="CP100" s="7" t="n">
        <v>0.3043905458105594</v>
      </c>
      <c r="CQ100" s="7" t="n">
        <v>0.639992153422713</v>
      </c>
      <c r="CR100" s="7" t="n">
        <v>0.3916348572693225</v>
      </c>
      <c r="CS100" s="7" t="n">
        <v>0.4086834452163428</v>
      </c>
      <c r="CT100" s="7" t="n">
        <v>0.5257019576509372</v>
      </c>
      <c r="CU100" s="7" t="n">
        <v>0.3939921803985267</v>
      </c>
      <c r="CV100" s="7" t="n">
        <v>0.4390532421452806</v>
      </c>
      <c r="CW100" s="7" t="n">
        <v>1</v>
      </c>
      <c r="CX100" s="7" t="n">
        <v>0.3943809388736965</v>
      </c>
      <c r="CY100" s="7" t="n">
        <v>0.5127835066971291</v>
      </c>
      <c r="CZ100" s="7" t="n">
        <v>0.09211472157784886</v>
      </c>
      <c r="DA100" s="7" t="n">
        <v>0.4421153357641837</v>
      </c>
      <c r="DB100" s="7" t="n">
        <v>0.4069102015023461</v>
      </c>
      <c r="DC100" s="7" t="n">
        <v>0.4133708397253037</v>
      </c>
      <c r="DD100" s="7" t="n">
        <v>0.4096730464396673</v>
      </c>
      <c r="DE100" s="7" t="n">
        <v>0.3599753650667699</v>
      </c>
      <c r="DF100" s="7" t="n">
        <v>0.4938515783092652</v>
      </c>
      <c r="DG100" s="7" t="n">
        <v>0.4903223523359951</v>
      </c>
      <c r="DH100" s="7" t="n">
        <v>0.4654344313940512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0.7551045223876313</v>
      </c>
      <c r="D101" s="7" t="n">
        <v>0.6841666273885825</v>
      </c>
      <c r="E101" s="7" t="n">
        <v>0.02134554100912381</v>
      </c>
      <c r="F101" s="7" t="n">
        <v>0.5903764995230074</v>
      </c>
      <c r="G101" s="7" t="n">
        <v>0.3966775582921423</v>
      </c>
      <c r="H101" s="7" t="n">
        <v>0.09542646511220974</v>
      </c>
      <c r="I101" s="7" t="n">
        <v>0.7526821509499988</v>
      </c>
      <c r="J101" s="7" t="n">
        <v>0.9661942928517075</v>
      </c>
      <c r="K101" s="7" t="n">
        <v>0.986827215258769</v>
      </c>
      <c r="L101" s="7" t="n">
        <v>0.945391518846795</v>
      </c>
      <c r="M101" s="7" t="n">
        <v>0.25330778342942</v>
      </c>
      <c r="N101" s="7" t="n">
        <v>0.5463574674075028</v>
      </c>
      <c r="O101" s="7" t="n">
        <v>0.4620286308245866</v>
      </c>
      <c r="P101" s="7" t="n">
        <v>0.2675859109698578</v>
      </c>
      <c r="Q101" s="7" t="n">
        <v>0.2226441095299143</v>
      </c>
      <c r="R101" s="7" t="n">
        <v>0.7864409905247202</v>
      </c>
      <c r="S101" s="7" t="n">
        <v>0.6906591112477917</v>
      </c>
      <c r="T101" s="7" t="n">
        <v>0.55010610519648</v>
      </c>
      <c r="U101" s="7" t="n">
        <v>0.717200509040319</v>
      </c>
      <c r="V101" s="7" t="n">
        <v>0.8109605934554266</v>
      </c>
      <c r="W101" s="7" t="n">
        <v>0.796638776785924</v>
      </c>
      <c r="X101" s="7" t="n">
        <v>0.6229413111374371</v>
      </c>
      <c r="Y101" s="7" t="n">
        <v>0.1796368586809609</v>
      </c>
      <c r="Z101" s="7" t="n">
        <v>-0.1367964156181811</v>
      </c>
      <c r="AA101" s="7" t="n">
        <v>0.4205104389454123</v>
      </c>
      <c r="AB101" s="7" t="n">
        <v>0.671770706220352</v>
      </c>
      <c r="AC101" s="7" t="n">
        <v>0.4417818434202164</v>
      </c>
      <c r="AD101" s="7" t="n">
        <v>0.2950092821460008</v>
      </c>
      <c r="AE101" s="7" t="n">
        <v>0.6500955116775821</v>
      </c>
      <c r="AF101" s="7" t="n">
        <v>0.6762847008040306</v>
      </c>
      <c r="AG101" s="7" t="n">
        <v>0.951042403366352</v>
      </c>
      <c r="AH101" s="7" t="n">
        <v>0.8204728799587648</v>
      </c>
      <c r="AI101" s="7" t="n">
        <v>0.814128245322803</v>
      </c>
      <c r="AJ101" s="7" t="n">
        <v>0.8533268601870512</v>
      </c>
      <c r="AK101" s="7" t="n">
        <v>0.7356198628457414</v>
      </c>
      <c r="AL101" s="7" t="n">
        <v>0.5480440883812131</v>
      </c>
      <c r="AM101" s="7" t="n">
        <v>0.7757423025735797</v>
      </c>
      <c r="AN101" s="7" t="n">
        <v>0.6693948521568657</v>
      </c>
      <c r="AO101" s="7" t="n">
        <v>0.6734421563106157</v>
      </c>
      <c r="AP101" s="7" t="n">
        <v>0.8009851529926386</v>
      </c>
      <c r="AQ101" s="7" t="n">
        <v>0.6504808256829048</v>
      </c>
      <c r="AR101" s="7" t="n">
        <v>0.4417819858183584</v>
      </c>
      <c r="AS101" s="7" t="n">
        <v>0.7519116127367699</v>
      </c>
      <c r="AT101" s="7" t="n">
        <v>0.7343463844927733</v>
      </c>
      <c r="AU101" s="7" t="n">
        <v>0.7245951458895407</v>
      </c>
      <c r="AV101" s="7" t="n">
        <v>0.6836513013819984</v>
      </c>
      <c r="AW101" s="7" t="n">
        <v>0.6505334175333241</v>
      </c>
      <c r="AX101" s="7" t="n">
        <v>0.04753454799605824</v>
      </c>
      <c r="AY101" s="7" t="n">
        <v>0.4385778348699293</v>
      </c>
      <c r="AZ101" s="7" t="n">
        <v>0.6823121551898068</v>
      </c>
      <c r="BA101" s="7" t="n">
        <v>0.5468662977190588</v>
      </c>
      <c r="BB101" s="7" t="n">
        <v>-0.03007130098575136</v>
      </c>
      <c r="BC101" s="7" t="n">
        <v>0.6682554736585979</v>
      </c>
      <c r="BD101" s="7" t="n">
        <v>0.6203202669495718</v>
      </c>
      <c r="BE101" s="7" t="n">
        <v>0.8131242386692815</v>
      </c>
      <c r="BF101" s="7" t="n">
        <v>0.3569895031026304</v>
      </c>
      <c r="BG101" s="7" t="n">
        <v>0.4590409794335598</v>
      </c>
      <c r="BH101" s="7" t="n">
        <v>0.5114939185650481</v>
      </c>
      <c r="BI101" s="7" t="n">
        <v>0.5417457935957685</v>
      </c>
      <c r="BJ101" s="7" t="n">
        <v>0.5137523920729585</v>
      </c>
      <c r="BK101" s="7" t="n">
        <v>0.8442014615430383</v>
      </c>
      <c r="BL101" s="7" t="n">
        <v>0.9611560044691536</v>
      </c>
      <c r="BM101" s="7" t="n">
        <v>0.5018327782155283</v>
      </c>
      <c r="BN101" s="7" t="n">
        <v>0.4716187578492961</v>
      </c>
      <c r="BO101" s="7" t="n">
        <v>0.2765880923851621</v>
      </c>
      <c r="BP101" s="7" t="n">
        <v>0.2869300062818575</v>
      </c>
      <c r="BQ101" s="7" t="n">
        <v>0.8698485237622187</v>
      </c>
      <c r="BR101" s="7" t="n">
        <v>0.5196038880697244</v>
      </c>
      <c r="BS101" s="7" t="n">
        <v>0.8623762827608685</v>
      </c>
      <c r="BT101" s="7" t="n">
        <v>0.665475177071115</v>
      </c>
      <c r="BU101" s="7" t="n">
        <v>0.2317785210602467</v>
      </c>
      <c r="BV101" s="7" t="n">
        <v>0.8127410883091835</v>
      </c>
      <c r="BW101" s="7" t="n">
        <v>0.7087830021536221</v>
      </c>
      <c r="BX101" s="7" t="n">
        <v>0.8179862890775367</v>
      </c>
      <c r="BY101" s="7" t="n">
        <v>0.3623139801680024</v>
      </c>
      <c r="BZ101" s="7" t="n">
        <v>0.8035351008273116</v>
      </c>
      <c r="CA101" s="7" t="n">
        <v>0.6549880753164739</v>
      </c>
      <c r="CB101" s="7" t="n">
        <v>0.5125014173398982</v>
      </c>
      <c r="CC101" s="7" t="n">
        <v>0.4889036824830648</v>
      </c>
      <c r="CD101" s="7" t="n">
        <v>0.7127715925219464</v>
      </c>
      <c r="CE101" s="7" t="n">
        <v>0.8485072105161942</v>
      </c>
      <c r="CF101" s="7" t="n">
        <v>0.8471783138198653</v>
      </c>
      <c r="CG101" s="7" t="n">
        <v>0.9242420304505227</v>
      </c>
      <c r="CH101" s="7" t="n">
        <v>0.3702328618875457</v>
      </c>
      <c r="CI101" s="7" t="n">
        <v>0.6565383632601601</v>
      </c>
      <c r="CJ101" s="7" t="n">
        <v>0.6122863860365545</v>
      </c>
      <c r="CK101" s="7" t="n">
        <v>0.6651172494746759</v>
      </c>
      <c r="CL101" s="7" t="n">
        <v>0.7618682669605479</v>
      </c>
      <c r="CM101" s="7" t="n">
        <v>0.7485047621796553</v>
      </c>
      <c r="CN101" s="7" t="n">
        <v>0.8748676404185548</v>
      </c>
      <c r="CO101" s="7" t="n">
        <v>0.6565460437791701</v>
      </c>
      <c r="CP101" s="7" t="n">
        <v>0.4636153889065305</v>
      </c>
      <c r="CQ101" s="7" t="n">
        <v>0.7571757425407747</v>
      </c>
      <c r="CR101" s="7" t="n">
        <v>0.9949824724897322</v>
      </c>
      <c r="CS101" s="7" t="n">
        <v>0.8830456075450792</v>
      </c>
      <c r="CT101" s="7" t="n">
        <v>0.631740537904508</v>
      </c>
      <c r="CU101" s="7" t="n">
        <v>0.9994347868182266</v>
      </c>
      <c r="CV101" s="7" t="n">
        <v>0.1045964210491326</v>
      </c>
      <c r="CW101" s="7" t="n">
        <v>0.3943809388736965</v>
      </c>
      <c r="CX101" s="7" t="n">
        <v>1</v>
      </c>
      <c r="CY101" s="7" t="n">
        <v>0.6336879395916134</v>
      </c>
      <c r="CZ101" s="7" t="n">
        <v>0.04203840167160821</v>
      </c>
      <c r="DA101" s="7" t="n">
        <v>0.6429566734828795</v>
      </c>
      <c r="DB101" s="7" t="n">
        <v>0.9961215436947599</v>
      </c>
      <c r="DC101" s="7" t="n">
        <v>0.1356324477521658</v>
      </c>
      <c r="DD101" s="7" t="n">
        <v>0.8104237709980036</v>
      </c>
      <c r="DE101" s="7" t="n">
        <v>0.682023959747656</v>
      </c>
      <c r="DF101" s="7" t="n">
        <v>0.07113361913914944</v>
      </c>
      <c r="DG101" s="7" t="n">
        <v>0.813854135623493</v>
      </c>
      <c r="DH101" s="7" t="n">
        <v>0.1418150802353398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0.7447504908891888</v>
      </c>
      <c r="D102" s="7" t="n">
        <v>0.7406292125587443</v>
      </c>
      <c r="E102" s="7" t="n">
        <v>0.0351816598101248</v>
      </c>
      <c r="F102" s="7" t="n">
        <v>0.6682807747816831</v>
      </c>
      <c r="G102" s="7" t="n">
        <v>0.4542761068887301</v>
      </c>
      <c r="H102" s="7" t="n">
        <v>0.2181217064896583</v>
      </c>
      <c r="I102" s="7" t="n">
        <v>0.7835494911263193</v>
      </c>
      <c r="J102" s="7" t="n">
        <v>0.6735517530153595</v>
      </c>
      <c r="K102" s="7" t="n">
        <v>0.6008656914741798</v>
      </c>
      <c r="L102" s="7" t="n">
        <v>0.7115534126703488</v>
      </c>
      <c r="M102" s="7" t="n">
        <v>0.4406613388381569</v>
      </c>
      <c r="N102" s="7" t="n">
        <v>0.6359969201242515</v>
      </c>
      <c r="O102" s="7" t="n">
        <v>0.5261599811194756</v>
      </c>
      <c r="P102" s="7" t="n">
        <v>0.4535474697060972</v>
      </c>
      <c r="Q102" s="7" t="n">
        <v>0.3258504756431641</v>
      </c>
      <c r="R102" s="7" t="n">
        <v>0.6901115318420425</v>
      </c>
      <c r="S102" s="7" t="n">
        <v>0.6784263490865782</v>
      </c>
      <c r="T102" s="7" t="n">
        <v>0.611340211256702</v>
      </c>
      <c r="U102" s="7" t="n">
        <v>0.7650202747105666</v>
      </c>
      <c r="V102" s="7" t="n">
        <v>0.7603125548751378</v>
      </c>
      <c r="W102" s="7" t="n">
        <v>0.7994688268715592</v>
      </c>
      <c r="X102" s="7" t="n">
        <v>0.5725868832823297</v>
      </c>
      <c r="Y102" s="7" t="n">
        <v>0.1996734417854192</v>
      </c>
      <c r="Z102" s="7" t="n">
        <v>-0.1577645718061194</v>
      </c>
      <c r="AA102" s="7" t="n">
        <v>0.5020995555310054</v>
      </c>
      <c r="AB102" s="7" t="n">
        <v>0.6016177793022413</v>
      </c>
      <c r="AC102" s="7" t="n">
        <v>0.3825306993939867</v>
      </c>
      <c r="AD102" s="7" t="n">
        <v>0.327132829846274</v>
      </c>
      <c r="AE102" s="7" t="n">
        <v>0.6329591789481926</v>
      </c>
      <c r="AF102" s="7" t="n">
        <v>0.6120751670480328</v>
      </c>
      <c r="AG102" s="7" t="n">
        <v>0.7193247914357307</v>
      </c>
      <c r="AH102" s="7" t="n">
        <v>0.7564742756383832</v>
      </c>
      <c r="AI102" s="7" t="n">
        <v>0.7591941591753739</v>
      </c>
      <c r="AJ102" s="7" t="n">
        <v>0.756294671617414</v>
      </c>
      <c r="AK102" s="7" t="n">
        <v>0.626745662766385</v>
      </c>
      <c r="AL102" s="7" t="n">
        <v>0.6576788725737056</v>
      </c>
      <c r="AM102" s="7" t="n">
        <v>0.7838853011047344</v>
      </c>
      <c r="AN102" s="7" t="n">
        <v>0.7297632053704974</v>
      </c>
      <c r="AO102" s="7" t="n">
        <v>0.6053250497839829</v>
      </c>
      <c r="AP102" s="7" t="n">
        <v>0.7542916418414313</v>
      </c>
      <c r="AQ102" s="7" t="n">
        <v>0.6274365852448097</v>
      </c>
      <c r="AR102" s="7" t="n">
        <v>0.3825308832230344</v>
      </c>
      <c r="AS102" s="7" t="n">
        <v>0.6138093035500792</v>
      </c>
      <c r="AT102" s="7" t="n">
        <v>0.6547040699287946</v>
      </c>
      <c r="AU102" s="7" t="n">
        <v>0.5517255586723996</v>
      </c>
      <c r="AV102" s="7" t="n">
        <v>0.7286836052810929</v>
      </c>
      <c r="AW102" s="7" t="n">
        <v>0.7175892046528323</v>
      </c>
      <c r="AX102" s="7" t="n">
        <v>0.08636205427713786</v>
      </c>
      <c r="AY102" s="7" t="n">
        <v>0.5060827403729388</v>
      </c>
      <c r="AZ102" s="7" t="n">
        <v>0.5936724134092833</v>
      </c>
      <c r="BA102" s="7" t="n">
        <v>0.6105830333651947</v>
      </c>
      <c r="BB102" s="7" t="n">
        <v>-0.1103252815767058</v>
      </c>
      <c r="BC102" s="7" t="n">
        <v>0.7673160604838445</v>
      </c>
      <c r="BD102" s="7" t="n">
        <v>0.5714118951176517</v>
      </c>
      <c r="BE102" s="7" t="n">
        <v>0.6989655364705242</v>
      </c>
      <c r="BF102" s="7" t="n">
        <v>0.3761929791885814</v>
      </c>
      <c r="BG102" s="7" t="n">
        <v>0.5924145162913154</v>
      </c>
      <c r="BH102" s="7" t="n">
        <v>0.6000211614767033</v>
      </c>
      <c r="BI102" s="7" t="n">
        <v>0.6037339477618239</v>
      </c>
      <c r="BJ102" s="7" t="n">
        <v>0.5125873323358179</v>
      </c>
      <c r="BK102" s="7" t="n">
        <v>0.7025280808649406</v>
      </c>
      <c r="BL102" s="7" t="n">
        <v>0.7138179729397234</v>
      </c>
      <c r="BM102" s="7" t="n">
        <v>0.5685227299097899</v>
      </c>
      <c r="BN102" s="7" t="n">
        <v>0.4089716526733206</v>
      </c>
      <c r="BO102" s="7" t="n">
        <v>0.269623533948492</v>
      </c>
      <c r="BP102" s="7" t="n">
        <v>0.4616950676050927</v>
      </c>
      <c r="BQ102" s="7" t="n">
        <v>0.7191831113062926</v>
      </c>
      <c r="BR102" s="7" t="n">
        <v>0.5150881780334217</v>
      </c>
      <c r="BS102" s="7" t="n">
        <v>0.7579247516036652</v>
      </c>
      <c r="BT102" s="7" t="n">
        <v>0.5920110035158586</v>
      </c>
      <c r="BU102" s="7" t="n">
        <v>0.3762344627795403</v>
      </c>
      <c r="BV102" s="7" t="n">
        <v>0.6687407276559966</v>
      </c>
      <c r="BW102" s="7" t="n">
        <v>0.6225915385269247</v>
      </c>
      <c r="BX102" s="7" t="n">
        <v>0.6371055213536659</v>
      </c>
      <c r="BY102" s="7" t="n">
        <v>0.4365616975218835</v>
      </c>
      <c r="BZ102" s="7" t="n">
        <v>0.6893534422188344</v>
      </c>
      <c r="CA102" s="7" t="n">
        <v>0.7172966067588535</v>
      </c>
      <c r="CB102" s="7" t="n">
        <v>0.4699477239560091</v>
      </c>
      <c r="CC102" s="7" t="n">
        <v>0.5135916547703789</v>
      </c>
      <c r="CD102" s="7" t="n">
        <v>0.5622483814875802</v>
      </c>
      <c r="CE102" s="7" t="n">
        <v>0.7119874584563227</v>
      </c>
      <c r="CF102" s="7" t="n">
        <v>0.6607681638664942</v>
      </c>
      <c r="CG102" s="7" t="n">
        <v>0.7360519023052173</v>
      </c>
      <c r="CH102" s="7" t="n">
        <v>0.4291979153471889</v>
      </c>
      <c r="CI102" s="7" t="n">
        <v>0.5890838706339276</v>
      </c>
      <c r="CJ102" s="7" t="n">
        <v>0.5569936901110258</v>
      </c>
      <c r="CK102" s="7" t="n">
        <v>0.5922939203905593</v>
      </c>
      <c r="CL102" s="7" t="n">
        <v>0.6168746378927382</v>
      </c>
      <c r="CM102" s="7" t="n">
        <v>0.5735501908076894</v>
      </c>
      <c r="CN102" s="7" t="n">
        <v>0.75038314074781</v>
      </c>
      <c r="CO102" s="7" t="n">
        <v>0.6489893497572717</v>
      </c>
      <c r="CP102" s="7" t="n">
        <v>0.3953004893708359</v>
      </c>
      <c r="CQ102" s="7" t="n">
        <v>0.6841170869081441</v>
      </c>
      <c r="CR102" s="7" t="n">
        <v>0.656708764371177</v>
      </c>
      <c r="CS102" s="7" t="n">
        <v>0.7311780039465633</v>
      </c>
      <c r="CT102" s="7" t="n">
        <v>0.7101283996370122</v>
      </c>
      <c r="CU102" s="7" t="n">
        <v>0.6303540780594067</v>
      </c>
      <c r="CV102" s="7" t="n">
        <v>0.1549228100524787</v>
      </c>
      <c r="CW102" s="7" t="n">
        <v>0.5127835066971291</v>
      </c>
      <c r="CX102" s="7" t="n">
        <v>0.6336879395916134</v>
      </c>
      <c r="CY102" s="7" t="n">
        <v>1</v>
      </c>
      <c r="CZ102" s="7" t="n">
        <v>0.08404257543977349</v>
      </c>
      <c r="DA102" s="7" t="n">
        <v>0.670692548631487</v>
      </c>
      <c r="DB102" s="7" t="n">
        <v>0.6307603478083882</v>
      </c>
      <c r="DC102" s="7" t="n">
        <v>0.2491475282413196</v>
      </c>
      <c r="DD102" s="7" t="n">
        <v>0.6841044796764606</v>
      </c>
      <c r="DE102" s="7" t="n">
        <v>0.5390664726325946</v>
      </c>
      <c r="DF102" s="7" t="n">
        <v>0.1091888717842777</v>
      </c>
      <c r="DG102" s="7" t="n">
        <v>0.6961350209452785</v>
      </c>
      <c r="DH102" s="7" t="n">
        <v>0.2309733035310518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0.3341291052722559</v>
      </c>
      <c r="D103" s="7" t="n">
        <v>0.4551230164385234</v>
      </c>
      <c r="E103" s="7" t="n">
        <v>0.5242429274313271</v>
      </c>
      <c r="F103" s="7" t="n">
        <v>0.4988792371154006</v>
      </c>
      <c r="G103" s="7" t="n">
        <v>0.7968021774782732</v>
      </c>
      <c r="H103" s="7" t="n">
        <v>0.1268237621308589</v>
      </c>
      <c r="I103" s="7" t="n">
        <v>0.3593472275629161</v>
      </c>
      <c r="J103" s="7" t="n">
        <v>0.01347557096632552</v>
      </c>
      <c r="K103" s="7" t="n">
        <v>0.008757700698169491</v>
      </c>
      <c r="L103" s="7" t="n">
        <v>0.04373241123718404</v>
      </c>
      <c r="M103" s="7" t="n">
        <v>0.05207820625402044</v>
      </c>
      <c r="N103" s="7" t="n">
        <v>0.1909850309652966</v>
      </c>
      <c r="O103" s="7" t="n">
        <v>0.1491894570128</v>
      </c>
      <c r="P103" s="7" t="n">
        <v>0.06088656172993422</v>
      </c>
      <c r="Q103" s="7" t="n">
        <v>0.6807070601097734</v>
      </c>
      <c r="R103" s="7" t="n">
        <v>0.02315338831326594</v>
      </c>
      <c r="S103" s="7" t="n">
        <v>0.3213339514386526</v>
      </c>
      <c r="T103" s="7" t="n">
        <v>0.3499306089961902</v>
      </c>
      <c r="U103" s="7" t="n">
        <v>0.3127263894190867</v>
      </c>
      <c r="V103" s="7" t="n">
        <v>0.1131874881318338</v>
      </c>
      <c r="W103" s="7" t="n">
        <v>0.2829476074721398</v>
      </c>
      <c r="X103" s="7" t="n">
        <v>0.01934446104424035</v>
      </c>
      <c r="Y103" s="7" t="n">
        <v>0.5544394987671378</v>
      </c>
      <c r="Z103" s="7" t="n">
        <v>0.1662027490401318</v>
      </c>
      <c r="AA103" s="7" t="n">
        <v>0.1938558638751113</v>
      </c>
      <c r="AB103" s="7" t="n">
        <v>0.01214930187810288</v>
      </c>
      <c r="AC103" s="7" t="n">
        <v>0.2664002035489113</v>
      </c>
      <c r="AD103" s="7" t="n">
        <v>0.1876534251316354</v>
      </c>
      <c r="AE103" s="7" t="n">
        <v>0.09094961216468772</v>
      </c>
      <c r="AF103" s="7" t="n">
        <v>0.009928849919479467</v>
      </c>
      <c r="AG103" s="7" t="n">
        <v>0.03012190878446156</v>
      </c>
      <c r="AH103" s="7" t="n">
        <v>0.05844670481045262</v>
      </c>
      <c r="AI103" s="7" t="n">
        <v>0.04497547427178008</v>
      </c>
      <c r="AJ103" s="7" t="n">
        <v>0.02885027514172772</v>
      </c>
      <c r="AK103" s="7" t="n">
        <v>-0.01234614433074111</v>
      </c>
      <c r="AL103" s="7" t="n">
        <v>0.3760587871420601</v>
      </c>
      <c r="AM103" s="7" t="n">
        <v>0.1839067460049961</v>
      </c>
      <c r="AN103" s="7" t="n">
        <v>0.123591158049205</v>
      </c>
      <c r="AO103" s="7" t="n">
        <v>-0.1043667404774023</v>
      </c>
      <c r="AP103" s="7" t="n">
        <v>0.04756136754322251</v>
      </c>
      <c r="AQ103" s="7" t="n">
        <v>0.06899944064902919</v>
      </c>
      <c r="AR103" s="7" t="n">
        <v>0.2664000506839322</v>
      </c>
      <c r="AS103" s="7" t="n">
        <v>-0.008685572218454878</v>
      </c>
      <c r="AT103" s="7" t="n">
        <v>-0.0481410992941975</v>
      </c>
      <c r="AU103" s="7" t="n">
        <v>-0.04628303101236792</v>
      </c>
      <c r="AV103" s="7" t="n">
        <v>0.1106681452914163</v>
      </c>
      <c r="AW103" s="7" t="n">
        <v>0.07071551114565615</v>
      </c>
      <c r="AX103" s="7" t="n">
        <v>0.9994011322746313</v>
      </c>
      <c r="AY103" s="7" t="n">
        <v>0.09820066251729945</v>
      </c>
      <c r="AZ103" s="7" t="n">
        <v>-0.01318932986241964</v>
      </c>
      <c r="BA103" s="7" t="n">
        <v>0.4188980833151945</v>
      </c>
      <c r="BB103" s="7" t="n">
        <v>0.1833212049513126</v>
      </c>
      <c r="BC103" s="7" t="n">
        <v>0.3272151645996026</v>
      </c>
      <c r="BD103" s="7" t="n">
        <v>0.004476267444091164</v>
      </c>
      <c r="BE103" s="7" t="n">
        <v>-0.04527970638787038</v>
      </c>
      <c r="BF103" s="7" t="n">
        <v>0.2565146842682078</v>
      </c>
      <c r="BG103" s="7" t="n">
        <v>0.39966370381554</v>
      </c>
      <c r="BH103" s="7" t="n">
        <v>0.06117349251687469</v>
      </c>
      <c r="BI103" s="7" t="n">
        <v>0.05773747472660656</v>
      </c>
      <c r="BJ103" s="7" t="n">
        <v>0.06375118126549</v>
      </c>
      <c r="BK103" s="7" t="n">
        <v>-0.003517854810173265</v>
      </c>
      <c r="BL103" s="7" t="n">
        <v>0.06024664602986473</v>
      </c>
      <c r="BM103" s="7" t="n">
        <v>0.1475217734447955</v>
      </c>
      <c r="BN103" s="7" t="n">
        <v>0.1738745823829738</v>
      </c>
      <c r="BO103" s="7" t="n">
        <v>0.1625124719767682</v>
      </c>
      <c r="BP103" s="7" t="n">
        <v>0.04766926982244401</v>
      </c>
      <c r="BQ103" s="7" t="n">
        <v>-0.01280607081881165</v>
      </c>
      <c r="BR103" s="7" t="n">
        <v>0.2225783050089293</v>
      </c>
      <c r="BS103" s="7" t="n">
        <v>0.0116684956606454</v>
      </c>
      <c r="BT103" s="7" t="n">
        <v>-0.03019569677190994</v>
      </c>
      <c r="BU103" s="7" t="n">
        <v>0.7029125081690719</v>
      </c>
      <c r="BV103" s="7" t="n">
        <v>-0.03818094018260726</v>
      </c>
      <c r="BW103" s="7" t="n">
        <v>-0.1065186913003782</v>
      </c>
      <c r="BX103" s="7" t="n">
        <v>-0.05382244040961151</v>
      </c>
      <c r="BY103" s="7" t="n">
        <v>0.5164827364495281</v>
      </c>
      <c r="BZ103" s="7" t="n">
        <v>-0.01752066686029075</v>
      </c>
      <c r="CA103" s="7" t="n">
        <v>0.06080873983621918</v>
      </c>
      <c r="CB103" s="7" t="n">
        <v>0.2754121312782085</v>
      </c>
      <c r="CC103" s="7" t="n">
        <v>0.3573216884713457</v>
      </c>
      <c r="CD103" s="7" t="n">
        <v>-0.01910492453727147</v>
      </c>
      <c r="CE103" s="7" t="n">
        <v>-0.02289769931240226</v>
      </c>
      <c r="CF103" s="7" t="n">
        <v>0.0001345710298551592</v>
      </c>
      <c r="CG103" s="7" t="n">
        <v>0.06326738599397234</v>
      </c>
      <c r="CH103" s="7" t="n">
        <v>0.2712931336325753</v>
      </c>
      <c r="CI103" s="7" t="n">
        <v>0.024037702791235</v>
      </c>
      <c r="CJ103" s="7" t="n">
        <v>0.04079078104985026</v>
      </c>
      <c r="CK103" s="7" t="n">
        <v>-0.06581074863161471</v>
      </c>
      <c r="CL103" s="7" t="n">
        <v>-0.02663523901948275</v>
      </c>
      <c r="CM103" s="7" t="n">
        <v>-0.04629308747332148</v>
      </c>
      <c r="CN103" s="7" t="n">
        <v>0.04039114562120752</v>
      </c>
      <c r="CO103" s="7" t="n">
        <v>0.07496199491598277</v>
      </c>
      <c r="CP103" s="7" t="n">
        <v>0.2888777057947806</v>
      </c>
      <c r="CQ103" s="7" t="n">
        <v>9.179517393678271e-05</v>
      </c>
      <c r="CR103" s="7" t="n">
        <v>0.03941056839464688</v>
      </c>
      <c r="CS103" s="7" t="n">
        <v>0.07296491892141847</v>
      </c>
      <c r="CT103" s="7" t="n">
        <v>0.04768817656005692</v>
      </c>
      <c r="CU103" s="7" t="n">
        <v>0.03702313653737308</v>
      </c>
      <c r="CV103" s="7" t="n">
        <v>0.3428174327738204</v>
      </c>
      <c r="CW103" s="7" t="n">
        <v>0.09211472157784886</v>
      </c>
      <c r="CX103" s="7" t="n">
        <v>0.04203840167160821</v>
      </c>
      <c r="CY103" s="7" t="n">
        <v>0.08404257543977349</v>
      </c>
      <c r="CZ103" s="7" t="n">
        <v>1</v>
      </c>
      <c r="DA103" s="7" t="n">
        <v>0.3004130850802327</v>
      </c>
      <c r="DB103" s="7" t="n">
        <v>0.01390706700404102</v>
      </c>
      <c r="DC103" s="7" t="n">
        <v>0.191885471807197</v>
      </c>
      <c r="DD103" s="7" t="n">
        <v>-0.05763150175123455</v>
      </c>
      <c r="DE103" s="7" t="n">
        <v>-0.0104397337308179</v>
      </c>
      <c r="DF103" s="7" t="n">
        <v>0.6023068926914215</v>
      </c>
      <c r="DG103" s="7" t="n">
        <v>0.01759738083251596</v>
      </c>
      <c r="DH103" s="7" t="n">
        <v>0.6205389569088416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0.7918866056193178</v>
      </c>
      <c r="D104" s="7" t="n">
        <v>0.857965422061159</v>
      </c>
      <c r="E104" s="7" t="n">
        <v>0.07794296257778766</v>
      </c>
      <c r="F104" s="7" t="n">
        <v>0.8503005128146977</v>
      </c>
      <c r="G104" s="7" t="n">
        <v>0.8064871651945611</v>
      </c>
      <c r="H104" s="7" t="n">
        <v>0.1624673374396222</v>
      </c>
      <c r="I104" s="7" t="n">
        <v>0.868064306035662</v>
      </c>
      <c r="J104" s="7" t="n">
        <v>0.6576397248468315</v>
      </c>
      <c r="K104" s="7" t="n">
        <v>0.6387178435682213</v>
      </c>
      <c r="L104" s="7" t="n">
        <v>0.7005356813728566</v>
      </c>
      <c r="M104" s="7" t="n">
        <v>0.3306754408139815</v>
      </c>
      <c r="N104" s="7" t="n">
        <v>0.6481071394786247</v>
      </c>
      <c r="O104" s="7" t="n">
        <v>0.6704093405390543</v>
      </c>
      <c r="P104" s="7" t="n">
        <v>0.3434085847090587</v>
      </c>
      <c r="Q104" s="7" t="n">
        <v>0.4133231827325786</v>
      </c>
      <c r="R104" s="7" t="n">
        <v>0.6627455643028404</v>
      </c>
      <c r="S104" s="7" t="n">
        <v>0.6772773354004986</v>
      </c>
      <c r="T104" s="7" t="n">
        <v>0.5670734749922764</v>
      </c>
      <c r="U104" s="7" t="n">
        <v>0.836546314557494</v>
      </c>
      <c r="V104" s="7" t="n">
        <v>0.7418905989513216</v>
      </c>
      <c r="W104" s="7" t="n">
        <v>0.850147185392962</v>
      </c>
      <c r="X104" s="7" t="n">
        <v>0.6376406093453767</v>
      </c>
      <c r="Y104" s="7" t="n">
        <v>0.269119223347776</v>
      </c>
      <c r="Z104" s="7" t="n">
        <v>-0.1168746220734785</v>
      </c>
      <c r="AA104" s="7" t="n">
        <v>0.6846091233191601</v>
      </c>
      <c r="AB104" s="7" t="n">
        <v>0.653167983119822</v>
      </c>
      <c r="AC104" s="7" t="n">
        <v>0.6859357217217396</v>
      </c>
      <c r="AD104" s="7" t="n">
        <v>0.546275572032128</v>
      </c>
      <c r="AE104" s="7" t="n">
        <v>0.6280362672489938</v>
      </c>
      <c r="AF104" s="7" t="n">
        <v>0.6592653598268682</v>
      </c>
      <c r="AG104" s="7" t="n">
        <v>0.6793524438173035</v>
      </c>
      <c r="AH104" s="7" t="n">
        <v>0.7701550559641066</v>
      </c>
      <c r="AI104" s="7" t="n">
        <v>0.7563433122825696</v>
      </c>
      <c r="AJ104" s="7" t="n">
        <v>0.6684378027181833</v>
      </c>
      <c r="AK104" s="7" t="n">
        <v>0.5911461924706906</v>
      </c>
      <c r="AL104" s="7" t="n">
        <v>0.7144530258817328</v>
      </c>
      <c r="AM104" s="7" t="n">
        <v>0.812191591271919</v>
      </c>
      <c r="AN104" s="7" t="n">
        <v>0.9411877131874283</v>
      </c>
      <c r="AO104" s="7" t="n">
        <v>0.6367162705636343</v>
      </c>
      <c r="AP104" s="7" t="n">
        <v>0.7481642791212783</v>
      </c>
      <c r="AQ104" s="7" t="n">
        <v>0.6314189645933163</v>
      </c>
      <c r="AR104" s="7" t="n">
        <v>0.6859357612824182</v>
      </c>
      <c r="AS104" s="7" t="n">
        <v>0.6129990402009911</v>
      </c>
      <c r="AT104" s="7" t="n">
        <v>0.5332588127909631</v>
      </c>
      <c r="AU104" s="7" t="n">
        <v>0.5927415201902132</v>
      </c>
      <c r="AV104" s="7" t="n">
        <v>0.9305450619474241</v>
      </c>
      <c r="AW104" s="7" t="n">
        <v>0.6724229254017322</v>
      </c>
      <c r="AX104" s="7" t="n">
        <v>0.3058126574916323</v>
      </c>
      <c r="AY104" s="7" t="n">
        <v>0.6403441137374991</v>
      </c>
      <c r="AZ104" s="7" t="n">
        <v>0.6840731389896978</v>
      </c>
      <c r="BA104" s="7" t="n">
        <v>0.7129308115642328</v>
      </c>
      <c r="BB104" s="7" t="n">
        <v>-0.07047668345800569</v>
      </c>
      <c r="BC104" s="7" t="n">
        <v>0.832002702603604</v>
      </c>
      <c r="BD104" s="7" t="n">
        <v>0.5477407003136078</v>
      </c>
      <c r="BE104" s="7" t="n">
        <v>0.6392508625237087</v>
      </c>
      <c r="BF104" s="7" t="n">
        <v>0.4090299095017265</v>
      </c>
      <c r="BG104" s="7" t="n">
        <v>0.5679229429848139</v>
      </c>
      <c r="BH104" s="7" t="n">
        <v>0.5448291477898208</v>
      </c>
      <c r="BI104" s="7" t="n">
        <v>0.6324623444495587</v>
      </c>
      <c r="BJ104" s="7" t="n">
        <v>0.5077269700668061</v>
      </c>
      <c r="BK104" s="7" t="n">
        <v>0.6475054666638426</v>
      </c>
      <c r="BL104" s="7" t="n">
        <v>0.6747544086198326</v>
      </c>
      <c r="BM104" s="7" t="n">
        <v>0.6934846708811424</v>
      </c>
      <c r="BN104" s="7" t="n">
        <v>0.3558786563525978</v>
      </c>
      <c r="BO104" s="7" t="n">
        <v>0.4915905436833218</v>
      </c>
      <c r="BP104" s="7" t="n">
        <v>0.3501916183618436</v>
      </c>
      <c r="BQ104" s="7" t="n">
        <v>0.6023470807459294</v>
      </c>
      <c r="BR104" s="7" t="n">
        <v>0.4873155291560062</v>
      </c>
      <c r="BS104" s="7" t="n">
        <v>0.6403122562051922</v>
      </c>
      <c r="BT104" s="7" t="n">
        <v>0.6209041358199711</v>
      </c>
      <c r="BU104" s="7" t="n">
        <v>0.388060659427333</v>
      </c>
      <c r="BV104" s="7" t="n">
        <v>0.5708487089110666</v>
      </c>
      <c r="BW104" s="7" t="n">
        <v>0.4870094559562426</v>
      </c>
      <c r="BX104" s="7" t="n">
        <v>0.5910531221742257</v>
      </c>
      <c r="BY104" s="7" t="n">
        <v>0.4756065205989845</v>
      </c>
      <c r="BZ104" s="7" t="n">
        <v>0.7139713209452327</v>
      </c>
      <c r="CA104" s="7" t="n">
        <v>0.6682927884552503</v>
      </c>
      <c r="CB104" s="7" t="n">
        <v>0.6432503989378651</v>
      </c>
      <c r="CC104" s="7" t="n">
        <v>0.5055537239435268</v>
      </c>
      <c r="CD104" s="7" t="n">
        <v>0.5933990214241065</v>
      </c>
      <c r="CE104" s="7" t="n">
        <v>0.5780696202427099</v>
      </c>
      <c r="CF104" s="7" t="n">
        <v>0.5671578157302221</v>
      </c>
      <c r="CG104" s="7" t="n">
        <v>0.6847754683229924</v>
      </c>
      <c r="CH104" s="7" t="n">
        <v>0.5781960773954254</v>
      </c>
      <c r="CI104" s="7" t="n">
        <v>0.6581662403647668</v>
      </c>
      <c r="CJ104" s="7" t="n">
        <v>0.5808866794486209</v>
      </c>
      <c r="CK104" s="7" t="n">
        <v>0.6218599543080119</v>
      </c>
      <c r="CL104" s="7" t="n">
        <v>0.5040303348584653</v>
      </c>
      <c r="CM104" s="7" t="n">
        <v>0.6051837526317074</v>
      </c>
      <c r="CN104" s="7" t="n">
        <v>0.7270820692073841</v>
      </c>
      <c r="CO104" s="7" t="n">
        <v>0.6305965348942517</v>
      </c>
      <c r="CP104" s="7" t="n">
        <v>0.6894592311504302</v>
      </c>
      <c r="CQ104" s="7" t="n">
        <v>0.6100678381760968</v>
      </c>
      <c r="CR104" s="7" t="n">
        <v>0.6493493828974595</v>
      </c>
      <c r="CS104" s="7" t="n">
        <v>0.6622073063927646</v>
      </c>
      <c r="CT104" s="7" t="n">
        <v>0.6484150331452874</v>
      </c>
      <c r="CU104" s="7" t="n">
        <v>0.642672096850503</v>
      </c>
      <c r="CV104" s="7" t="n">
        <v>0.2548013286519564</v>
      </c>
      <c r="CW104" s="7" t="n">
        <v>0.4421153357641837</v>
      </c>
      <c r="CX104" s="7" t="n">
        <v>0.6429566734828795</v>
      </c>
      <c r="CY104" s="7" t="n">
        <v>0.670692548631487</v>
      </c>
      <c r="CZ104" s="7" t="n">
        <v>0.3004130850802327</v>
      </c>
      <c r="DA104" s="7" t="n">
        <v>1</v>
      </c>
      <c r="DB104" s="7" t="n">
        <v>0.6333095833753076</v>
      </c>
      <c r="DC104" s="7" t="n">
        <v>0.1212850807005274</v>
      </c>
      <c r="DD104" s="7" t="n">
        <v>0.6306227554624317</v>
      </c>
      <c r="DE104" s="7" t="n">
        <v>0.6321864451113915</v>
      </c>
      <c r="DF104" s="7" t="n">
        <v>0.1329869563542129</v>
      </c>
      <c r="DG104" s="7" t="n">
        <v>0.644490326921729</v>
      </c>
      <c r="DH104" s="7" t="n">
        <v>0.2614384314393619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0.7543964229375841</v>
      </c>
      <c r="D105" s="7" t="n">
        <v>0.662065184941942</v>
      </c>
      <c r="E105" s="7" t="n">
        <v>-0.003283582192967428</v>
      </c>
      <c r="F105" s="7" t="n">
        <v>0.5649797566557774</v>
      </c>
      <c r="G105" s="7" t="n">
        <v>0.3722465294852178</v>
      </c>
      <c r="H105" s="7" t="n">
        <v>0.09814741014234318</v>
      </c>
      <c r="I105" s="7" t="n">
        <v>0.7346171555008509</v>
      </c>
      <c r="J105" s="7" t="n">
        <v>0.9589914932525068</v>
      </c>
      <c r="K105" s="7" t="n">
        <v>0.9838215777833341</v>
      </c>
      <c r="L105" s="7" t="n">
        <v>0.9375930897533794</v>
      </c>
      <c r="M105" s="7" t="n">
        <v>0.2685433453811447</v>
      </c>
      <c r="N105" s="7" t="n">
        <v>0.5491728090226324</v>
      </c>
      <c r="O105" s="7" t="n">
        <v>0.4654422213351529</v>
      </c>
      <c r="P105" s="7" t="n">
        <v>0.2831306605433381</v>
      </c>
      <c r="Q105" s="7" t="n">
        <v>0.1944495097845817</v>
      </c>
      <c r="R105" s="7" t="n">
        <v>0.814934155784243</v>
      </c>
      <c r="S105" s="7" t="n">
        <v>0.6663407684337485</v>
      </c>
      <c r="T105" s="7" t="n">
        <v>0.5241391571981957</v>
      </c>
      <c r="U105" s="7" t="n">
        <v>0.696664465514987</v>
      </c>
      <c r="V105" s="7" t="n">
        <v>0.8181366090735253</v>
      </c>
      <c r="W105" s="7" t="n">
        <v>0.7869697898632402</v>
      </c>
      <c r="X105" s="7" t="n">
        <v>0.6210537383199684</v>
      </c>
      <c r="Y105" s="7" t="n">
        <v>0.1567660178789864</v>
      </c>
      <c r="Z105" s="7" t="n">
        <v>-0.1510588266622492</v>
      </c>
      <c r="AA105" s="7" t="n">
        <v>0.4215038485865942</v>
      </c>
      <c r="AB105" s="7" t="n">
        <v>0.6717410553099803</v>
      </c>
      <c r="AC105" s="7" t="n">
        <v>0.4276849484802945</v>
      </c>
      <c r="AD105" s="7" t="n">
        <v>0.3084795954742178</v>
      </c>
      <c r="AE105" s="7" t="n">
        <v>0.6423897331285415</v>
      </c>
      <c r="AF105" s="7" t="n">
        <v>0.6780748307141801</v>
      </c>
      <c r="AG105" s="7" t="n">
        <v>0.9538049704705405</v>
      </c>
      <c r="AH105" s="7" t="n">
        <v>0.8182146901672966</v>
      </c>
      <c r="AI105" s="7" t="n">
        <v>0.8086294843157762</v>
      </c>
      <c r="AJ105" s="7" t="n">
        <v>0.8520938537757051</v>
      </c>
      <c r="AK105" s="7" t="n">
        <v>0.7723032251199722</v>
      </c>
      <c r="AL105" s="7" t="n">
        <v>0.5302991242805997</v>
      </c>
      <c r="AM105" s="7" t="n">
        <v>0.7644019871107116</v>
      </c>
      <c r="AN105" s="7" t="n">
        <v>0.6649708037558107</v>
      </c>
      <c r="AO105" s="7" t="n">
        <v>0.6769860884338795</v>
      </c>
      <c r="AP105" s="7" t="n">
        <v>0.7955025387907235</v>
      </c>
      <c r="AQ105" s="7" t="n">
        <v>0.652134372337888</v>
      </c>
      <c r="AR105" s="7" t="n">
        <v>0.4276851046441592</v>
      </c>
      <c r="AS105" s="7" t="n">
        <v>0.765271354818393</v>
      </c>
      <c r="AT105" s="7" t="n">
        <v>0.7514672781178058</v>
      </c>
      <c r="AU105" s="7" t="n">
        <v>0.7390311430024347</v>
      </c>
      <c r="AV105" s="7" t="n">
        <v>0.6821738462631477</v>
      </c>
      <c r="AW105" s="7" t="n">
        <v>0.6572066187974306</v>
      </c>
      <c r="AX105" s="7" t="n">
        <v>0.02012638450838505</v>
      </c>
      <c r="AY105" s="7" t="n">
        <v>0.4458761225530201</v>
      </c>
      <c r="AZ105" s="7" t="n">
        <v>0.691863495566335</v>
      </c>
      <c r="BA105" s="7" t="n">
        <v>0.5236974614473684</v>
      </c>
      <c r="BB105" s="7" t="n">
        <v>-0.04241067028606937</v>
      </c>
      <c r="BC105" s="7" t="n">
        <v>0.647493895314282</v>
      </c>
      <c r="BD105" s="7" t="n">
        <v>0.6453078262042881</v>
      </c>
      <c r="BE105" s="7" t="n">
        <v>0.8269107316520093</v>
      </c>
      <c r="BF105" s="7" t="n">
        <v>0.3720746024307724</v>
      </c>
      <c r="BG105" s="7" t="n">
        <v>0.432688891440709</v>
      </c>
      <c r="BH105" s="7" t="n">
        <v>0.5318171723209485</v>
      </c>
      <c r="BI105" s="7" t="n">
        <v>0.5588140753878195</v>
      </c>
      <c r="BJ105" s="7" t="n">
        <v>0.5144148991636163</v>
      </c>
      <c r="BK105" s="7" t="n">
        <v>0.8514545339988665</v>
      </c>
      <c r="BL105" s="7" t="n">
        <v>0.9588483792703186</v>
      </c>
      <c r="BM105" s="7" t="n">
        <v>0.5099168881178368</v>
      </c>
      <c r="BN105" s="7" t="n">
        <v>0.4549054482915367</v>
      </c>
      <c r="BO105" s="7" t="n">
        <v>0.2926175514084884</v>
      </c>
      <c r="BP105" s="7" t="n">
        <v>0.3041279300746846</v>
      </c>
      <c r="BQ105" s="7" t="n">
        <v>0.8699578205017782</v>
      </c>
      <c r="BR105" s="7" t="n">
        <v>0.5242090627018653</v>
      </c>
      <c r="BS105" s="7" t="n">
        <v>0.8779196502386011</v>
      </c>
      <c r="BT105" s="7" t="n">
        <v>0.6669636046968647</v>
      </c>
      <c r="BU105" s="7" t="n">
        <v>0.2004657197724866</v>
      </c>
      <c r="BV105" s="7" t="n">
        <v>0.8191387023055009</v>
      </c>
      <c r="BW105" s="7" t="n">
        <v>0.7348545931520115</v>
      </c>
      <c r="BX105" s="7" t="n">
        <v>0.8279161614565911</v>
      </c>
      <c r="BY105" s="7" t="n">
        <v>0.3559162299974772</v>
      </c>
      <c r="BZ105" s="7" t="n">
        <v>0.8245517174789491</v>
      </c>
      <c r="CA105" s="7" t="n">
        <v>0.6638433972354013</v>
      </c>
      <c r="CB105" s="7" t="n">
        <v>0.515238135184107</v>
      </c>
      <c r="CC105" s="7" t="n">
        <v>0.4797508292771333</v>
      </c>
      <c r="CD105" s="7" t="n">
        <v>0.7225645483038879</v>
      </c>
      <c r="CE105" s="7" t="n">
        <v>0.8502017185154979</v>
      </c>
      <c r="CF105" s="7" t="n">
        <v>0.8504451598626198</v>
      </c>
      <c r="CG105" s="7" t="n">
        <v>0.9169522819968722</v>
      </c>
      <c r="CH105" s="7" t="n">
        <v>0.3527397061571367</v>
      </c>
      <c r="CI105" s="7" t="n">
        <v>0.6537409939039469</v>
      </c>
      <c r="CJ105" s="7" t="n">
        <v>0.6111633012687151</v>
      </c>
      <c r="CK105" s="7" t="n">
        <v>0.6739242274642547</v>
      </c>
      <c r="CL105" s="7" t="n">
        <v>0.7611889444578572</v>
      </c>
      <c r="CM105" s="7" t="n">
        <v>0.7633186908372674</v>
      </c>
      <c r="CN105" s="7" t="n">
        <v>0.8646824147586893</v>
      </c>
      <c r="CO105" s="7" t="n">
        <v>0.6644136834662806</v>
      </c>
      <c r="CP105" s="7" t="n">
        <v>0.460082064982645</v>
      </c>
      <c r="CQ105" s="7" t="n">
        <v>0.7835393387589533</v>
      </c>
      <c r="CR105" s="7" t="n">
        <v>0.9863609599436179</v>
      </c>
      <c r="CS105" s="7" t="n">
        <v>0.8867266000151679</v>
      </c>
      <c r="CT105" s="7" t="n">
        <v>0.6371729665985715</v>
      </c>
      <c r="CU105" s="7" t="n">
        <v>0.996278210952325</v>
      </c>
      <c r="CV105" s="7" t="n">
        <v>0.07857761528032479</v>
      </c>
      <c r="CW105" s="7" t="n">
        <v>0.4069102015023461</v>
      </c>
      <c r="CX105" s="7" t="n">
        <v>0.9961215436947599</v>
      </c>
      <c r="CY105" s="7" t="n">
        <v>0.6307603478083882</v>
      </c>
      <c r="CZ105" s="7" t="n">
        <v>0.01390706700404102</v>
      </c>
      <c r="DA105" s="7" t="n">
        <v>0.6333095833753076</v>
      </c>
      <c r="DB105" s="7" t="n">
        <v>1</v>
      </c>
      <c r="DC105" s="7" t="n">
        <v>0.123097707045281</v>
      </c>
      <c r="DD105" s="7" t="n">
        <v>0.8271522013115518</v>
      </c>
      <c r="DE105" s="7" t="n">
        <v>0.7009730623274981</v>
      </c>
      <c r="DF105" s="7" t="n">
        <v>0.04851259682307724</v>
      </c>
      <c r="DG105" s="7" t="n">
        <v>0.8336331168947299</v>
      </c>
      <c r="DH105" s="7" t="n">
        <v>0.1081522900489731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0.4113295972237905</v>
      </c>
      <c r="D106" s="7" t="n">
        <v>0.3695264280256613</v>
      </c>
      <c r="E106" s="7" t="n">
        <v>0.4963394753016002</v>
      </c>
      <c r="F106" s="7" t="n">
        <v>0.2768565194187555</v>
      </c>
      <c r="G106" s="7" t="n">
        <v>0.1780278868080474</v>
      </c>
      <c r="H106" s="7" t="n">
        <v>0.5101143243096615</v>
      </c>
      <c r="I106" s="7" t="n">
        <v>0.2640186623895698</v>
      </c>
      <c r="J106" s="7" t="n">
        <v>0.1435715619912555</v>
      </c>
      <c r="K106" s="7" t="n">
        <v>0.09572485573492887</v>
      </c>
      <c r="L106" s="7" t="n">
        <v>0.1705555981659019</v>
      </c>
      <c r="M106" s="7" t="n">
        <v>0.4498856381718272</v>
      </c>
      <c r="N106" s="7" t="n">
        <v>0.2848056546427844</v>
      </c>
      <c r="O106" s="7" t="n">
        <v>-0.1979810692683705</v>
      </c>
      <c r="P106" s="7" t="n">
        <v>0.4449609005185372</v>
      </c>
      <c r="Q106" s="7" t="n">
        <v>0.561898926719841</v>
      </c>
      <c r="R106" s="7" t="n">
        <v>0.1915740908674234</v>
      </c>
      <c r="S106" s="7" t="n">
        <v>0.5563050174228785</v>
      </c>
      <c r="T106" s="7" t="n">
        <v>0.625795378734389</v>
      </c>
      <c r="U106" s="7" t="n">
        <v>0.2503145823322203</v>
      </c>
      <c r="V106" s="7" t="n">
        <v>0.3001338383329054</v>
      </c>
      <c r="W106" s="7" t="n">
        <v>0.284808558984571</v>
      </c>
      <c r="X106" s="7" t="n">
        <v>-0.09345657837206485</v>
      </c>
      <c r="Y106" s="7" t="n">
        <v>0.534962542407097</v>
      </c>
      <c r="Z106" s="7" t="n">
        <v>0.4317183004789097</v>
      </c>
      <c r="AA106" s="7" t="n">
        <v>-0.1511919028478491</v>
      </c>
      <c r="AB106" s="7" t="n">
        <v>-0.04951363421669409</v>
      </c>
      <c r="AC106" s="7" t="n">
        <v>-0.1522736881489178</v>
      </c>
      <c r="AD106" s="7" t="n">
        <v>0.07352028980268696</v>
      </c>
      <c r="AE106" s="7" t="n">
        <v>0.2271514117622725</v>
      </c>
      <c r="AF106" s="7" t="n">
        <v>-0.03891817736732179</v>
      </c>
      <c r="AG106" s="7" t="n">
        <v>0.1589431925204458</v>
      </c>
      <c r="AH106" s="7" t="n">
        <v>0.06301781572337906</v>
      </c>
      <c r="AI106" s="7" t="n">
        <v>0.05683415065301709</v>
      </c>
      <c r="AJ106" s="7" t="n">
        <v>0.1496524648317318</v>
      </c>
      <c r="AK106" s="7" t="n">
        <v>0.1563431972599016</v>
      </c>
      <c r="AL106" s="7" t="n">
        <v>0.1199021458075111</v>
      </c>
      <c r="AM106" s="7" t="n">
        <v>0.07826988628817701</v>
      </c>
      <c r="AN106" s="7" t="n">
        <v>0.134846557122462</v>
      </c>
      <c r="AO106" s="7" t="n">
        <v>-0.09132671474177144</v>
      </c>
      <c r="AP106" s="7" t="n">
        <v>0.05635299162617599</v>
      </c>
      <c r="AQ106" s="7" t="n">
        <v>0.1532476584828294</v>
      </c>
      <c r="AR106" s="7" t="n">
        <v>-0.1522737370537679</v>
      </c>
      <c r="AS106" s="7" t="n">
        <v>0.1598858960946692</v>
      </c>
      <c r="AT106" s="7" t="n">
        <v>0.1057450666638223</v>
      </c>
      <c r="AU106" s="7" t="n">
        <v>0.03826062560643171</v>
      </c>
      <c r="AV106" s="7" t="n">
        <v>0.1448617990735741</v>
      </c>
      <c r="AW106" s="7" t="n">
        <v>0.0825003823265823</v>
      </c>
      <c r="AX106" s="7" t="n">
        <v>0.1894837911708099</v>
      </c>
      <c r="AY106" s="7" t="n">
        <v>-0.2202506574122804</v>
      </c>
      <c r="AZ106" s="7" t="n">
        <v>-0.07852398873774767</v>
      </c>
      <c r="BA106" s="7" t="n">
        <v>0.4087457951035191</v>
      </c>
      <c r="BB106" s="7" t="n">
        <v>0.3426722872535972</v>
      </c>
      <c r="BC106" s="7" t="n">
        <v>0.1883744991355774</v>
      </c>
      <c r="BD106" s="7" t="n">
        <v>0.2875572393965967</v>
      </c>
      <c r="BE106" s="7" t="n">
        <v>0.144168224268198</v>
      </c>
      <c r="BF106" s="7" t="n">
        <v>0.3501635019442524</v>
      </c>
      <c r="BG106" s="7" t="n">
        <v>0.5150792098493456</v>
      </c>
      <c r="BH106" s="7" t="n">
        <v>0.263095233822843</v>
      </c>
      <c r="BI106" s="7" t="n">
        <v>0.02375618599582085</v>
      </c>
      <c r="BJ106" s="7" t="n">
        <v>0.09347126739373868</v>
      </c>
      <c r="BK106" s="7" t="n">
        <v>0.1782287625535468</v>
      </c>
      <c r="BL106" s="7" t="n">
        <v>0.1622931797771612</v>
      </c>
      <c r="BM106" s="7" t="n">
        <v>-0.1686622744794868</v>
      </c>
      <c r="BN106" s="7" t="n">
        <v>0.2063245164118346</v>
      </c>
      <c r="BO106" s="7" t="n">
        <v>0.04189472499042989</v>
      </c>
      <c r="BP106" s="7" t="n">
        <v>0.4407587114731226</v>
      </c>
      <c r="BQ106" s="7" t="n">
        <v>0.2236545727681089</v>
      </c>
      <c r="BR106" s="7" t="n">
        <v>0.4088214212526905</v>
      </c>
      <c r="BS106" s="7" t="n">
        <v>0.1657260491144552</v>
      </c>
      <c r="BT106" s="7" t="n">
        <v>-0.08518187479853745</v>
      </c>
      <c r="BU106" s="7" t="n">
        <v>0.6874297791690278</v>
      </c>
      <c r="BV106" s="7" t="n">
        <v>0.1953905347005966</v>
      </c>
      <c r="BW106" s="7" t="n">
        <v>0.07812015228253662</v>
      </c>
      <c r="BX106" s="7" t="n">
        <v>0.1420504481814993</v>
      </c>
      <c r="BY106" s="7" t="n">
        <v>0.5100680718000299</v>
      </c>
      <c r="BZ106" s="7" t="n">
        <v>0.116128665775274</v>
      </c>
      <c r="CA106" s="7" t="n">
        <v>0.07807544278638008</v>
      </c>
      <c r="CB106" s="7" t="n">
        <v>-0.07038140656927941</v>
      </c>
      <c r="CC106" s="7" t="n">
        <v>0.4959343571373812</v>
      </c>
      <c r="CD106" s="7" t="n">
        <v>0.06167761033075177</v>
      </c>
      <c r="CE106" s="7" t="n">
        <v>0.229651418069183</v>
      </c>
      <c r="CF106" s="7" t="n">
        <v>0.1919977757226954</v>
      </c>
      <c r="CG106" s="7" t="n">
        <v>0.1626810713188316</v>
      </c>
      <c r="CH106" s="7" t="n">
        <v>-0.03435019160009716</v>
      </c>
      <c r="CI106" s="7" t="n">
        <v>-0.05696341837483183</v>
      </c>
      <c r="CJ106" s="7" t="n">
        <v>0.1463754683864006</v>
      </c>
      <c r="CK106" s="7" t="n">
        <v>-0.05984693799936702</v>
      </c>
      <c r="CL106" s="7" t="n">
        <v>0.2653669650415705</v>
      </c>
      <c r="CM106" s="7" t="n">
        <v>0.04195847478885236</v>
      </c>
      <c r="CN106" s="7" t="n">
        <v>0.09430392978838467</v>
      </c>
      <c r="CO106" s="7" t="n">
        <v>0.08653142083703995</v>
      </c>
      <c r="CP106" s="7" t="n">
        <v>-0.1413180535150228</v>
      </c>
      <c r="CQ106" s="7" t="n">
        <v>0.2468035105008571</v>
      </c>
      <c r="CR106" s="7" t="n">
        <v>0.1426980419690823</v>
      </c>
      <c r="CS106" s="7" t="n">
        <v>0.1257913348828616</v>
      </c>
      <c r="CT106" s="7" t="n">
        <v>0.05656555514386905</v>
      </c>
      <c r="CU106" s="7" t="n">
        <v>0.1299690191209592</v>
      </c>
      <c r="CV106" s="7" t="n">
        <v>0.6304872412047241</v>
      </c>
      <c r="CW106" s="7" t="n">
        <v>0.4133708397253037</v>
      </c>
      <c r="CX106" s="7" t="n">
        <v>0.1356324477521658</v>
      </c>
      <c r="CY106" s="7" t="n">
        <v>0.2491475282413196</v>
      </c>
      <c r="CZ106" s="7" t="n">
        <v>0.191885471807197</v>
      </c>
      <c r="DA106" s="7" t="n">
        <v>0.1212850807005274</v>
      </c>
      <c r="DB106" s="7" t="n">
        <v>0.123097707045281</v>
      </c>
      <c r="DC106" s="7" t="n">
        <v>1</v>
      </c>
      <c r="DD106" s="7" t="n">
        <v>0.1459217278183673</v>
      </c>
      <c r="DE106" s="7" t="n">
        <v>-0.07874578321800794</v>
      </c>
      <c r="DF106" s="7" t="n">
        <v>0.5875438440600055</v>
      </c>
      <c r="DG106" s="7" t="n">
        <v>0.1903710251892397</v>
      </c>
      <c r="DH106" s="7" t="n">
        <v>0.615991066318183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0.7350714473638614</v>
      </c>
      <c r="D107" s="7" t="n">
        <v>0.608322337572833</v>
      </c>
      <c r="E107" s="7" t="n">
        <v>-0.07225051467391147</v>
      </c>
      <c r="F107" s="7" t="n">
        <v>0.5086575202680954</v>
      </c>
      <c r="G107" s="7" t="n">
        <v>0.3272262638940372</v>
      </c>
      <c r="H107" s="7" t="n">
        <v>0.1109128872553024</v>
      </c>
      <c r="I107" s="7" t="n">
        <v>0.68184124288006</v>
      </c>
      <c r="J107" s="7" t="n">
        <v>0.8539846249080484</v>
      </c>
      <c r="K107" s="7" t="n">
        <v>0.8130915241743285</v>
      </c>
      <c r="L107" s="7" t="n">
        <v>0.8433928078238564</v>
      </c>
      <c r="M107" s="7" t="n">
        <v>0.3206150524820582</v>
      </c>
      <c r="N107" s="7" t="n">
        <v>0.5247845809760096</v>
      </c>
      <c r="O107" s="7" t="n">
        <v>0.437585474937582</v>
      </c>
      <c r="P107" s="7" t="n">
        <v>0.3267248549224552</v>
      </c>
      <c r="Q107" s="7" t="n">
        <v>0.1349455279887235</v>
      </c>
      <c r="R107" s="7" t="n">
        <v>0.8788046777049459</v>
      </c>
      <c r="S107" s="7" t="n">
        <v>0.6282828829390291</v>
      </c>
      <c r="T107" s="7" t="n">
        <v>0.48394263380404</v>
      </c>
      <c r="U107" s="7" t="n">
        <v>0.6386136624117522</v>
      </c>
      <c r="V107" s="7" t="n">
        <v>0.818632150220388</v>
      </c>
      <c r="W107" s="7" t="n">
        <v>0.751290942688262</v>
      </c>
      <c r="X107" s="7" t="n">
        <v>0.5724401296381757</v>
      </c>
      <c r="Y107" s="7" t="n">
        <v>0.1066946561518329</v>
      </c>
      <c r="Z107" s="7" t="n">
        <v>-0.1925361102994808</v>
      </c>
      <c r="AA107" s="7" t="n">
        <v>0.3804612420762007</v>
      </c>
      <c r="AB107" s="7" t="n">
        <v>0.6118174416800495</v>
      </c>
      <c r="AC107" s="7" t="n">
        <v>0.4685458707783845</v>
      </c>
      <c r="AD107" s="7" t="n">
        <v>0.2867528130651428</v>
      </c>
      <c r="AE107" s="7" t="n">
        <v>0.5861700731563205</v>
      </c>
      <c r="AF107" s="7" t="n">
        <v>0.6206517627379653</v>
      </c>
      <c r="AG107" s="7" t="n">
        <v>0.914340732158993</v>
      </c>
      <c r="AH107" s="7" t="n">
        <v>0.7773091667793475</v>
      </c>
      <c r="AI107" s="7" t="n">
        <v>0.763539254500364</v>
      </c>
      <c r="AJ107" s="7" t="n">
        <v>0.8176619998386416</v>
      </c>
      <c r="AK107" s="7" t="n">
        <v>0.8522623500253801</v>
      </c>
      <c r="AL107" s="7" t="n">
        <v>0.5037896771933534</v>
      </c>
      <c r="AM107" s="7" t="n">
        <v>0.7149397112505769</v>
      </c>
      <c r="AN107" s="7" t="n">
        <v>0.6704554234207594</v>
      </c>
      <c r="AO107" s="7" t="n">
        <v>0.6451274334078477</v>
      </c>
      <c r="AP107" s="7" t="n">
        <v>0.7510989359929051</v>
      </c>
      <c r="AQ107" s="7" t="n">
        <v>0.6072266862392234</v>
      </c>
      <c r="AR107" s="7" t="n">
        <v>0.4685459747293018</v>
      </c>
      <c r="AS107" s="7" t="n">
        <v>0.7855751700571908</v>
      </c>
      <c r="AT107" s="7" t="n">
        <v>0.9101213160953645</v>
      </c>
      <c r="AU107" s="7" t="n">
        <v>0.7696060128462738</v>
      </c>
      <c r="AV107" s="7" t="n">
        <v>0.6944428899563297</v>
      </c>
      <c r="AW107" s="7" t="n">
        <v>0.633280602758335</v>
      </c>
      <c r="AX107" s="7" t="n">
        <v>-0.04851208984455526</v>
      </c>
      <c r="AY107" s="7" t="n">
        <v>0.4406941365917343</v>
      </c>
      <c r="AZ107" s="7" t="n">
        <v>0.678409482236401</v>
      </c>
      <c r="BA107" s="7" t="n">
        <v>0.51354976178526</v>
      </c>
      <c r="BB107" s="7" t="n">
        <v>-0.07032028954408692</v>
      </c>
      <c r="BC107" s="7" t="n">
        <v>0.6071122353545219</v>
      </c>
      <c r="BD107" s="7" t="n">
        <v>0.6671956585338105</v>
      </c>
      <c r="BE107" s="7" t="n">
        <v>0.9958719332021049</v>
      </c>
      <c r="BF107" s="7" t="n">
        <v>0.3868481013426264</v>
      </c>
      <c r="BG107" s="7" t="n">
        <v>0.4180681492156431</v>
      </c>
      <c r="BH107" s="7" t="n">
        <v>0.5452649432524798</v>
      </c>
      <c r="BI107" s="7" t="n">
        <v>0.6653485881775353</v>
      </c>
      <c r="BJ107" s="7" t="n">
        <v>0.4303550816866361</v>
      </c>
      <c r="BK107" s="7" t="n">
        <v>0.9812144193395008</v>
      </c>
      <c r="BL107" s="7" t="n">
        <v>0.8592132629272585</v>
      </c>
      <c r="BM107" s="7" t="n">
        <v>0.4919674937865646</v>
      </c>
      <c r="BN107" s="7" t="n">
        <v>0.3780599824062175</v>
      </c>
      <c r="BO107" s="7" t="n">
        <v>0.2800928430079963</v>
      </c>
      <c r="BP107" s="7" t="n">
        <v>0.3555113702580479</v>
      </c>
      <c r="BQ107" s="7" t="n">
        <v>0.9232009437742522</v>
      </c>
      <c r="BR107" s="7" t="n">
        <v>0.4677566758003817</v>
      </c>
      <c r="BS107" s="7" t="n">
        <v>0.8844721966468171</v>
      </c>
      <c r="BT107" s="7" t="n">
        <v>0.60702172433825</v>
      </c>
      <c r="BU107" s="7" t="n">
        <v>0.1302496903613358</v>
      </c>
      <c r="BV107" s="7" t="n">
        <v>0.9439993559038253</v>
      </c>
      <c r="BW107" s="7" t="n">
        <v>0.9090490765118129</v>
      </c>
      <c r="BX107" s="7" t="n">
        <v>0.9674981881879493</v>
      </c>
      <c r="BY107" s="7" t="n">
        <v>0.3368845771506044</v>
      </c>
      <c r="BZ107" s="7" t="n">
        <v>0.9556882448388613</v>
      </c>
      <c r="CA107" s="7" t="n">
        <v>0.6469469729044066</v>
      </c>
      <c r="CB107" s="7" t="n">
        <v>0.5465794316877527</v>
      </c>
      <c r="CC107" s="7" t="n">
        <v>0.4344581730346783</v>
      </c>
      <c r="CD107" s="7" t="n">
        <v>0.7481354390854789</v>
      </c>
      <c r="CE107" s="7" t="n">
        <v>0.9177287332841974</v>
      </c>
      <c r="CF107" s="7" t="n">
        <v>0.8281996635982833</v>
      </c>
      <c r="CG107" s="7" t="n">
        <v>0.8547171542804941</v>
      </c>
      <c r="CH107" s="7" t="n">
        <v>0.2663243535143002</v>
      </c>
      <c r="CI107" s="7" t="n">
        <v>0.5854996176971338</v>
      </c>
      <c r="CJ107" s="7" t="n">
        <v>0.5869047841307621</v>
      </c>
      <c r="CK107" s="7" t="n">
        <v>0.6591850927589593</v>
      </c>
      <c r="CL107" s="7" t="n">
        <v>0.7671500699621331</v>
      </c>
      <c r="CM107" s="7" t="n">
        <v>0.7955356285381183</v>
      </c>
      <c r="CN107" s="7" t="n">
        <v>0.7849874738851322</v>
      </c>
      <c r="CO107" s="7" t="n">
        <v>0.6355348144600497</v>
      </c>
      <c r="CP107" s="7" t="n">
        <v>0.5208698972347202</v>
      </c>
      <c r="CQ107" s="7" t="n">
        <v>0.8400196880702716</v>
      </c>
      <c r="CR107" s="7" t="n">
        <v>0.8029243790226271</v>
      </c>
      <c r="CS107" s="7" t="n">
        <v>0.8027778432360645</v>
      </c>
      <c r="CT107" s="7" t="n">
        <v>0.6137924036201089</v>
      </c>
      <c r="CU107" s="7" t="n">
        <v>0.8113943040418518</v>
      </c>
      <c r="CV107" s="7" t="n">
        <v>0.03628910335108584</v>
      </c>
      <c r="CW107" s="7" t="n">
        <v>0.4096730464396673</v>
      </c>
      <c r="CX107" s="7" t="n">
        <v>0.8104237709980036</v>
      </c>
      <c r="CY107" s="7" t="n">
        <v>0.6841044796764606</v>
      </c>
      <c r="CZ107" s="7" t="n">
        <v>-0.05763150175123455</v>
      </c>
      <c r="DA107" s="7" t="n">
        <v>0.6306227554624317</v>
      </c>
      <c r="DB107" s="7" t="n">
        <v>0.8271522013115518</v>
      </c>
      <c r="DC107" s="7" t="n">
        <v>0.1459217278183673</v>
      </c>
      <c r="DD107" s="7" t="n">
        <v>1</v>
      </c>
      <c r="DE107" s="7" t="n">
        <v>0.661384925093673</v>
      </c>
      <c r="DF107" s="7" t="n">
        <v>-0.01580057092912438</v>
      </c>
      <c r="DG107" s="7" t="n">
        <v>0.8802453585825212</v>
      </c>
      <c r="DH107" s="7" t="n">
        <v>0.01189340486396419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0.6570478586492047</v>
      </c>
      <c r="D108" s="7" t="n">
        <v>0.5684436838578906</v>
      </c>
      <c r="E108" s="7" t="n">
        <v>-0.2223381314866329</v>
      </c>
      <c r="F108" s="7" t="n">
        <v>0.5194994046026956</v>
      </c>
      <c r="G108" s="7" t="n">
        <v>0.3609654676953581</v>
      </c>
      <c r="H108" s="7" t="n">
        <v>-0.05533484250443689</v>
      </c>
      <c r="I108" s="7" t="n">
        <v>0.6756986873437424</v>
      </c>
      <c r="J108" s="7" t="n">
        <v>0.6800717929197162</v>
      </c>
      <c r="K108" s="7" t="n">
        <v>0.6886780418200154</v>
      </c>
      <c r="L108" s="7" t="n">
        <v>0.7487195482773316</v>
      </c>
      <c r="M108" s="7" t="n">
        <v>0.2059576733203636</v>
      </c>
      <c r="N108" s="7" t="n">
        <v>0.6233445868325166</v>
      </c>
      <c r="O108" s="7" t="n">
        <v>0.6956186427347552</v>
      </c>
      <c r="P108" s="7" t="n">
        <v>0.2301898895200016</v>
      </c>
      <c r="Q108" s="7" t="n">
        <v>0.03303601361004833</v>
      </c>
      <c r="R108" s="7" t="n">
        <v>0.7756268665280338</v>
      </c>
      <c r="S108" s="7" t="n">
        <v>0.3840480212841854</v>
      </c>
      <c r="T108" s="7" t="n">
        <v>0.2332803850649929</v>
      </c>
      <c r="U108" s="7" t="n">
        <v>0.644911259317999</v>
      </c>
      <c r="V108" s="7" t="n">
        <v>0.7434562357745316</v>
      </c>
      <c r="W108" s="7" t="n">
        <v>0.7207948069126179</v>
      </c>
      <c r="X108" s="7" t="n">
        <v>0.8434826043944178</v>
      </c>
      <c r="Y108" s="7" t="n">
        <v>-0.03082573270865861</v>
      </c>
      <c r="Z108" s="7" t="n">
        <v>-0.3645636649200272</v>
      </c>
      <c r="AA108" s="7" t="n">
        <v>0.6373899057808233</v>
      </c>
      <c r="AB108" s="7" t="n">
        <v>0.8958972638984454</v>
      </c>
      <c r="AC108" s="7" t="n">
        <v>0.4222506654223616</v>
      </c>
      <c r="AD108" s="7" t="n">
        <v>0.4864037836797315</v>
      </c>
      <c r="AE108" s="7" t="n">
        <v>0.6413938817997134</v>
      </c>
      <c r="AF108" s="7" t="n">
        <v>0.911611435991284</v>
      </c>
      <c r="AG108" s="7" t="n">
        <v>0.7089669470721172</v>
      </c>
      <c r="AH108" s="7" t="n">
        <v>0.8093131758760983</v>
      </c>
      <c r="AI108" s="7" t="n">
        <v>0.7890512239491091</v>
      </c>
      <c r="AJ108" s="7" t="n">
        <v>0.68235652493576</v>
      </c>
      <c r="AK108" s="7" t="n">
        <v>0.7562345145437385</v>
      </c>
      <c r="AL108" s="7" t="n">
        <v>0.5375186207668852</v>
      </c>
      <c r="AM108" s="7" t="n">
        <v>0.76325120063006</v>
      </c>
      <c r="AN108" s="7" t="n">
        <v>0.6410842124886189</v>
      </c>
      <c r="AO108" s="7" t="n">
        <v>0.867268807851017</v>
      </c>
      <c r="AP108" s="7" t="n">
        <v>0.7760596216830605</v>
      </c>
      <c r="AQ108" s="7" t="n">
        <v>0.694038146764244</v>
      </c>
      <c r="AR108" s="7" t="n">
        <v>0.4222508797522252</v>
      </c>
      <c r="AS108" s="7" t="n">
        <v>0.6395997610477234</v>
      </c>
      <c r="AT108" s="7" t="n">
        <v>0.6243172926912643</v>
      </c>
      <c r="AU108" s="7" t="n">
        <v>0.66032915540434</v>
      </c>
      <c r="AV108" s="7" t="n">
        <v>0.6700931199774974</v>
      </c>
      <c r="AW108" s="7" t="n">
        <v>0.7492493663591283</v>
      </c>
      <c r="AX108" s="7" t="n">
        <v>0.002105494578267272</v>
      </c>
      <c r="AY108" s="7" t="n">
        <v>0.6888356310385543</v>
      </c>
      <c r="AZ108" s="7" t="n">
        <v>0.9548229915067976</v>
      </c>
      <c r="BA108" s="7" t="n">
        <v>0.3920278376486216</v>
      </c>
      <c r="BB108" s="7" t="n">
        <v>-0.2078014063837064</v>
      </c>
      <c r="BC108" s="7" t="n">
        <v>0.6027196182530555</v>
      </c>
      <c r="BD108" s="7" t="n">
        <v>0.5843479224544272</v>
      </c>
      <c r="BE108" s="7" t="n">
        <v>0.6637262727756293</v>
      </c>
      <c r="BF108" s="7" t="n">
        <v>0.2504141188608093</v>
      </c>
      <c r="BG108" s="7" t="n">
        <v>0.2916629360331798</v>
      </c>
      <c r="BH108" s="7" t="n">
        <v>0.5913344630068817</v>
      </c>
      <c r="BI108" s="7" t="n">
        <v>0.6373198132217183</v>
      </c>
      <c r="BJ108" s="7" t="n">
        <v>0.6979343114379589</v>
      </c>
      <c r="BK108" s="7" t="n">
        <v>0.6533150334725843</v>
      </c>
      <c r="BL108" s="7" t="n">
        <v>0.6928893737028889</v>
      </c>
      <c r="BM108" s="7" t="n">
        <v>0.7446096798046558</v>
      </c>
      <c r="BN108" s="7" t="n">
        <v>0.4123507457084639</v>
      </c>
      <c r="BO108" s="7" t="n">
        <v>0.4672685478256852</v>
      </c>
      <c r="BP108" s="7" t="n">
        <v>0.2420550845683943</v>
      </c>
      <c r="BQ108" s="7" t="n">
        <v>0.5888270896131933</v>
      </c>
      <c r="BR108" s="7" t="n">
        <v>0.4809509783679468</v>
      </c>
      <c r="BS108" s="7" t="n">
        <v>0.6916381753073608</v>
      </c>
      <c r="BT108" s="7" t="n">
        <v>0.8794890874479319</v>
      </c>
      <c r="BU108" s="7" t="n">
        <v>-0.00132546617026239</v>
      </c>
      <c r="BV108" s="7" t="n">
        <v>0.5496356674918597</v>
      </c>
      <c r="BW108" s="7" t="n">
        <v>0.6763326506700607</v>
      </c>
      <c r="BX108" s="7" t="n">
        <v>0.6136797570134485</v>
      </c>
      <c r="BY108" s="7" t="n">
        <v>0.2886407278159058</v>
      </c>
      <c r="BZ108" s="7" t="n">
        <v>0.7157888762257322</v>
      </c>
      <c r="CA108" s="7" t="n">
        <v>0.7568122604193797</v>
      </c>
      <c r="CB108" s="7" t="n">
        <v>0.5699250856778969</v>
      </c>
      <c r="CC108" s="7" t="n">
        <v>0.3882084835511905</v>
      </c>
      <c r="CD108" s="7" t="n">
        <v>0.6316554605318082</v>
      </c>
      <c r="CE108" s="7" t="n">
        <v>0.5603951376652383</v>
      </c>
      <c r="CF108" s="7" t="n">
        <v>0.5496716486094723</v>
      </c>
      <c r="CG108" s="7" t="n">
        <v>0.6916641217065416</v>
      </c>
      <c r="CH108" s="7" t="n">
        <v>0.5208959634736512</v>
      </c>
      <c r="CI108" s="7" t="n">
        <v>0.8942835583158173</v>
      </c>
      <c r="CJ108" s="7" t="n">
        <v>0.613850087529484</v>
      </c>
      <c r="CK108" s="7" t="n">
        <v>0.8662800125548555</v>
      </c>
      <c r="CL108" s="7" t="n">
        <v>0.4245407078333907</v>
      </c>
      <c r="CM108" s="7" t="n">
        <v>0.6700016338446969</v>
      </c>
      <c r="CN108" s="7" t="n">
        <v>0.7639524323758978</v>
      </c>
      <c r="CO108" s="7" t="n">
        <v>0.7476352895300969</v>
      </c>
      <c r="CP108" s="7" t="n">
        <v>0.483421203487713</v>
      </c>
      <c r="CQ108" s="7" t="n">
        <v>0.6896292512877229</v>
      </c>
      <c r="CR108" s="7" t="n">
        <v>0.6680406811877786</v>
      </c>
      <c r="CS108" s="7" t="n">
        <v>0.7142865897629065</v>
      </c>
      <c r="CT108" s="7" t="n">
        <v>0.731589175336018</v>
      </c>
      <c r="CU108" s="7" t="n">
        <v>0.6919732332356717</v>
      </c>
      <c r="CV108" s="7" t="n">
        <v>-0.1660748316487142</v>
      </c>
      <c r="CW108" s="7" t="n">
        <v>0.3599753650667699</v>
      </c>
      <c r="CX108" s="7" t="n">
        <v>0.682023959747656</v>
      </c>
      <c r="CY108" s="7" t="n">
        <v>0.5390664726325946</v>
      </c>
      <c r="CZ108" s="7" t="n">
        <v>-0.0104397337308179</v>
      </c>
      <c r="DA108" s="7" t="n">
        <v>0.6321864451113915</v>
      </c>
      <c r="DB108" s="7" t="n">
        <v>0.7009730623274981</v>
      </c>
      <c r="DC108" s="7" t="n">
        <v>-0.07874578321800794</v>
      </c>
      <c r="DD108" s="7" t="n">
        <v>0.661384925093673</v>
      </c>
      <c r="DE108" s="7" t="n">
        <v>1</v>
      </c>
      <c r="DF108" s="7" t="n">
        <v>-0.1314452510491753</v>
      </c>
      <c r="DG108" s="7" t="n">
        <v>0.7201783010071456</v>
      </c>
      <c r="DH108" s="7" t="n">
        <v>-0.08788717608891559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0.4868437366409065</v>
      </c>
      <c r="D109" s="7" t="n">
        <v>0.4597203195070746</v>
      </c>
      <c r="E109" s="7" t="n">
        <v>0.9557061502892723</v>
      </c>
      <c r="F109" s="7" t="n">
        <v>0.4044868131531873</v>
      </c>
      <c r="G109" s="7" t="n">
        <v>0.4382371033694337</v>
      </c>
      <c r="H109" s="7" t="n">
        <v>0.7119375519555937</v>
      </c>
      <c r="I109" s="7" t="n">
        <v>0.3281181744070926</v>
      </c>
      <c r="J109" s="7" t="n">
        <v>0.03089001787280135</v>
      </c>
      <c r="K109" s="7" t="n">
        <v>0.02551802968085081</v>
      </c>
      <c r="L109" s="7" t="n">
        <v>0.05621235320587682</v>
      </c>
      <c r="M109" s="7" t="n">
        <v>0.5104781405431911</v>
      </c>
      <c r="N109" s="7" t="n">
        <v>0.3367143276046404</v>
      </c>
      <c r="O109" s="7" t="n">
        <v>-0.101308000804792</v>
      </c>
      <c r="P109" s="7" t="n">
        <v>0.5069295212769263</v>
      </c>
      <c r="Q109" s="7" t="n">
        <v>0.9057935654894843</v>
      </c>
      <c r="R109" s="7" t="n">
        <v>0.1409997934993403</v>
      </c>
      <c r="S109" s="7" t="n">
        <v>0.5716127604262506</v>
      </c>
      <c r="T109" s="7" t="n">
        <v>0.6854201681702595</v>
      </c>
      <c r="U109" s="7" t="n">
        <v>0.3031782840390737</v>
      </c>
      <c r="V109" s="7" t="n">
        <v>0.3002014750075103</v>
      </c>
      <c r="W109" s="7" t="n">
        <v>0.328018364960795</v>
      </c>
      <c r="X109" s="7" t="n">
        <v>-0.1710209364683565</v>
      </c>
      <c r="Y109" s="7" t="n">
        <v>0.9577064440293989</v>
      </c>
      <c r="Z109" s="7" t="n">
        <v>0.7423708075262663</v>
      </c>
      <c r="AA109" s="7" t="n">
        <v>-0.02688002888493211</v>
      </c>
      <c r="AB109" s="7" t="n">
        <v>-0.08765860841626789</v>
      </c>
      <c r="AC109" s="7" t="n">
        <v>-0.06309422338628851</v>
      </c>
      <c r="AD109" s="7" t="n">
        <v>0.2176707479908409</v>
      </c>
      <c r="AE109" s="7" t="n">
        <v>0.09162940012134503</v>
      </c>
      <c r="AF109" s="7" t="n">
        <v>-0.08099759029844947</v>
      </c>
      <c r="AG109" s="7" t="n">
        <v>0.06935846857196333</v>
      </c>
      <c r="AH109" s="7" t="n">
        <v>-0.006411482844250426</v>
      </c>
      <c r="AI109" s="7" t="n">
        <v>-0.02818080778671535</v>
      </c>
      <c r="AJ109" s="7" t="n">
        <v>0.06037977272462609</v>
      </c>
      <c r="AK109" s="7" t="n">
        <v>0.08675296447657546</v>
      </c>
      <c r="AL109" s="7" t="n">
        <v>0.304165369129076</v>
      </c>
      <c r="AM109" s="7" t="n">
        <v>0.09975352394432958</v>
      </c>
      <c r="AN109" s="7" t="n">
        <v>0.08156799942867476</v>
      </c>
      <c r="AO109" s="7" t="n">
        <v>-0.1401344922543501</v>
      </c>
      <c r="AP109" s="7" t="n">
        <v>-0.03301854239277831</v>
      </c>
      <c r="AQ109" s="7" t="n">
        <v>0.07449461968395575</v>
      </c>
      <c r="AR109" s="7" t="n">
        <v>-0.06309424217304137</v>
      </c>
      <c r="AS109" s="7" t="n">
        <v>0.1320016439099875</v>
      </c>
      <c r="AT109" s="7" t="n">
        <v>0.00132089853672697</v>
      </c>
      <c r="AU109" s="7" t="n">
        <v>0.0107632495910017</v>
      </c>
      <c r="AV109" s="7" t="n">
        <v>0.06818400955184463</v>
      </c>
      <c r="AW109" s="7" t="n">
        <v>0.0579434948831432</v>
      </c>
      <c r="AX109" s="7" t="n">
        <v>0.6029555627184955</v>
      </c>
      <c r="AY109" s="7" t="n">
        <v>-0.1508696935374342</v>
      </c>
      <c r="AZ109" s="7" t="n">
        <v>-0.1511360222296804</v>
      </c>
      <c r="BA109" s="7" t="n">
        <v>0.5586382125445533</v>
      </c>
      <c r="BB109" s="7" t="n">
        <v>0.7293566121016621</v>
      </c>
      <c r="BC109" s="7" t="n">
        <v>0.2148768139041997</v>
      </c>
      <c r="BD109" s="7" t="n">
        <v>0.2760398922388275</v>
      </c>
      <c r="BE109" s="7" t="n">
        <v>-0.0149805383937832</v>
      </c>
      <c r="BF109" s="7" t="n">
        <v>0.5516897164295272</v>
      </c>
      <c r="BG109" s="7" t="n">
        <v>0.6276953172431773</v>
      </c>
      <c r="BH109" s="7" t="n">
        <v>0.3019531235609428</v>
      </c>
      <c r="BI109" s="7" t="n">
        <v>-0.01448427657065183</v>
      </c>
      <c r="BJ109" s="7" t="n">
        <v>0.1202982159164886</v>
      </c>
      <c r="BK109" s="7" t="n">
        <v>0.0454135278251841</v>
      </c>
      <c r="BL109" s="7" t="n">
        <v>0.08728110860322162</v>
      </c>
      <c r="BM109" s="7" t="n">
        <v>-0.09203226649939436</v>
      </c>
      <c r="BN109" s="7" t="n">
        <v>0.2795764915558423</v>
      </c>
      <c r="BO109" s="7" t="n">
        <v>0.1205971118778552</v>
      </c>
      <c r="BP109" s="7" t="n">
        <v>0.4997423697205396</v>
      </c>
      <c r="BQ109" s="7" t="n">
        <v>0.05392249195195704</v>
      </c>
      <c r="BR109" s="7" t="n">
        <v>0.4619215579660304</v>
      </c>
      <c r="BS109" s="7" t="n">
        <v>-0.0001820647666142194</v>
      </c>
      <c r="BT109" s="7" t="n">
        <v>-0.1851386603306424</v>
      </c>
      <c r="BU109" s="7" t="n">
        <v>0.8450038337435346</v>
      </c>
      <c r="BV109" s="7" t="n">
        <v>0.05041381137785984</v>
      </c>
      <c r="BW109" s="7" t="n">
        <v>-0.07373326923811935</v>
      </c>
      <c r="BX109" s="7" t="n">
        <v>0.03257563459430542</v>
      </c>
      <c r="BY109" s="7" t="n">
        <v>0.7890866350298065</v>
      </c>
      <c r="BZ109" s="7" t="n">
        <v>-0.0135987712926261</v>
      </c>
      <c r="CA109" s="7" t="n">
        <v>0.04682992247427274</v>
      </c>
      <c r="CB109" s="7" t="n">
        <v>0.08927786200432029</v>
      </c>
      <c r="CC109" s="7" t="n">
        <v>0.7304450681423933</v>
      </c>
      <c r="CD109" s="7" t="n">
        <v>0.03815925229601911</v>
      </c>
      <c r="CE109" s="7" t="n">
        <v>0.04817404197321686</v>
      </c>
      <c r="CF109" s="7" t="n">
        <v>0.07548971736594458</v>
      </c>
      <c r="CG109" s="7" t="n">
        <v>0.04488686516126061</v>
      </c>
      <c r="CH109" s="7" t="n">
        <v>0.143227720197741</v>
      </c>
      <c r="CI109" s="7" t="n">
        <v>-0.1178119556628931</v>
      </c>
      <c r="CJ109" s="7" t="n">
        <v>0.06544392710579848</v>
      </c>
      <c r="CK109" s="7" t="n">
        <v>-0.1445818367880395</v>
      </c>
      <c r="CL109" s="7" t="n">
        <v>0.1400737537498312</v>
      </c>
      <c r="CM109" s="7" t="n">
        <v>0.01137174502538446</v>
      </c>
      <c r="CN109" s="7" t="n">
        <v>-0.005031997588719288</v>
      </c>
      <c r="CO109" s="7" t="n">
        <v>0.02782076773837237</v>
      </c>
      <c r="CP109" s="7" t="n">
        <v>-0.04599257110814681</v>
      </c>
      <c r="CQ109" s="7" t="n">
        <v>0.1720639502947679</v>
      </c>
      <c r="CR109" s="7" t="n">
        <v>0.06462799897077424</v>
      </c>
      <c r="CS109" s="7" t="n">
        <v>0.06388908334781192</v>
      </c>
      <c r="CT109" s="7" t="n">
        <v>-0.002648877971067335</v>
      </c>
      <c r="CU109" s="7" t="n">
        <v>0.06225141710519317</v>
      </c>
      <c r="CV109" s="7" t="n">
        <v>0.7652001515220274</v>
      </c>
      <c r="CW109" s="7" t="n">
        <v>0.4938515783092652</v>
      </c>
      <c r="CX109" s="7" t="n">
        <v>0.07113361913914944</v>
      </c>
      <c r="CY109" s="7" t="n">
        <v>0.1091888717842777</v>
      </c>
      <c r="CZ109" s="7" t="n">
        <v>0.6023068926914215</v>
      </c>
      <c r="DA109" s="7" t="n">
        <v>0.1329869563542129</v>
      </c>
      <c r="DB109" s="7" t="n">
        <v>0.04851259682307724</v>
      </c>
      <c r="DC109" s="7" t="n">
        <v>0.5875438440600055</v>
      </c>
      <c r="DD109" s="7" t="n">
        <v>-0.01580057092912438</v>
      </c>
      <c r="DE109" s="7" t="n">
        <v>-0.1314452510491753</v>
      </c>
      <c r="DF109" s="7" t="n">
        <v>1</v>
      </c>
      <c r="DG109" s="7" t="n">
        <v>0.07449573284667178</v>
      </c>
      <c r="DH109" s="7" t="n">
        <v>0.9098757940850219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0.8042912607447269</v>
      </c>
      <c r="D110" s="7" t="n">
        <v>0.6512352287257642</v>
      </c>
      <c r="E110" s="7" t="n">
        <v>-0.001616382728168836</v>
      </c>
      <c r="F110" s="7" t="n">
        <v>0.5418026938902363</v>
      </c>
      <c r="G110" s="7" t="n">
        <v>0.3696994391881741</v>
      </c>
      <c r="H110" s="7" t="n">
        <v>0.173377842076995</v>
      </c>
      <c r="I110" s="7" t="n">
        <v>0.7180997590539486</v>
      </c>
      <c r="J110" s="7" t="n">
        <v>0.8238341240325907</v>
      </c>
      <c r="K110" s="7" t="n">
        <v>0.7940455456335971</v>
      </c>
      <c r="L110" s="7" t="n">
        <v>0.8484617656871234</v>
      </c>
      <c r="M110" s="7" t="n">
        <v>0.4047380635169664</v>
      </c>
      <c r="N110" s="7" t="n">
        <v>0.6824885959978235</v>
      </c>
      <c r="O110" s="7" t="n">
        <v>0.4577000002062874</v>
      </c>
      <c r="P110" s="7" t="n">
        <v>0.4112560582187107</v>
      </c>
      <c r="Q110" s="7" t="n">
        <v>0.209872102425658</v>
      </c>
      <c r="R110" s="7" t="n">
        <v>0.9362252931146586</v>
      </c>
      <c r="S110" s="7" t="n">
        <v>0.6321728877134127</v>
      </c>
      <c r="T110" s="7" t="n">
        <v>0.5004545274885063</v>
      </c>
      <c r="U110" s="7" t="n">
        <v>0.6717453961276975</v>
      </c>
      <c r="V110" s="7" t="n">
        <v>0.880046792543117</v>
      </c>
      <c r="W110" s="7" t="n">
        <v>0.797613092287958</v>
      </c>
      <c r="X110" s="7" t="n">
        <v>0.6013130285247535</v>
      </c>
      <c r="Y110" s="7" t="n">
        <v>0.2011607018466396</v>
      </c>
      <c r="Z110" s="7" t="n">
        <v>-0.1967408348080154</v>
      </c>
      <c r="AA110" s="7" t="n">
        <v>0.3821651357455739</v>
      </c>
      <c r="AB110" s="7" t="n">
        <v>0.6553623880087021</v>
      </c>
      <c r="AC110" s="7" t="n">
        <v>0.4496387149348611</v>
      </c>
      <c r="AD110" s="7" t="n">
        <v>0.3086451155522528</v>
      </c>
      <c r="AE110" s="7" t="n">
        <v>0.6177252215584025</v>
      </c>
      <c r="AF110" s="7" t="n">
        <v>0.6632939602569798</v>
      </c>
      <c r="AG110" s="7" t="n">
        <v>0.8890752676308665</v>
      </c>
      <c r="AH110" s="7" t="n">
        <v>0.7737459060390165</v>
      </c>
      <c r="AI110" s="7" t="n">
        <v>0.758549535845247</v>
      </c>
      <c r="AJ110" s="7" t="n">
        <v>0.8164400516072133</v>
      </c>
      <c r="AK110" s="7" t="n">
        <v>0.9256950107444675</v>
      </c>
      <c r="AL110" s="7" t="n">
        <v>0.5665802543681216</v>
      </c>
      <c r="AM110" s="7" t="n">
        <v>0.7328726717753503</v>
      </c>
      <c r="AN110" s="7" t="n">
        <v>0.6691078844004604</v>
      </c>
      <c r="AO110" s="7" t="n">
        <v>0.6693669453308035</v>
      </c>
      <c r="AP110" s="7" t="n">
        <v>0.745866749116193</v>
      </c>
      <c r="AQ110" s="7" t="n">
        <v>0.6627753659848983</v>
      </c>
      <c r="AR110" s="7" t="n">
        <v>0.4496388577399772</v>
      </c>
      <c r="AS110" s="7" t="n">
        <v>0.7959799655172992</v>
      </c>
      <c r="AT110" s="7" t="n">
        <v>0.800305538669058</v>
      </c>
      <c r="AU110" s="7" t="n">
        <v>0.7621750668824071</v>
      </c>
      <c r="AV110" s="7" t="n">
        <v>0.7005794601783493</v>
      </c>
      <c r="AW110" s="7" t="n">
        <v>0.6864832456419654</v>
      </c>
      <c r="AX110" s="7" t="n">
        <v>0.02959408474915052</v>
      </c>
      <c r="AY110" s="7" t="n">
        <v>0.4483864073203304</v>
      </c>
      <c r="AZ110" s="7" t="n">
        <v>0.7038257434040873</v>
      </c>
      <c r="BA110" s="7" t="n">
        <v>0.5656561793627917</v>
      </c>
      <c r="BB110" s="7" t="n">
        <v>-0.04457169456240681</v>
      </c>
      <c r="BC110" s="7" t="n">
        <v>0.6094160315408682</v>
      </c>
      <c r="BD110" s="7" t="n">
        <v>0.7323250629857777</v>
      </c>
      <c r="BE110" s="7" t="n">
        <v>0.877230128850586</v>
      </c>
      <c r="BF110" s="7" t="n">
        <v>0.5368392853881435</v>
      </c>
      <c r="BG110" s="7" t="n">
        <v>0.5129802466515597</v>
      </c>
      <c r="BH110" s="7" t="n">
        <v>0.6375851934705355</v>
      </c>
      <c r="BI110" s="7" t="n">
        <v>0.6679985563561146</v>
      </c>
      <c r="BJ110" s="7" t="n">
        <v>0.5566757809659765</v>
      </c>
      <c r="BK110" s="7" t="n">
        <v>0.879348879956434</v>
      </c>
      <c r="BL110" s="7" t="n">
        <v>0.8614208683912759</v>
      </c>
      <c r="BM110" s="7" t="n">
        <v>0.5202480799800029</v>
      </c>
      <c r="BN110" s="7" t="n">
        <v>0.5264984287685978</v>
      </c>
      <c r="BO110" s="7" t="n">
        <v>0.284870752298282</v>
      </c>
      <c r="BP110" s="7" t="n">
        <v>0.4392708714324977</v>
      </c>
      <c r="BQ110" s="7" t="n">
        <v>0.8584738473584155</v>
      </c>
      <c r="BR110" s="7" t="n">
        <v>0.57363676252486</v>
      </c>
      <c r="BS110" s="7" t="n">
        <v>0.9193353734664568</v>
      </c>
      <c r="BT110" s="7" t="n">
        <v>0.6350629725250597</v>
      </c>
      <c r="BU110" s="7" t="n">
        <v>0.2100407960764281</v>
      </c>
      <c r="BV110" s="7" t="n">
        <v>0.8358032391668793</v>
      </c>
      <c r="BW110" s="7" t="n">
        <v>0.824220566877792</v>
      </c>
      <c r="BX110" s="7" t="n">
        <v>0.8734241193396461</v>
      </c>
      <c r="BY110" s="7" t="n">
        <v>0.4872814546822039</v>
      </c>
      <c r="BZ110" s="7" t="n">
        <v>0.8905971620403789</v>
      </c>
      <c r="CA110" s="7" t="n">
        <v>0.701866735472085</v>
      </c>
      <c r="CB110" s="7" t="n">
        <v>0.638560003251031</v>
      </c>
      <c r="CC110" s="7" t="n">
        <v>0.5928699639219807</v>
      </c>
      <c r="CD110" s="7" t="n">
        <v>0.7285957218321396</v>
      </c>
      <c r="CE110" s="7" t="n">
        <v>0.8484797017799638</v>
      </c>
      <c r="CF110" s="7" t="n">
        <v>0.8155558978286734</v>
      </c>
      <c r="CG110" s="7" t="n">
        <v>0.8299348557856751</v>
      </c>
      <c r="CH110" s="7" t="n">
        <v>0.3261336231801961</v>
      </c>
      <c r="CI110" s="7" t="n">
        <v>0.6162645371225288</v>
      </c>
      <c r="CJ110" s="7" t="n">
        <v>0.6417129251842427</v>
      </c>
      <c r="CK110" s="7" t="n">
        <v>0.6682082887353947</v>
      </c>
      <c r="CL110" s="7" t="n">
        <v>0.7511357026516648</v>
      </c>
      <c r="CM110" s="7" t="n">
        <v>0.7813642875931373</v>
      </c>
      <c r="CN110" s="7" t="n">
        <v>0.7800774274607792</v>
      </c>
      <c r="CO110" s="7" t="n">
        <v>0.6871156490565259</v>
      </c>
      <c r="CP110" s="7" t="n">
        <v>0.5351041167680959</v>
      </c>
      <c r="CQ110" s="7" t="n">
        <v>0.95609987399187</v>
      </c>
      <c r="CR110" s="7" t="n">
        <v>0.8033670134556238</v>
      </c>
      <c r="CS110" s="7" t="n">
        <v>0.8562652417819409</v>
      </c>
      <c r="CT110" s="7" t="n">
        <v>0.6432406560002829</v>
      </c>
      <c r="CU110" s="7" t="n">
        <v>0.8164121277655606</v>
      </c>
      <c r="CV110" s="7" t="n">
        <v>0.02728028007348331</v>
      </c>
      <c r="CW110" s="7" t="n">
        <v>0.4903223523359951</v>
      </c>
      <c r="CX110" s="7" t="n">
        <v>0.813854135623493</v>
      </c>
      <c r="CY110" s="7" t="n">
        <v>0.6961350209452785</v>
      </c>
      <c r="CZ110" s="7" t="n">
        <v>0.01759738083251596</v>
      </c>
      <c r="DA110" s="7" t="n">
        <v>0.644490326921729</v>
      </c>
      <c r="DB110" s="7" t="n">
        <v>0.8336331168947299</v>
      </c>
      <c r="DC110" s="7" t="n">
        <v>0.1903710251892397</v>
      </c>
      <c r="DD110" s="7" t="n">
        <v>0.8802453585825212</v>
      </c>
      <c r="DE110" s="7" t="n">
        <v>0.7201783010071456</v>
      </c>
      <c r="DF110" s="7" t="n">
        <v>0.07449573284667178</v>
      </c>
      <c r="DG110" s="7" t="n">
        <v>1</v>
      </c>
      <c r="DH110" s="7" t="n">
        <v>0.1221934226794655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0.5427581996749153</v>
      </c>
      <c r="D111" s="7" t="n">
        <v>0.5784816020563851</v>
      </c>
      <c r="E111" s="7" t="n">
        <v>0.8591475745809193</v>
      </c>
      <c r="F111" s="7" t="n">
        <v>0.5384737750683788</v>
      </c>
      <c r="G111" s="7" t="n">
        <v>0.5305585889855168</v>
      </c>
      <c r="H111" s="7" t="n">
        <v>0.6339597564923152</v>
      </c>
      <c r="I111" s="7" t="n">
        <v>0.4499931191870457</v>
      </c>
      <c r="J111" s="7" t="n">
        <v>0.1328672275078198</v>
      </c>
      <c r="K111" s="7" t="n">
        <v>0.09501697857963365</v>
      </c>
      <c r="L111" s="7" t="n">
        <v>0.1732158903965853</v>
      </c>
      <c r="M111" s="7" t="n">
        <v>0.4680032504877358</v>
      </c>
      <c r="N111" s="7" t="n">
        <v>0.417726418448268</v>
      </c>
      <c r="O111" s="7" t="n">
        <v>0.00521551099844408</v>
      </c>
      <c r="P111" s="7" t="n">
        <v>0.4596598622623152</v>
      </c>
      <c r="Q111" s="7" t="n">
        <v>0.9382952574668061</v>
      </c>
      <c r="R111" s="7" t="n">
        <v>0.1493020711196186</v>
      </c>
      <c r="S111" s="7" t="n">
        <v>0.6641150357302698</v>
      </c>
      <c r="T111" s="7" t="n">
        <v>0.7723312502055679</v>
      </c>
      <c r="U111" s="7" t="n">
        <v>0.4351096933033191</v>
      </c>
      <c r="V111" s="7" t="n">
        <v>0.3499964654127454</v>
      </c>
      <c r="W111" s="7" t="n">
        <v>0.428096625157943</v>
      </c>
      <c r="X111" s="7" t="n">
        <v>-0.1064453564770997</v>
      </c>
      <c r="Y111" s="7" t="n">
        <v>0.9013838987774312</v>
      </c>
      <c r="Z111" s="7" t="n">
        <v>0.6346809140905508</v>
      </c>
      <c r="AA111" s="7" t="n">
        <v>0.06699674657965092</v>
      </c>
      <c r="AB111" s="7" t="n">
        <v>-0.02712934697786172</v>
      </c>
      <c r="AC111" s="7" t="n">
        <v>0.02380460276424866</v>
      </c>
      <c r="AD111" s="7" t="n">
        <v>0.1952410047973129</v>
      </c>
      <c r="AE111" s="7" t="n">
        <v>0.173794256150975</v>
      </c>
      <c r="AF111" s="7" t="n">
        <v>-0.02215777804623048</v>
      </c>
      <c r="AG111" s="7" t="n">
        <v>0.1419060762763577</v>
      </c>
      <c r="AH111" s="7" t="n">
        <v>0.08653974951750962</v>
      </c>
      <c r="AI111" s="7" t="n">
        <v>0.07418995698909794</v>
      </c>
      <c r="AJ111" s="7" t="n">
        <v>0.1399506578028068</v>
      </c>
      <c r="AK111" s="7" t="n">
        <v>0.06955126438145008</v>
      </c>
      <c r="AL111" s="7" t="n">
        <v>0.457949230754679</v>
      </c>
      <c r="AM111" s="7" t="n">
        <v>0.2200190260267784</v>
      </c>
      <c r="AN111" s="7" t="n">
        <v>0.2037643256099127</v>
      </c>
      <c r="AO111" s="7" t="n">
        <v>-0.09525053149148008</v>
      </c>
      <c r="AP111" s="7" t="n">
        <v>0.06709188622045402</v>
      </c>
      <c r="AQ111" s="7" t="n">
        <v>0.1340217968609079</v>
      </c>
      <c r="AR111" s="7" t="n">
        <v>0.02380464507320069</v>
      </c>
      <c r="AS111" s="7" t="n">
        <v>0.1945504280782898</v>
      </c>
      <c r="AT111" s="7" t="n">
        <v>-0.01343936354517032</v>
      </c>
      <c r="AU111" s="7" t="n">
        <v>0.07199442116058467</v>
      </c>
      <c r="AV111" s="7" t="n">
        <v>0.1812552878904159</v>
      </c>
      <c r="AW111" s="7" t="n">
        <v>0.1170435978028416</v>
      </c>
      <c r="AX111" s="7" t="n">
        <v>0.6198494256286442</v>
      </c>
      <c r="AY111" s="7" t="n">
        <v>-0.05452451659243996</v>
      </c>
      <c r="AZ111" s="7" t="n">
        <v>-0.1095375043626017</v>
      </c>
      <c r="BA111" s="7" t="n">
        <v>0.6775645996140173</v>
      </c>
      <c r="BB111" s="7" t="n">
        <v>0.5458134350082061</v>
      </c>
      <c r="BC111" s="7" t="n">
        <v>0.348264808085642</v>
      </c>
      <c r="BD111" s="7" t="n">
        <v>0.2643643267638087</v>
      </c>
      <c r="BE111" s="7" t="n">
        <v>0.0177262615203383</v>
      </c>
      <c r="BF111" s="7" t="n">
        <v>0.5743279517014291</v>
      </c>
      <c r="BG111" s="7" t="n">
        <v>0.7480983537599528</v>
      </c>
      <c r="BH111" s="7" t="n">
        <v>0.2935604830676103</v>
      </c>
      <c r="BI111" s="7" t="n">
        <v>0.008172586035329204</v>
      </c>
      <c r="BJ111" s="7" t="n">
        <v>0.1446154573748882</v>
      </c>
      <c r="BK111" s="7" t="n">
        <v>0.08156322842374672</v>
      </c>
      <c r="BL111" s="7" t="n">
        <v>0.1734542346801284</v>
      </c>
      <c r="BM111" s="7" t="n">
        <v>0.002271000939080597</v>
      </c>
      <c r="BN111" s="7" t="n">
        <v>0.3846594233599432</v>
      </c>
      <c r="BO111" s="7" t="n">
        <v>0.08729592140689146</v>
      </c>
      <c r="BP111" s="7" t="n">
        <v>0.4541068226109294</v>
      </c>
      <c r="BQ111" s="7" t="n">
        <v>0.1163798428041217</v>
      </c>
      <c r="BR111" s="7" t="n">
        <v>0.4865010020924982</v>
      </c>
      <c r="BS111" s="7" t="n">
        <v>0.05672101615693776</v>
      </c>
      <c r="BT111" s="7" t="n">
        <v>-0.1244387556431359</v>
      </c>
      <c r="BU111" s="7" t="n">
        <v>0.9165783484313168</v>
      </c>
      <c r="BV111" s="7" t="n">
        <v>0.08431879615838736</v>
      </c>
      <c r="BW111" s="7" t="n">
        <v>-0.08834665091919575</v>
      </c>
      <c r="BX111" s="7" t="n">
        <v>0.04696572045310024</v>
      </c>
      <c r="BY111" s="7" t="n">
        <v>0.821266457922438</v>
      </c>
      <c r="BZ111" s="7" t="n">
        <v>0.01221314409622739</v>
      </c>
      <c r="CA111" s="7" t="n">
        <v>0.1048481524084941</v>
      </c>
      <c r="CB111" s="7" t="n">
        <v>0.1558301941408914</v>
      </c>
      <c r="CC111" s="7" t="n">
        <v>0.742265850346192</v>
      </c>
      <c r="CD111" s="7" t="n">
        <v>0.1096428028791291</v>
      </c>
      <c r="CE111" s="7" t="n">
        <v>0.1059209897889842</v>
      </c>
      <c r="CF111" s="7" t="n">
        <v>0.1347159594948611</v>
      </c>
      <c r="CG111" s="7" t="n">
        <v>0.1447883011141532</v>
      </c>
      <c r="CH111" s="7" t="n">
        <v>0.2773128329702722</v>
      </c>
      <c r="CI111" s="7" t="n">
        <v>-0.04929423561279894</v>
      </c>
      <c r="CJ111" s="7" t="n">
        <v>0.1467172978014069</v>
      </c>
      <c r="CK111" s="7" t="n">
        <v>-0.1043425020144631</v>
      </c>
      <c r="CL111" s="7" t="n">
        <v>0.1871464109339251</v>
      </c>
      <c r="CM111" s="7" t="n">
        <v>0.07296013737032019</v>
      </c>
      <c r="CN111" s="7" t="n">
        <v>0.1103439967027724</v>
      </c>
      <c r="CO111" s="7" t="n">
        <v>0.08131974158350794</v>
      </c>
      <c r="CP111" s="7" t="n">
        <v>0.02167959844289205</v>
      </c>
      <c r="CQ111" s="7" t="n">
        <v>0.1778682975076161</v>
      </c>
      <c r="CR111" s="7" t="n">
        <v>0.1479851012700318</v>
      </c>
      <c r="CS111" s="7" t="n">
        <v>0.1654728895237871</v>
      </c>
      <c r="CT111" s="7" t="n">
        <v>0.06500996644949024</v>
      </c>
      <c r="CU111" s="7" t="n">
        <v>0.1326097610388461</v>
      </c>
      <c r="CV111" s="7" t="n">
        <v>0.8090572341398424</v>
      </c>
      <c r="CW111" s="7" t="n">
        <v>0.4654344313940512</v>
      </c>
      <c r="CX111" s="7" t="n">
        <v>0.1418150802353398</v>
      </c>
      <c r="CY111" s="7" t="n">
        <v>0.2309733035310518</v>
      </c>
      <c r="CZ111" s="7" t="n">
        <v>0.6205389569088416</v>
      </c>
      <c r="DA111" s="7" t="n">
        <v>0.2614384314393619</v>
      </c>
      <c r="DB111" s="7" t="n">
        <v>0.1081522900489731</v>
      </c>
      <c r="DC111" s="7" t="n">
        <v>0.615991066318183</v>
      </c>
      <c r="DD111" s="7" t="n">
        <v>0.01189340486396419</v>
      </c>
      <c r="DE111" s="7" t="n">
        <v>-0.08788717608891559</v>
      </c>
      <c r="DF111" s="7" t="n">
        <v>0.9098757940850219</v>
      </c>
      <c r="DG111" s="7" t="n">
        <v>0.1221934226794655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1722024263.9</v>
      </c>
      <c r="I2" s="11" t="n">
        <v>1</v>
      </c>
      <c r="J2" s="11" t="n">
        <v>0.941170313397794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215854117.8</v>
      </c>
      <c r="I3" s="5" t="n">
        <v>0.941170313397794</v>
      </c>
      <c r="J3" s="5" t="n">
        <v>0.941170313397794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1732884635.45</v>
      </c>
      <c r="I4" s="11" t="n">
        <v>1</v>
      </c>
      <c r="J4" s="11" t="n">
        <v>0.922952659143892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175316001.65</v>
      </c>
      <c r="I5" s="5" t="n">
        <v>0.922952659143892</v>
      </c>
      <c r="J5" s="5" t="n">
        <v>0.922952659143892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60040747.55</v>
      </c>
      <c r="I6" s="5" t="n">
        <v>0.973822324266273</v>
      </c>
      <c r="J6" s="5" t="n">
        <v>0.922952659143892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353940970.05</v>
      </c>
      <c r="I7" s="11" t="n">
        <v>1</v>
      </c>
      <c r="J7" s="11" t="n">
        <v>0.9553715411254839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234965448.95</v>
      </c>
      <c r="I8" s="5" t="n">
        <v>0.955706150289272</v>
      </c>
      <c r="J8" s="5" t="n">
        <v>0.9553715411254839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52252942.8</v>
      </c>
      <c r="I9" s="5" t="n">
        <v>0.9553715411254839</v>
      </c>
      <c r="J9" s="5" t="n">
        <v>0.9553715411254839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44710138.45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27540245.9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2669993687.1</v>
      </c>
      <c r="I12" s="11" t="n">
        <v>1</v>
      </c>
      <c r="J12" s="11" t="n">
        <v>0.945771908918453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127931415.85</v>
      </c>
      <c r="I13" s="5" t="n">
        <v>0.984526158137714</v>
      </c>
      <c r="J13" s="5" t="n">
        <v>0.945771908918453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99228809.152</v>
      </c>
      <c r="I14" s="5" t="n">
        <v>0.949272202511878</v>
      </c>
      <c r="J14" s="5" t="n">
        <v>0.945771908918453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32691300.2</v>
      </c>
      <c r="I15" s="5" t="n">
        <v>0.986679256039135</v>
      </c>
      <c r="J15" s="5" t="n">
        <v>0.945771908918453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1781999899.7</v>
      </c>
      <c r="I16" s="11" t="n">
        <v>1</v>
      </c>
      <c r="J16" s="11" t="n">
        <v>0.937593089753379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836419203</v>
      </c>
      <c r="I17" s="5" t="n">
        <v>0.937593089753379</v>
      </c>
      <c r="J17" s="5" t="n">
        <v>0.937593089753379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362202440.0055</v>
      </c>
      <c r="I18" s="5" t="n">
        <v>0.951239535967957</v>
      </c>
      <c r="J18" s="5" t="n">
        <v>0.937593089753379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278884492.35</v>
      </c>
      <c r="I19" s="5" t="n">
        <v>0.949264583905241</v>
      </c>
      <c r="J19" s="5" t="n">
        <v>0.937593089753379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242483378.55</v>
      </c>
      <c r="I20" s="5" t="n">
        <v>0.947961029106927</v>
      </c>
      <c r="J20" s="5" t="n">
        <v>0.937593089753379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32133350.75</v>
      </c>
      <c r="I21" s="5" t="n">
        <v>0.945391518846795</v>
      </c>
      <c r="J21" s="5" t="n">
        <v>0.937593089753379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22120781.3</v>
      </c>
      <c r="I22" s="5" t="n">
        <v>0.97332913714806</v>
      </c>
      <c r="J22" s="5" t="n">
        <v>0.937593089753379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245852238.3</v>
      </c>
      <c r="I23" s="11" t="n">
        <v>1</v>
      </c>
      <c r="J23" s="11" t="n">
        <v>0.949179422072143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35443779.3695</v>
      </c>
      <c r="I24" s="5" t="n">
        <v>0.997680699026853</v>
      </c>
      <c r="J24" s="5" t="n">
        <v>0.949179422072143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30943383.8</v>
      </c>
      <c r="I25" s="5" t="n">
        <v>0.960868562626869</v>
      </c>
      <c r="J25" s="5" t="n">
        <v>0.949179422072143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27787329.845</v>
      </c>
      <c r="I26" s="5" t="n">
        <v>0.997629896807134</v>
      </c>
      <c r="J26" s="5" t="n">
        <v>0.949179422072143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104138925.7905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294662852.4</v>
      </c>
      <c r="I28" s="11" t="n">
        <v>1</v>
      </c>
      <c r="J28" s="11" t="n">
        <v>0.947773154737424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87674577.80949999</v>
      </c>
      <c r="I29" s="5" t="n">
        <v>0.947773154737424</v>
      </c>
      <c r="J29" s="5" t="n">
        <v>0.947773154737424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58889473.65</v>
      </c>
      <c r="I30" s="5" t="n">
        <v>0.991756085584471</v>
      </c>
      <c r="J30" s="5" t="n">
        <v>0.947773154737424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30057210.3125</v>
      </c>
      <c r="I31" s="5" t="n">
        <v>0.984127329734348</v>
      </c>
      <c r="J31" s="5" t="n">
        <v>0.947773154737424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49439019.6</v>
      </c>
      <c r="I32" s="11" t="n">
        <v>1</v>
      </c>
      <c r="J32" s="11" t="n">
        <v>0.913562072119242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561580.SH</t>
        </is>
      </c>
      <c r="D33" s="3" t="inlineStr">
        <is>
          <t>华泰柏瑞中证中央企业红利ETF</t>
        </is>
      </c>
      <c r="E33" s="3" t="inlineStr">
        <is>
          <t>股票型ETF</t>
        </is>
      </c>
      <c r="F33" s="3" t="inlineStr">
        <is>
          <t>000825.CSI</t>
        </is>
      </c>
      <c r="G33" s="3" t="inlineStr">
        <is>
          <t>中证中央企业红利指数</t>
        </is>
      </c>
      <c r="H33" s="4" t="n">
        <v>40572368.8</v>
      </c>
      <c r="I33" s="5" t="n">
        <v>0.938295257466806</v>
      </c>
      <c r="J33" s="5" t="n">
        <v>0.913562072119242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515300.SH</t>
        </is>
      </c>
      <c r="D34" s="3" t="inlineStr">
        <is>
          <t>嘉实沪深300红利低波动ETF</t>
        </is>
      </c>
      <c r="E34" s="3" t="inlineStr">
        <is>
          <t>股票型ETF</t>
        </is>
      </c>
      <c r="F34" s="3" t="inlineStr">
        <is>
          <t>930740.CSI</t>
        </is>
      </c>
      <c r="G34" s="3" t="inlineStr">
        <is>
          <t>沪深300红利低波动指数</t>
        </is>
      </c>
      <c r="H34" s="4" t="n">
        <v>38877515.7</v>
      </c>
      <c r="I34" s="5" t="n">
        <v>0.916578348431317</v>
      </c>
      <c r="J34" s="5" t="n">
        <v>0.913562072119242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840256891.2</v>
      </c>
      <c r="I35" s="11" t="n">
        <v>1</v>
      </c>
      <c r="J35" s="11" t="n">
        <v>0.925695010744467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84257080.76800001</v>
      </c>
      <c r="I36" s="5" t="n">
        <v>0.985590627577303</v>
      </c>
      <c r="J36" s="5" t="n">
        <v>0.925695010744467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45251695.55</v>
      </c>
      <c r="I37" s="5" t="n">
        <v>0.936225293114659</v>
      </c>
      <c r="J37" s="5" t="n">
        <v>0.925695010744467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38603286.47</v>
      </c>
      <c r="I38" s="5" t="n">
        <v>0.956383580279434</v>
      </c>
      <c r="J38" s="5" t="n">
        <v>0.925695010744467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82754029.34999999</v>
      </c>
      <c r="I39" s="11" t="n">
        <v>1</v>
      </c>
      <c r="J39" s="11" t="n">
        <v>0.966955796022932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21255122.25</v>
      </c>
      <c r="I40" s="5" t="n">
        <v>0.966955796022932</v>
      </c>
      <c r="J40" s="5" t="n">
        <v>0.966955796022932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361488435.7</v>
      </c>
      <c r="I41" s="11" t="n">
        <v>1</v>
      </c>
      <c r="J41" s="11" t="n">
        <v>0.91652357404983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169774647.665</v>
      </c>
      <c r="I42" s="5" t="n">
        <v>0.916686468766402</v>
      </c>
      <c r="J42" s="5" t="n">
        <v>0.91652357404983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61923014.874</v>
      </c>
      <c r="I43" s="5" t="n">
        <v>0.91652357404983</v>
      </c>
      <c r="J43" s="5" t="n">
        <v>0.91652357404983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60433462.85</v>
      </c>
      <c r="I44" s="5" t="n">
        <v>0.976326275952906</v>
      </c>
      <c r="J44" s="5" t="n">
        <v>0.91652357404983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40819197.63</v>
      </c>
      <c r="I45" s="5" t="n">
        <v>0.976750745142128</v>
      </c>
      <c r="J45" s="5" t="n">
        <v>0.91652357404983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40000216.969</v>
      </c>
      <c r="I46" s="5" t="n">
        <v>0.968072867192927</v>
      </c>
      <c r="J46" s="5" t="n">
        <v>0.91652357404983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20977044.8</v>
      </c>
      <c r="I47" s="5" t="n">
        <v>0.979506643519142</v>
      </c>
      <c r="J47" s="5" t="n">
        <v>0.91652357404983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33596565.258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469232758.9</v>
      </c>
      <c r="I49" s="11" t="n">
        <v>1</v>
      </c>
      <c r="J49" s="11" t="n">
        <v>0.969740681822876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82003303.88500001</v>
      </c>
      <c r="I50" s="5" t="n">
        <v>0.96974075061735</v>
      </c>
      <c r="J50" s="5" t="n">
        <v>0.969740681822876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55967868.315</v>
      </c>
      <c r="I51" s="5" t="n">
        <v>0.969740681822876</v>
      </c>
      <c r="J51" s="5" t="n">
        <v>0.969740681822876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161154791.96</v>
      </c>
      <c r="I52" s="11" t="n">
        <v>1</v>
      </c>
      <c r="J52" s="11" t="n">
        <v>0.972743419125712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70304045.1855</v>
      </c>
      <c r="I53" s="5" t="n">
        <v>0.972743419125712</v>
      </c>
      <c r="J53" s="5" t="n">
        <v>0.972743419125712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448474762.5</v>
      </c>
      <c r="I54" s="11" t="n">
        <v>1</v>
      </c>
      <c r="J54" s="11" t="n">
        <v>0.922441854844305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127524287.2</v>
      </c>
      <c r="I55" s="5" t="n">
        <v>0.937106120555687</v>
      </c>
      <c r="J55" s="5" t="n">
        <v>0.922441854844305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25179497.237</v>
      </c>
      <c r="I56" s="5" t="n">
        <v>0.922441854844305</v>
      </c>
      <c r="J56" s="5" t="n">
        <v>0.922441854844305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95341705.433</v>
      </c>
      <c r="I57" s="11" t="n">
        <v>1</v>
      </c>
      <c r="J57" s="11" t="n">
        <v>0.922428991153512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54721081.9</v>
      </c>
      <c r="I58" s="5" t="n">
        <v>0.945541513215165</v>
      </c>
      <c r="J58" s="5" t="n">
        <v>0.922428991153512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159997.SZ</t>
        </is>
      </c>
      <c r="D59" s="3" t="inlineStr">
        <is>
          <t>天弘中证电子ETF</t>
        </is>
      </c>
      <c r="E59" s="3" t="inlineStr">
        <is>
          <t>股票型ETF</t>
        </is>
      </c>
      <c r="F59" s="3" t="inlineStr">
        <is>
          <t>930652.CSI</t>
        </is>
      </c>
      <c r="G59" s="3" t="inlineStr">
        <is>
          <t>中证电子指数</t>
        </is>
      </c>
      <c r="H59" s="4" t="n">
        <v>29928730.7465</v>
      </c>
      <c r="I59" s="5" t="n">
        <v>0.923693576592251</v>
      </c>
      <c r="J59" s="5" t="n">
        <v>0.922428991153512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20950907.747</v>
      </c>
      <c r="I60" s="5" t="n">
        <v>0.922428991153512</v>
      </c>
      <c r="J60" s="5" t="n">
        <v>0.922428991153512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1107577699.1515</v>
      </c>
      <c r="I61" s="11" t="n">
        <v>1</v>
      </c>
      <c r="J61" s="11" t="n">
        <v>0.976432247631532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444077039.2405</v>
      </c>
      <c r="I62" s="5" t="n">
        <v>0.9944320228529629</v>
      </c>
      <c r="J62" s="5" t="n">
        <v>0.976432247631532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43571316.4685</v>
      </c>
      <c r="I63" s="5" t="n">
        <v>0.976432247631532</v>
      </c>
      <c r="J63" s="5" t="n">
        <v>0.976432247631532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159814.SZ</t>
        </is>
      </c>
      <c r="D64" s="3" t="inlineStr">
        <is>
          <t>西部利得创业板大盘ETF</t>
        </is>
      </c>
      <c r="E64" s="3" t="inlineStr">
        <is>
          <t>股票型ETF</t>
        </is>
      </c>
      <c r="F64" s="3" t="inlineStr">
        <is>
          <t>399293.SZ</t>
        </is>
      </c>
      <c r="G64" s="3" t="inlineStr">
        <is>
          <t>创业板大盘指数</t>
        </is>
      </c>
      <c r="H64" s="4" t="n">
        <v>27555031.4055</v>
      </c>
      <c r="I64" s="5" t="n">
        <v>0.994300526553241</v>
      </c>
      <c r="J64" s="5" t="n">
        <v>0.976432247631532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159905.SZ</t>
        </is>
      </c>
      <c r="D65" s="8" t="inlineStr">
        <is>
          <t>红利ETF工银</t>
        </is>
      </c>
      <c r="E65" s="8" t="inlineStr">
        <is>
          <t>股票型ETF</t>
        </is>
      </c>
      <c r="F65" s="8" t="inlineStr">
        <is>
          <t>399324.SZ</t>
        </is>
      </c>
      <c r="G65" s="8" t="inlineStr">
        <is>
          <t>深证红利指数</t>
        </is>
      </c>
      <c r="H65" s="10" t="n">
        <v>38914634.8105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922164712.95</v>
      </c>
      <c r="I66" s="11" t="n">
        <v>1</v>
      </c>
      <c r="J66" s="11" t="n">
        <v>0.930545061947424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194790579.45</v>
      </c>
      <c r="I67" s="5" t="n">
        <v>0.930545061947424</v>
      </c>
      <c r="J67" s="5" t="n">
        <v>0.930545061947424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34792455.8125</v>
      </c>
      <c r="I68" s="5" t="n">
        <v>0.994976882161849</v>
      </c>
      <c r="J68" s="5" t="n">
        <v>0.930545061947424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277111846.55</v>
      </c>
      <c r="I69" s="11" t="n">
        <v>1</v>
      </c>
      <c r="J69" s="11" t="n">
        <v>0.97022268686942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141880256.5</v>
      </c>
      <c r="I70" s="5" t="n">
        <v>0.97022268686942</v>
      </c>
      <c r="J70" s="5" t="n">
        <v>0.97022268686942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94542972.09999999</v>
      </c>
      <c r="I71" s="5" t="n">
        <v>0.972380334340807</v>
      </c>
      <c r="J71" s="5" t="n">
        <v>0.97022268686942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34755820.6965</v>
      </c>
      <c r="I72" s="5" t="n">
        <v>0.976613155753468</v>
      </c>
      <c r="J72" s="5" t="n">
        <v>0.97022268686942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297240924.2935</v>
      </c>
      <c r="I73" s="11" t="n">
        <v>1</v>
      </c>
      <c r="J73" s="11" t="n">
        <v>0.950858105886489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102560794.6</v>
      </c>
      <c r="I74" s="5" t="n">
        <v>0.950858105886489</v>
      </c>
      <c r="J74" s="5" t="n">
        <v>0.950858105886489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128238746.15</v>
      </c>
      <c r="I75" s="11" t="n">
        <v>1</v>
      </c>
      <c r="J75" s="11" t="n">
        <v>0.971361994478968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100186738.5395</v>
      </c>
      <c r="I76" s="5" t="n">
        <v>0.990625532093958</v>
      </c>
      <c r="J76" s="5" t="n">
        <v>0.971361994478968</v>
      </c>
      <c r="K76" s="5" t="n">
        <v>0.9</v>
      </c>
      <c r="L76" s="5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60024385.7</v>
      </c>
      <c r="I77" s="5" t="n">
        <v>0.999122430776846</v>
      </c>
      <c r="J77" s="5" t="n">
        <v>0.971361994478968</v>
      </c>
      <c r="K77" s="5" t="n">
        <v>0.9</v>
      </c>
      <c r="L77" s="5" t="n">
        <v>0.1</v>
      </c>
    </row>
    <row r="78">
      <c r="A78" s="3" t="n">
        <v>25</v>
      </c>
      <c r="B78" s="3" t="inlineStr">
        <is>
          <t>否</t>
        </is>
      </c>
      <c r="C78" s="3" t="inlineStr">
        <is>
          <t>561160.SH</t>
        </is>
      </c>
      <c r="D78" s="3" t="inlineStr">
        <is>
          <t>富国中证电池主题ETF</t>
        </is>
      </c>
      <c r="E78" s="3" t="inlineStr">
        <is>
          <t>股票型ETF</t>
        </is>
      </c>
      <c r="F78" s="3" t="inlineStr">
        <is>
          <t>931719.CSI</t>
        </is>
      </c>
      <c r="G78" s="3" t="inlineStr">
        <is>
          <t>中证电池主题指数</t>
        </is>
      </c>
      <c r="H78" s="4" t="n">
        <v>23160738.9</v>
      </c>
      <c r="I78" s="5" t="n">
        <v>0.971361994478968</v>
      </c>
      <c r="J78" s="5" t="n">
        <v>0.971361994478968</v>
      </c>
      <c r="K78" s="5" t="n">
        <v>0.9</v>
      </c>
      <c r="L78" s="5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512800.SH</t>
        </is>
      </c>
      <c r="D79" s="8" t="inlineStr">
        <is>
          <t>华宝中证银行ETF</t>
        </is>
      </c>
      <c r="E79" s="8" t="inlineStr">
        <is>
          <t>股票型ETF</t>
        </is>
      </c>
      <c r="F79" s="8" t="inlineStr">
        <is>
          <t>399986.SZ</t>
        </is>
      </c>
      <c r="G79" s="8" t="inlineStr">
        <is>
          <t>中证银行指数</t>
        </is>
      </c>
      <c r="H79" s="10" t="n">
        <v>226785211.1</v>
      </c>
      <c r="I79" s="11" t="n">
        <v>1</v>
      </c>
      <c r="J79" s="11" t="n">
        <v>0.999401132274631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159887.SZ</t>
        </is>
      </c>
      <c r="D80" s="3" t="inlineStr">
        <is>
          <t>富国中证800银行ETF</t>
        </is>
      </c>
      <c r="E80" s="3" t="inlineStr">
        <is>
          <t>股票型ETF</t>
        </is>
      </c>
      <c r="F80" s="3" t="inlineStr">
        <is>
          <t>H30022.CSI</t>
        </is>
      </c>
      <c r="G80" s="3" t="inlineStr">
        <is>
          <t>中证800银行指数</t>
        </is>
      </c>
      <c r="H80" s="4" t="n">
        <v>53954754.0415</v>
      </c>
      <c r="I80" s="5" t="n">
        <v>0.999401132274631</v>
      </c>
      <c r="J80" s="5" t="n">
        <v>0.999401132274631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345945165.55</v>
      </c>
      <c r="I81" s="11" t="n">
        <v>1</v>
      </c>
      <c r="J81" s="11" t="n">
        <v>0.9548229915067979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31689974.175</v>
      </c>
      <c r="I82" s="5" t="n">
        <v>0.9548229915067979</v>
      </c>
      <c r="J82" s="5" t="n">
        <v>0.9548229915067979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75908954.65000001</v>
      </c>
      <c r="I83" s="11" t="n">
        <v>1</v>
      </c>
      <c r="J83" s="11" t="n">
        <v>0.944308641842466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39384853.45</v>
      </c>
      <c r="I84" s="5" t="n">
        <v>0.944308641842466</v>
      </c>
      <c r="J84" s="5" t="n">
        <v>0.944308641842466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183329435.2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562800.SH</t>
        </is>
      </c>
      <c r="D86" s="8" t="inlineStr">
        <is>
          <t>嘉实中证稀有金属主题ETF</t>
        </is>
      </c>
      <c r="E86" s="8" t="inlineStr">
        <is>
          <t>股票型ETF</t>
        </is>
      </c>
      <c r="F86" s="8" t="inlineStr">
        <is>
          <t>930632.CSI</t>
        </is>
      </c>
      <c r="G86" s="8" t="inlineStr">
        <is>
          <t>中证稀有金属主题指数</t>
        </is>
      </c>
      <c r="H86" s="10" t="n">
        <v>29432044.1</v>
      </c>
      <c r="I86" s="11" t="n">
        <v>1</v>
      </c>
      <c r="J86" s="11" t="n">
        <v>0.912800304934508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516150.SH</t>
        </is>
      </c>
      <c r="D87" s="3" t="inlineStr">
        <is>
          <t>嘉实中证稀土产业ETF</t>
        </is>
      </c>
      <c r="E87" s="3" t="inlineStr">
        <is>
          <t>股票型ETF</t>
        </is>
      </c>
      <c r="F87" s="3" t="inlineStr">
        <is>
          <t>930598.CSI</t>
        </is>
      </c>
      <c r="G87" s="3" t="inlineStr">
        <is>
          <t>中证稀土产业指数</t>
        </is>
      </c>
      <c r="H87" s="4" t="n">
        <v>28287067.2</v>
      </c>
      <c r="I87" s="5" t="n">
        <v>0.912800304934508</v>
      </c>
      <c r="J87" s="5" t="n">
        <v>0.912800304934508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69190686.3</v>
      </c>
      <c r="I88" s="11" t="n">
        <v>1</v>
      </c>
      <c r="J88" s="11" t="n">
        <v>0.924130167760986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45537091.95</v>
      </c>
      <c r="I89" s="5" t="n">
        <v>0.967498188187949</v>
      </c>
      <c r="J89" s="5" t="n">
        <v>0.924130167760986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34407703.6545</v>
      </c>
      <c r="I90" s="5" t="n">
        <v>0.96432850751433</v>
      </c>
      <c r="J90" s="5" t="n">
        <v>0.924130167760986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159998.SZ</t>
        </is>
      </c>
      <c r="D91" s="3" t="inlineStr">
        <is>
          <t>天弘中证计算机主题ETF</t>
        </is>
      </c>
      <c r="E91" s="3" t="inlineStr">
        <is>
          <t>股票型ETF</t>
        </is>
      </c>
      <c r="F91" s="3" t="inlineStr">
        <is>
          <t>930651.CSI</t>
        </is>
      </c>
      <c r="G91" s="3" t="inlineStr">
        <is>
          <t>中证计算机主题指数</t>
        </is>
      </c>
      <c r="H91" s="4" t="n">
        <v>32157246.6685</v>
      </c>
      <c r="I91" s="5" t="n">
        <v>0.98136556601902</v>
      </c>
      <c r="J91" s="5" t="n">
        <v>0.924130167760986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159851.SZ</t>
        </is>
      </c>
      <c r="D92" s="3" t="inlineStr">
        <is>
          <t>华宝中证金融科技主题ETF</t>
        </is>
      </c>
      <c r="E92" s="3" t="inlineStr">
        <is>
          <t>股票型ETF</t>
        </is>
      </c>
      <c r="F92" s="3" t="inlineStr">
        <is>
          <t>930986.CSI</t>
        </is>
      </c>
      <c r="G92" s="3" t="inlineStr">
        <is>
          <t>中证金融科技主题指数</t>
        </is>
      </c>
      <c r="H92" s="4" t="n">
        <v>20744024.848</v>
      </c>
      <c r="I92" s="5" t="n">
        <v>0.924130167760986</v>
      </c>
      <c r="J92" s="5" t="n">
        <v>0.924130167760986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515210.SH</t>
        </is>
      </c>
      <c r="D93" s="8" t="inlineStr">
        <is>
          <t>国泰中证钢铁ETF</t>
        </is>
      </c>
      <c r="E93" s="8" t="inlineStr">
        <is>
          <t>股票型ETF</t>
        </is>
      </c>
      <c r="F93" s="8" t="inlineStr">
        <is>
          <t>930606.CSI</t>
        </is>
      </c>
      <c r="G93" s="8" t="inlineStr">
        <is>
          <t>中证钢铁指数</t>
        </is>
      </c>
      <c r="H93" s="10" t="n">
        <v>49277740.6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159766.SZ</t>
        </is>
      </c>
      <c r="D94" s="8" t="inlineStr">
        <is>
          <t>富国中证旅游主题ETF</t>
        </is>
      </c>
      <c r="E94" s="8" t="inlineStr">
        <is>
          <t>股票型ETF</t>
        </is>
      </c>
      <c r="F94" s="8" t="inlineStr">
        <is>
          <t>930633.CSI</t>
        </is>
      </c>
      <c r="G94" s="8" t="inlineStr">
        <is>
          <t>中证旅游主题指数</t>
        </is>
      </c>
      <c r="H94" s="10" t="n">
        <v>96406972.986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34</v>
      </c>
      <c r="B95" s="9" t="inlineStr">
        <is>
          <t>是</t>
        </is>
      </c>
      <c r="C95" s="8" t="inlineStr">
        <is>
          <t>560080.SH</t>
        </is>
      </c>
      <c r="D95" s="8" t="inlineStr">
        <is>
          <t>汇添富中证中药ETF</t>
        </is>
      </c>
      <c r="E95" s="8" t="inlineStr">
        <is>
          <t>股票型ETF</t>
        </is>
      </c>
      <c r="F95" s="8" t="inlineStr">
        <is>
          <t>930641.CSI</t>
        </is>
      </c>
      <c r="G95" s="8" t="inlineStr">
        <is>
          <t>中证中药指数</t>
        </is>
      </c>
      <c r="H95" s="10" t="n">
        <v>61473114.85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35</v>
      </c>
      <c r="B96" s="9" t="inlineStr">
        <is>
          <t>是</t>
        </is>
      </c>
      <c r="C96" s="8" t="inlineStr">
        <is>
          <t>159996.SZ</t>
        </is>
      </c>
      <c r="D96" s="8" t="inlineStr">
        <is>
          <t>国泰中证全指家用电器ETF</t>
        </is>
      </c>
      <c r="E96" s="8" t="inlineStr">
        <is>
          <t>股票型ETF</t>
        </is>
      </c>
      <c r="F96" s="8" t="inlineStr">
        <is>
          <t>930697.CSI</t>
        </is>
      </c>
      <c r="G96" s="8" t="inlineStr">
        <is>
          <t>中证全指家用电器指数</t>
        </is>
      </c>
      <c r="H96" s="10" t="n">
        <v>105501532.104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36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314541851.0175</v>
      </c>
      <c r="I97" s="11" t="n">
        <v>1</v>
      </c>
      <c r="J97" s="11" t="n">
        <v>0.975454019642645</v>
      </c>
      <c r="K97" s="11" t="n">
        <v>0.9</v>
      </c>
      <c r="L97" s="11" t="n">
        <v>0.1</v>
      </c>
    </row>
    <row r="98">
      <c r="A98" s="3" t="n">
        <v>36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91040560.25</v>
      </c>
      <c r="I98" s="5" t="n">
        <v>0.997420434996106</v>
      </c>
      <c r="J98" s="5" t="n">
        <v>0.975454019642645</v>
      </c>
      <c r="K98" s="5" t="n">
        <v>0.9</v>
      </c>
      <c r="L98" s="5" t="n">
        <v>0.1</v>
      </c>
    </row>
    <row r="99">
      <c r="A99" s="3" t="n">
        <v>36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86735205.34999999</v>
      </c>
      <c r="I99" s="5" t="n">
        <v>0.975454019642645</v>
      </c>
      <c r="J99" s="5" t="n">
        <v>0.975454019642645</v>
      </c>
      <c r="K99" s="5" t="n">
        <v>0.9</v>
      </c>
      <c r="L99" s="5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20961462.4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159732.SZ</t>
        </is>
      </c>
      <c r="D101" s="8" t="inlineStr">
        <is>
          <t>华夏国证消费电子主题ETF</t>
        </is>
      </c>
      <c r="E101" s="8" t="inlineStr">
        <is>
          <t>股票型ETF</t>
        </is>
      </c>
      <c r="F101" s="8" t="inlineStr">
        <is>
          <t>980030.SZ</t>
        </is>
      </c>
      <c r="G101" s="8" t="inlineStr">
        <is>
          <t>国证消费电子主题指数</t>
        </is>
      </c>
      <c r="H101" s="10" t="n">
        <v>42158000.646</v>
      </c>
      <c r="I101" s="11" t="n">
        <v>1</v>
      </c>
      <c r="J101" s="11" t="n">
        <v>0.929004865252716</v>
      </c>
      <c r="K101" s="11" t="n">
        <v>0.9</v>
      </c>
      <c r="L101" s="11" t="n">
        <v>0.1</v>
      </c>
    </row>
    <row r="102">
      <c r="A102" s="3" t="n">
        <v>38</v>
      </c>
      <c r="B102" s="3" t="inlineStr">
        <is>
          <t>否</t>
        </is>
      </c>
      <c r="C102" s="3" t="inlineStr">
        <is>
          <t>515250.SH</t>
        </is>
      </c>
      <c r="D102" s="3" t="inlineStr">
        <is>
          <t>富国中证智能汽车主题ETF</t>
        </is>
      </c>
      <c r="E102" s="3" t="inlineStr">
        <is>
          <t>股票型ETF</t>
        </is>
      </c>
      <c r="F102" s="3" t="inlineStr">
        <is>
          <t>930721.CSI</t>
        </is>
      </c>
      <c r="G102" s="3" t="inlineStr">
        <is>
          <t>中证智能汽车主题指数</t>
        </is>
      </c>
      <c r="H102" s="4" t="n">
        <v>31855461.1</v>
      </c>
      <c r="I102" s="5" t="n">
        <v>0.929004865252716</v>
      </c>
      <c r="J102" s="5" t="n">
        <v>0.929004865252716</v>
      </c>
      <c r="K102" s="5" t="n">
        <v>0.9</v>
      </c>
      <c r="L102" s="5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124130259.65</v>
      </c>
      <c r="I103" s="11" t="n">
        <v>1</v>
      </c>
      <c r="J103" s="11" t="n">
        <v>0.904488411686511</v>
      </c>
      <c r="K103" s="11" t="n">
        <v>0.9</v>
      </c>
      <c r="L103" s="11" t="n">
        <v>0.1</v>
      </c>
    </row>
    <row r="104">
      <c r="A104" s="3" t="n">
        <v>39</v>
      </c>
      <c r="B104" s="3" t="inlineStr">
        <is>
          <t>否</t>
        </is>
      </c>
      <c r="C104" s="3" t="inlineStr">
        <is>
          <t>512040.SH</t>
        </is>
      </c>
      <c r="D104" s="3" t="inlineStr">
        <is>
          <t>富国中证价值ETF</t>
        </is>
      </c>
      <c r="E104" s="3" t="inlineStr">
        <is>
          <t>股票型ETF</t>
        </is>
      </c>
      <c r="F104" s="3" t="inlineStr">
        <is>
          <t>931052.CSI</t>
        </is>
      </c>
      <c r="G104" s="3" t="inlineStr">
        <is>
          <t>中证国信价值指数</t>
        </is>
      </c>
      <c r="H104" s="4" t="n">
        <v>86242704.5</v>
      </c>
      <c r="I104" s="5" t="n">
        <v>0.904488411686511</v>
      </c>
      <c r="J104" s="5" t="n">
        <v>0.904488411686511</v>
      </c>
      <c r="K104" s="5" t="n">
        <v>0.9</v>
      </c>
      <c r="L104" s="5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72258638.69750001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279256511.8</v>
      </c>
      <c r="I106" s="11" t="n">
        <v>1</v>
      </c>
      <c r="J106" s="11" t="n">
        <v>0.954621605637234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66873723.15</v>
      </c>
      <c r="I107" s="5" t="n">
        <v>0.954621605637234</v>
      </c>
      <c r="J107" s="5" t="n">
        <v>0.954621605637234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55361179.2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58298647.35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65883026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159611.SZ</t>
        </is>
      </c>
      <c r="D111" s="8" t="inlineStr">
        <is>
          <t>广发中证全指电力ETF</t>
        </is>
      </c>
      <c r="E111" s="8" t="inlineStr">
        <is>
          <t>股票型ETF</t>
        </is>
      </c>
      <c r="F111" s="8" t="inlineStr">
        <is>
          <t>H30199.CSI</t>
        </is>
      </c>
      <c r="G111" s="8" t="inlineStr">
        <is>
          <t>中证全指电力公用事业指数</t>
        </is>
      </c>
      <c r="H111" s="10" t="n">
        <v>187226978.868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2026-09-16T09:18:02Z</dcterms:created>
  <dcterms:modified xmlns:dcterms="http://purl.org/dc/terms/" xmlns:xsi="http://www.w3.org/2001/XMLSchema-instance" xsi:type="dcterms:W3CDTF">2026-09-16T09:18:02Z</dcterms:modified>
</cp:coreProperties>
</file>