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72375321897.7</v>
      </c>
      <c r="M2" s="4" t="n">
        <v>231804831</v>
      </c>
      <c r="N2" s="4" t="n">
        <v>1236260806</v>
      </c>
      <c r="O2" s="3" t="inlineStr">
        <is>
          <t>5.1460611844989</t>
        </is>
      </c>
      <c r="P2" s="3" t="inlineStr">
        <is>
          <t>5.1155559281059</t>
        </is>
      </c>
      <c r="Q2" s="5" t="n">
        <v>-0.08380668600000001</v>
      </c>
      <c r="R2" s="4" t="n">
        <v>1719599332.25</v>
      </c>
      <c r="S2" s="3" t="n">
        <v>1</v>
      </c>
      <c r="T2" s="3" t="n">
        <v>2</v>
      </c>
    </row>
    <row r="3">
      <c r="A3" s="2" t="n">
        <v>45447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114836594188.96</v>
      </c>
      <c r="M3" s="4" t="n">
        <v>687487300</v>
      </c>
      <c r="N3" s="4" t="n">
        <v>1726177373</v>
      </c>
      <c r="O3" s="3" t="inlineStr">
        <is>
          <t>2.4018659533355</t>
        </is>
      </c>
      <c r="P3" s="3" t="inlineStr">
        <is>
          <t>2.3969494157137</t>
        </is>
      </c>
      <c r="Q3" s="5" t="n">
        <v>-0.047672017</v>
      </c>
      <c r="R3" s="4" t="n">
        <v>1748581553.35</v>
      </c>
      <c r="S3" s="3" t="n">
        <v>2</v>
      </c>
      <c r="T3" s="3" t="n">
        <v>3</v>
      </c>
    </row>
    <row r="4">
      <c r="A4" s="2" t="n">
        <v>45447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18321092592.66</v>
      </c>
      <c r="M4" s="4" t="n">
        <v>84725163</v>
      </c>
      <c r="N4" s="4" t="n">
        <v>274771920</v>
      </c>
      <c r="O4" s="3" t="inlineStr">
        <is>
          <t>2.9715909847684</t>
        </is>
      </c>
      <c r="P4" s="3" t="inlineStr">
        <is>
          <t>2.9607243439457</t>
        </is>
      </c>
      <c r="Q4" s="5" t="n">
        <v>0.036879956</v>
      </c>
      <c r="R4" s="4" t="n">
        <v>354450095.3</v>
      </c>
      <c r="S4" s="3" t="n">
        <v>3</v>
      </c>
      <c r="T4" s="3" t="n">
        <v>3</v>
      </c>
    </row>
    <row r="5">
      <c r="A5" s="2" t="n">
        <v>45447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3392042061.6</v>
      </c>
      <c r="M5" s="4" t="n">
        <v>25883900</v>
      </c>
      <c r="N5" s="4" t="n">
        <v>26812662</v>
      </c>
      <c r="O5" s="3" t="inlineStr">
        <is>
          <t>0.9894096706377</t>
        </is>
      </c>
      <c r="P5" s="3" t="inlineStr">
        <is>
          <t>0.98739066640178</t>
        </is>
      </c>
      <c r="Q5" s="5" t="n">
        <v>0.02891009</v>
      </c>
      <c r="R5" s="4" t="n">
        <v>44009180.7</v>
      </c>
      <c r="S5" s="3" t="n">
        <v>4</v>
      </c>
      <c r="T5" s="3" t="n">
        <v>1</v>
      </c>
    </row>
    <row r="6">
      <c r="A6" s="2" t="n">
        <v>45447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613123988.4</v>
      </c>
      <c r="M6" s="4" t="n">
        <v>14613300</v>
      </c>
      <c r="N6" s="4" t="n">
        <v>18415813</v>
      </c>
      <c r="O6" s="3" t="inlineStr">
        <is>
          <t>1.266</t>
        </is>
      </c>
      <c r="P6" s="3" t="inlineStr">
        <is>
          <t>1.2602090561338</t>
        </is>
      </c>
      <c r="Q6" s="5" t="n">
        <v>0.197863079</v>
      </c>
      <c r="R6" s="4" t="n">
        <v>26726487.25</v>
      </c>
      <c r="S6" s="3" t="n">
        <v>5</v>
      </c>
      <c r="T6" s="3" t="n">
        <v>1</v>
      </c>
    </row>
    <row r="7">
      <c r="A7" s="2" t="n">
        <v>45447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201632775029.35</v>
      </c>
      <c r="M7" s="4" t="n">
        <v>681737902</v>
      </c>
      <c r="N7" s="4" t="n">
        <v>2455442420</v>
      </c>
      <c r="O7" s="3" t="inlineStr">
        <is>
          <t>3.4427618548673</t>
        </is>
      </c>
      <c r="P7" s="3" t="inlineStr">
        <is>
          <t>3.4329822300249</t>
        </is>
      </c>
      <c r="Q7" s="5" t="n">
        <v>-0.096805421</v>
      </c>
      <c r="R7" s="4" t="n">
        <v>2667615465.25</v>
      </c>
      <c r="S7" s="3" t="n">
        <v>6</v>
      </c>
      <c r="T7" s="3" t="n">
        <v>4</v>
      </c>
    </row>
    <row r="8">
      <c r="A8" s="2" t="n">
        <v>45447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72791621759.34</v>
      </c>
      <c r="M8" s="4" t="n">
        <v>1990277172</v>
      </c>
      <c r="N8" s="4" t="n">
        <v>1562970188</v>
      </c>
      <c r="O8" s="3" t="inlineStr">
        <is>
          <t>0.789</t>
        </is>
      </c>
      <c r="P8" s="3" t="inlineStr">
        <is>
          <t>0.78530277590904</t>
        </is>
      </c>
      <c r="Q8" s="5" t="n">
        <v>0.038037277</v>
      </c>
      <c r="R8" s="4" t="n">
        <v>1772910477.65</v>
      </c>
      <c r="S8" s="3" t="n">
        <v>7</v>
      </c>
      <c r="T8" s="3" t="n">
        <v>7</v>
      </c>
    </row>
    <row r="9">
      <c r="A9" s="2" t="n">
        <v>45447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4516880491.8</v>
      </c>
      <c r="M9" s="4" t="n">
        <v>153075200</v>
      </c>
      <c r="N9" s="4" t="n">
        <v>160775258</v>
      </c>
      <c r="O9" s="3" t="inlineStr">
        <is>
          <t>1.0337271887324</t>
        </is>
      </c>
      <c r="P9" s="3" t="inlineStr">
        <is>
          <t>1.0281498122134</t>
        </is>
      </c>
      <c r="Q9" s="5" t="n">
        <v>-0.018935808</v>
      </c>
      <c r="R9" s="4" t="n">
        <v>244541555.95</v>
      </c>
      <c r="S9" s="3" t="n">
        <v>8</v>
      </c>
      <c r="T9" s="3" t="n">
        <v>4</v>
      </c>
    </row>
    <row r="10">
      <c r="A10" s="2" t="n">
        <v>45447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1835335821.4083</v>
      </c>
      <c r="M10" s="4" t="n">
        <v>92012718</v>
      </c>
      <c r="N10" s="4" t="n">
        <v>55387341.17</v>
      </c>
      <c r="O10" s="3" t="inlineStr">
        <is>
          <t>0.605</t>
        </is>
      </c>
      <c r="P10" s="3" t="inlineStr">
        <is>
          <t>0.60195310359161</t>
        </is>
      </c>
      <c r="Q10" s="5" t="n">
        <v>-0.115568763</v>
      </c>
      <c r="R10" s="4" t="n">
        <v>95820629.81200001</v>
      </c>
      <c r="S10" s="3" t="n">
        <v>9</v>
      </c>
      <c r="T10" s="3" t="n">
        <v>1</v>
      </c>
    </row>
    <row r="11">
      <c r="A11" s="2" t="n">
        <v>45447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9499062270.620001</v>
      </c>
      <c r="M11" s="4" t="n">
        <v>490005000</v>
      </c>
      <c r="N11" s="4" t="n">
        <v>331001432</v>
      </c>
      <c r="O11" s="3" t="inlineStr">
        <is>
          <t>0.679</t>
        </is>
      </c>
      <c r="P11" s="3" t="inlineStr">
        <is>
          <t>0.67550623360986</t>
        </is>
      </c>
      <c r="Q11" s="5" t="n">
        <v>0.132723787</v>
      </c>
      <c r="R11" s="4" t="n">
        <v>295314367.9</v>
      </c>
      <c r="S11" s="3" t="n">
        <v>10</v>
      </c>
      <c r="T11" s="3" t="n">
        <v>4</v>
      </c>
    </row>
    <row r="12">
      <c r="A12" s="2" t="n">
        <v>45447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2252414824</v>
      </c>
      <c r="M12" s="4" t="n">
        <v>28578800</v>
      </c>
      <c r="N12" s="4" t="n">
        <v>39103825</v>
      </c>
      <c r="O12" s="3" t="inlineStr">
        <is>
          <t>1.2041380104667</t>
        </is>
      </c>
      <c r="P12" s="3" t="inlineStr">
        <is>
          <t>1.197382987471</t>
        </is>
      </c>
      <c r="Q12" s="5" t="n">
        <v>0.116414435</v>
      </c>
      <c r="R12" s="4" t="n">
        <v>49146792.65</v>
      </c>
      <c r="S12" s="3" t="n">
        <v>11</v>
      </c>
      <c r="T12" s="3" t="n">
        <v>3</v>
      </c>
    </row>
    <row r="13">
      <c r="A13" s="2" t="n">
        <v>45447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24246487960.32</v>
      </c>
      <c r="M13" s="4" t="n">
        <v>305906300</v>
      </c>
      <c r="N13" s="4" t="n">
        <v>651490180</v>
      </c>
      <c r="O13" s="3" t="inlineStr">
        <is>
          <t>2.0834305741906</t>
        </is>
      </c>
      <c r="P13" s="3" t="inlineStr">
        <is>
          <t>2.0705051488009</t>
        </is>
      </c>
      <c r="Q13" s="5" t="n">
        <v>-0.009331839999999999</v>
      </c>
      <c r="R13" s="4" t="n">
        <v>821992880.85</v>
      </c>
      <c r="S13" s="3" t="n">
        <v>12</v>
      </c>
      <c r="T13" s="3" t="n">
        <v>4</v>
      </c>
    </row>
    <row r="14">
      <c r="A14" s="2" t="n">
        <v>45447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4679283065.95</v>
      </c>
      <c r="M14" s="4" t="n">
        <v>51442515</v>
      </c>
      <c r="N14" s="4" t="n">
        <v>71899061</v>
      </c>
      <c r="O14" s="3" t="inlineStr">
        <is>
          <t>1.409</t>
        </is>
      </c>
      <c r="P14" s="3" t="inlineStr">
        <is>
          <t>1.3976583571002</t>
        </is>
      </c>
      <c r="Q14" s="5" t="n">
        <v>0.049705318</v>
      </c>
      <c r="R14" s="4" t="n">
        <v>84185438</v>
      </c>
      <c r="S14" s="3" t="n">
        <v>13</v>
      </c>
      <c r="T14" s="3" t="n">
        <v>2</v>
      </c>
    </row>
    <row r="15">
      <c r="A15" s="2" t="n">
        <v>45447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17535383384.4</v>
      </c>
      <c r="M15" s="4" t="n">
        <v>1285806120</v>
      </c>
      <c r="N15" s="4" t="n">
        <v>455239996</v>
      </c>
      <c r="O15" s="3" t="inlineStr">
        <is>
          <t>0.357</t>
        </is>
      </c>
      <c r="P15" s="3" t="inlineStr">
        <is>
          <t>0.35405026381427</t>
        </is>
      </c>
      <c r="Q15" s="5" t="n">
        <v>0.280898876</v>
      </c>
      <c r="R15" s="4" t="n">
        <v>367243507.5</v>
      </c>
      <c r="S15" s="3" t="n">
        <v>14</v>
      </c>
      <c r="T15" s="3" t="n">
        <v>7</v>
      </c>
    </row>
    <row r="16">
      <c r="A16" s="2" t="n">
        <v>45447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445575338.895</v>
      </c>
      <c r="M16" s="4" t="n">
        <v>24674530</v>
      </c>
      <c r="N16" s="4" t="n">
        <v>37023620.61</v>
      </c>
      <c r="O16" s="3" t="inlineStr">
        <is>
          <t>1.502</t>
        </is>
      </c>
      <c r="P16" s="3" t="inlineStr">
        <is>
          <t>1.5004792638401</t>
        </is>
      </c>
      <c r="Q16" s="5" t="n">
        <v>-0.086476419</v>
      </c>
      <c r="R16" s="4" t="n">
        <v>33364370.3785</v>
      </c>
      <c r="S16" s="3" t="n">
        <v>15</v>
      </c>
      <c r="T16" s="3" t="n">
        <v>1</v>
      </c>
    </row>
    <row r="17">
      <c r="A17" s="2" t="n">
        <v>45447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4373046787.2</v>
      </c>
      <c r="M17" s="4" t="n">
        <v>844428800</v>
      </c>
      <c r="N17" s="4" t="n">
        <v>408311817</v>
      </c>
      <c r="O17" s="3" t="inlineStr">
        <is>
          <t>1.3603371</t>
        </is>
      </c>
      <c r="P17" s="3" t="inlineStr">
        <is>
          <t>1.3506614156529</t>
        </is>
      </c>
      <c r="Q17" s="5" t="n">
        <v>-0.041050903</v>
      </c>
      <c r="R17" s="4" t="n">
        <v>476374933</v>
      </c>
      <c r="S17" s="3" t="n">
        <v>16</v>
      </c>
      <c r="T17" s="3" t="n">
        <v>3</v>
      </c>
    </row>
    <row r="18">
      <c r="A18" s="2" t="n">
        <v>45447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5203984817.4975</v>
      </c>
      <c r="M18" s="4" t="n">
        <v>238660620</v>
      </c>
      <c r="N18" s="4" t="n">
        <v>155142007.24</v>
      </c>
      <c r="O18" s="3" t="inlineStr">
        <is>
          <t>0.653</t>
        </is>
      </c>
      <c r="P18" s="3" t="inlineStr">
        <is>
          <t>0.65005281239946</t>
        </is>
      </c>
      <c r="Q18" s="5" t="n">
        <v>0.076628352</v>
      </c>
      <c r="R18" s="4" t="n">
        <v>162898147.8895</v>
      </c>
      <c r="S18" s="3" t="n">
        <v>17</v>
      </c>
      <c r="T18" s="3" t="n">
        <v>2</v>
      </c>
    </row>
    <row r="19">
      <c r="A19" s="2" t="n">
        <v>45447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10198911445.8</v>
      </c>
      <c r="M19" s="4" t="n">
        <v>499976794</v>
      </c>
      <c r="N19" s="4" t="n">
        <v>395926837</v>
      </c>
      <c r="O19" s="3" t="inlineStr">
        <is>
          <t>0.8</t>
        </is>
      </c>
      <c r="P19" s="3" t="inlineStr">
        <is>
          <t>0.79189042721851</t>
        </is>
      </c>
      <c r="Q19" s="5" t="n">
        <v>-0.087423504</v>
      </c>
      <c r="R19" s="4" t="n">
        <v>454732847.65</v>
      </c>
      <c r="S19" s="3" t="n">
        <v>18</v>
      </c>
      <c r="T19" s="3" t="n">
        <v>3</v>
      </c>
    </row>
    <row r="20">
      <c r="A20" s="2" t="n">
        <v>45447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4200387782.0248</v>
      </c>
      <c r="M20" s="4" t="n">
        <v>180050655</v>
      </c>
      <c r="N20" s="4" t="n">
        <v>74833082.34</v>
      </c>
      <c r="O20" s="3" t="inlineStr">
        <is>
          <t>0.417</t>
        </is>
      </c>
      <c r="P20" s="3" t="inlineStr">
        <is>
          <t>0.41562238326764</t>
        </is>
      </c>
      <c r="Q20" s="5" t="n">
        <v>0.047984645</v>
      </c>
      <c r="R20" s="4" t="n">
        <v>94125047.76549999</v>
      </c>
      <c r="S20" s="3" t="n">
        <v>19</v>
      </c>
      <c r="T20" s="3" t="n">
        <v>4</v>
      </c>
    </row>
    <row r="21">
      <c r="A21" s="2" t="n">
        <v>45447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55109348287.378</v>
      </c>
      <c r="M21" s="4" t="n">
        <v>745020494</v>
      </c>
      <c r="N21" s="4" t="n">
        <v>1338179961.01</v>
      </c>
      <c r="O21" s="3" t="inlineStr">
        <is>
          <t>1.806</t>
        </is>
      </c>
      <c r="P21" s="3" t="inlineStr">
        <is>
          <t>1.796165302548</t>
        </is>
      </c>
      <c r="Q21" s="5" t="n">
        <v>-0.033211558</v>
      </c>
      <c r="R21" s="4" t="n">
        <v>1123132702.9455</v>
      </c>
      <c r="S21" s="3" t="n">
        <v>20</v>
      </c>
      <c r="T21" s="3" t="n">
        <v>4</v>
      </c>
    </row>
    <row r="22">
      <c r="A22" s="2" t="n">
        <v>45447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3006777587.5891</v>
      </c>
      <c r="M22" s="4" t="n">
        <v>17761400</v>
      </c>
      <c r="N22" s="4" t="n">
        <v>33454870.8</v>
      </c>
      <c r="O22" s="3" t="inlineStr">
        <is>
          <t>1.5961239288796</t>
        </is>
      </c>
      <c r="P22" s="3" t="inlineStr">
        <is>
          <t>1.5864980996101</t>
        </is>
      </c>
      <c r="Q22" s="5" t="n">
        <v>0.047515971</v>
      </c>
      <c r="R22" s="4" t="n">
        <v>38868769.3455</v>
      </c>
      <c r="S22" s="3" t="n">
        <v>21</v>
      </c>
      <c r="T22" s="3" t="n">
        <v>1</v>
      </c>
    </row>
    <row r="23">
      <c r="A23" s="2" t="n">
        <v>45447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30070350427.6</v>
      </c>
      <c r="M23" s="4" t="n">
        <v>948551909</v>
      </c>
      <c r="N23" s="4" t="n">
        <v>789554212</v>
      </c>
      <c r="O23" s="3" t="inlineStr">
        <is>
          <t>0.834</t>
        </is>
      </c>
      <c r="P23" s="3" t="inlineStr">
        <is>
          <t>0.83237849664166</t>
        </is>
      </c>
      <c r="Q23" s="5" t="n">
        <v>-0.047938639</v>
      </c>
      <c r="R23" s="4" t="n">
        <v>916719368.6</v>
      </c>
      <c r="S23" s="3" t="n">
        <v>22</v>
      </c>
      <c r="T23" s="3" t="n">
        <v>3</v>
      </c>
    </row>
    <row r="24">
      <c r="A24" s="2" t="n">
        <v>45447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7832638368</v>
      </c>
      <c r="M24" s="4" t="n">
        <v>232583800</v>
      </c>
      <c r="N24" s="4" t="n">
        <v>209914766</v>
      </c>
      <c r="O24" s="3" t="inlineStr">
        <is>
          <t>0.91</t>
        </is>
      </c>
      <c r="P24" s="3" t="inlineStr">
        <is>
          <t>0.90253390820857</t>
        </is>
      </c>
      <c r="Q24" s="5" t="n">
        <v>0.043975374</v>
      </c>
      <c r="R24" s="4" t="n">
        <v>265742431.25</v>
      </c>
      <c r="S24" s="3" t="n">
        <v>23</v>
      </c>
      <c r="T24" s="3" t="n">
        <v>4</v>
      </c>
    </row>
    <row r="25">
      <c r="A25" s="2" t="n">
        <v>45447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6824150635.9851</v>
      </c>
      <c r="M25" s="4" t="n">
        <v>411859221</v>
      </c>
      <c r="N25" s="4" t="n">
        <v>351738688.21</v>
      </c>
      <c r="O25" s="3" t="inlineStr">
        <is>
          <t>0.861</t>
        </is>
      </c>
      <c r="P25" s="3" t="inlineStr">
        <is>
          <t>0.85402649807372</t>
        </is>
      </c>
      <c r="Q25" s="5" t="n">
        <v>-0.034831069</v>
      </c>
      <c r="R25" s="4" t="n">
        <v>299859032.691</v>
      </c>
      <c r="S25" s="3" t="n">
        <v>24</v>
      </c>
      <c r="T25" s="3" t="n">
        <v>2</v>
      </c>
    </row>
    <row r="26">
      <c r="A26" s="2" t="n">
        <v>45447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5914349596.8</v>
      </c>
      <c r="M26" s="4" t="n">
        <v>88252542</v>
      </c>
      <c r="N26" s="4" t="n">
        <v>96812701</v>
      </c>
      <c r="O26" s="3" t="inlineStr">
        <is>
          <t>1.106</t>
        </is>
      </c>
      <c r="P26" s="3" t="inlineStr">
        <is>
          <t>1.096996174909</t>
        </is>
      </c>
      <c r="Q26" s="5" t="n">
        <v>0.072385089</v>
      </c>
      <c r="R26" s="4" t="n">
        <v>121115360.95</v>
      </c>
      <c r="S26" s="3" t="n">
        <v>25</v>
      </c>
      <c r="T26" s="3" t="n">
        <v>4</v>
      </c>
    </row>
    <row r="27">
      <c r="A27" s="2" t="n">
        <v>45447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6023871916</v>
      </c>
      <c r="M27" s="4" t="n">
        <v>97420800</v>
      </c>
      <c r="N27" s="4" t="n">
        <v>121147635</v>
      </c>
      <c r="O27" s="3" t="inlineStr">
        <is>
          <t>0.62385087225661</t>
        </is>
      </c>
      <c r="P27" s="3" t="inlineStr">
        <is>
          <t>0.62212489720579</t>
        </is>
      </c>
      <c r="Q27" s="5" t="n">
        <v>0.168688248</v>
      </c>
      <c r="R27" s="4" t="n">
        <v>225747830.1</v>
      </c>
      <c r="S27" s="3" t="n">
        <v>26</v>
      </c>
      <c r="T27" s="3" t="n">
        <v>2</v>
      </c>
    </row>
    <row r="28">
      <c r="A28" s="2" t="n">
        <v>45447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22468620754.8</v>
      </c>
      <c r="M28" s="4" t="n">
        <v>1102415258</v>
      </c>
      <c r="N28" s="4" t="n">
        <v>357371216</v>
      </c>
      <c r="O28" s="3" t="inlineStr">
        <is>
          <t>0.327</t>
        </is>
      </c>
      <c r="P28" s="3" t="inlineStr">
        <is>
          <t>0.3241711445906</t>
        </is>
      </c>
      <c r="Q28" s="5" t="n">
        <v>0.42997543</v>
      </c>
      <c r="R28" s="4" t="n">
        <v>346328151.1</v>
      </c>
      <c r="S28" s="3" t="n">
        <v>27</v>
      </c>
      <c r="T28" s="3" t="n">
        <v>2</v>
      </c>
    </row>
    <row r="29">
      <c r="A29" s="2" t="n">
        <v>45447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3436364499.75</v>
      </c>
      <c r="M29" s="4" t="n">
        <v>51493800</v>
      </c>
      <c r="N29" s="4" t="n">
        <v>54400843</v>
      </c>
      <c r="O29" s="3" t="inlineStr">
        <is>
          <t>1.064</t>
        </is>
      </c>
      <c r="P29" s="3" t="inlineStr">
        <is>
          <t>1.0564542333252</t>
        </is>
      </c>
      <c r="Q29" s="5" t="n">
        <v>-0.06574621999999999</v>
      </c>
      <c r="R29" s="4" t="n">
        <v>75443465.40000001</v>
      </c>
      <c r="S29" s="3" t="n">
        <v>28</v>
      </c>
      <c r="T29" s="3" t="n">
        <v>2</v>
      </c>
    </row>
    <row r="30">
      <c r="A30" s="2" t="n">
        <v>45447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2768498956.26</v>
      </c>
      <c r="M30" s="4" t="n">
        <v>108760940</v>
      </c>
      <c r="N30" s="4" t="n">
        <v>140683095</v>
      </c>
      <c r="O30" s="3" t="inlineStr">
        <is>
          <t>1.200880922807</t>
        </is>
      </c>
      <c r="P30" s="3" t="inlineStr">
        <is>
          <t>1.1976472766626</t>
        </is>
      </c>
      <c r="Q30" s="5" t="n">
        <v>0.123513973</v>
      </c>
      <c r="R30" s="4" t="n">
        <v>181129375.05</v>
      </c>
      <c r="S30" s="3" t="n">
        <v>29</v>
      </c>
      <c r="T30" s="3" t="n">
        <v>1</v>
      </c>
    </row>
    <row r="31">
      <c r="A31" s="2" t="n">
        <v>45447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891069620</v>
      </c>
      <c r="M31" s="4" t="n">
        <v>44921300</v>
      </c>
      <c r="N31" s="4" t="n">
        <v>21262294</v>
      </c>
      <c r="O31" s="3" t="inlineStr">
        <is>
          <t>0.477</t>
        </is>
      </c>
      <c r="P31" s="3" t="inlineStr">
        <is>
          <t>0.47332321192842</t>
        </is>
      </c>
      <c r="Q31" s="5" t="n">
        <v>0.210084034</v>
      </c>
      <c r="R31" s="4" t="n">
        <v>28549893.8</v>
      </c>
      <c r="S31" s="3" t="n">
        <v>30</v>
      </c>
      <c r="T31" s="3" t="n">
        <v>2</v>
      </c>
    </row>
    <row r="32">
      <c r="A32" s="2" t="n">
        <v>45447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1078398676.2</v>
      </c>
      <c r="M32" s="4" t="n">
        <v>59376021</v>
      </c>
      <c r="N32" s="4" t="n">
        <v>37351240</v>
      </c>
      <c r="O32" s="3" t="inlineStr">
        <is>
          <t>0.634</t>
        </is>
      </c>
      <c r="P32" s="3" t="inlineStr">
        <is>
          <t>0.62906269855974</t>
        </is>
      </c>
      <c r="Q32" s="5" t="n">
        <v>0.157977883</v>
      </c>
      <c r="R32" s="4" t="n">
        <v>68198958.05</v>
      </c>
      <c r="S32" s="3" t="n">
        <v>31</v>
      </c>
      <c r="T32" s="3" t="n">
        <v>5</v>
      </c>
    </row>
    <row r="33">
      <c r="A33" s="2" t="n">
        <v>45447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1050555820.61</v>
      </c>
      <c r="M33" s="4" t="n">
        <v>30494500</v>
      </c>
      <c r="N33" s="4" t="n">
        <v>35707496</v>
      </c>
      <c r="O33" s="3" t="inlineStr">
        <is>
          <t>1.0760325118046</t>
        </is>
      </c>
      <c r="P33" s="3" t="inlineStr">
        <is>
          <t>1.0695915971803</t>
        </is>
      </c>
      <c r="Q33" s="5" t="n">
        <v>-0.177951021</v>
      </c>
      <c r="R33" s="4" t="n">
        <v>47435113.1</v>
      </c>
      <c r="S33" s="3" t="n">
        <v>32</v>
      </c>
      <c r="T33" s="3" t="n">
        <v>1</v>
      </c>
    </row>
    <row r="34">
      <c r="A34" s="2" t="n">
        <v>45447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2939172799.2921</v>
      </c>
      <c r="M34" s="4" t="n">
        <v>100272760</v>
      </c>
      <c r="N34" s="4" t="n">
        <v>68350457.04000001</v>
      </c>
      <c r="O34" s="3" t="inlineStr">
        <is>
          <t>0.688</t>
        </is>
      </c>
      <c r="P34" s="3" t="inlineStr">
        <is>
          <t>0.68164531463979</t>
        </is>
      </c>
      <c r="Q34" s="5" t="n">
        <v>0.189311198</v>
      </c>
      <c r="R34" s="4" t="n">
        <v>95828282.28300001</v>
      </c>
      <c r="S34" s="3" t="n">
        <v>33</v>
      </c>
      <c r="T34" s="3" t="n">
        <v>1</v>
      </c>
    </row>
    <row r="35">
      <c r="A35" s="2" t="n">
        <v>45447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2004109114.5</v>
      </c>
      <c r="M35" s="4" t="n">
        <v>53625500</v>
      </c>
      <c r="N35" s="4" t="n">
        <v>61145749</v>
      </c>
      <c r="O35" s="3" t="inlineStr">
        <is>
          <t>1.151</t>
        </is>
      </c>
      <c r="P35" s="3" t="inlineStr">
        <is>
          <t>1.1402364360239</t>
        </is>
      </c>
      <c r="Q35" s="5" t="n">
        <v>0.147916123</v>
      </c>
      <c r="R35" s="4" t="n">
        <v>61521236.85</v>
      </c>
      <c r="S35" s="3" t="n">
        <v>34</v>
      </c>
      <c r="T35" s="3" t="n">
        <v>1</v>
      </c>
    </row>
    <row r="36">
      <c r="A36" s="2" t="n">
        <v>45447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1950778398.5964</v>
      </c>
      <c r="M36" s="4" t="n">
        <v>45184000</v>
      </c>
      <c r="N36" s="4" t="n">
        <v>54923217.1</v>
      </c>
      <c r="O36" s="3" t="inlineStr">
        <is>
          <t>1.224</t>
        </is>
      </c>
      <c r="P36" s="3" t="inlineStr">
        <is>
          <t>1.2155457042316</t>
        </is>
      </c>
      <c r="Q36" s="5" t="n">
        <v>0.049043649</v>
      </c>
      <c r="R36" s="4" t="n">
        <v>104600537.791</v>
      </c>
      <c r="S36" s="3" t="n">
        <v>35</v>
      </c>
      <c r="T36" s="3" t="n">
        <v>1</v>
      </c>
    </row>
    <row r="37">
      <c r="A37" s="2" t="n">
        <v>45447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6182806277.4954</v>
      </c>
      <c r="M37" s="4" t="n">
        <v>338344577</v>
      </c>
      <c r="N37" s="4" t="n">
        <v>244808414.29</v>
      </c>
      <c r="O37" s="3" t="inlineStr">
        <is>
          <t>0.727</t>
        </is>
      </c>
      <c r="P37" s="3" t="inlineStr">
        <is>
          <t>0.72354762254694</t>
        </is>
      </c>
      <c r="Q37" s="5" t="n">
        <v>0.055050922</v>
      </c>
      <c r="R37" s="4" t="n">
        <v>307183121.868</v>
      </c>
      <c r="S37" s="3" t="n">
        <v>36</v>
      </c>
      <c r="T37" s="3" t="n">
        <v>3</v>
      </c>
    </row>
    <row r="38">
      <c r="A38" s="2" t="n">
        <v>45447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114387140.56</v>
      </c>
      <c r="M38" s="4" t="n">
        <v>20751100</v>
      </c>
      <c r="N38" s="4" t="n">
        <v>21183753</v>
      </c>
      <c r="O38" s="3" t="inlineStr">
        <is>
          <t>1.032</t>
        </is>
      </c>
      <c r="P38" s="3" t="inlineStr">
        <is>
          <t>1.0208496417057</t>
        </is>
      </c>
      <c r="Q38" s="5" t="n">
        <v>0.272055966</v>
      </c>
      <c r="R38" s="4" t="n">
        <v>21121761.9</v>
      </c>
      <c r="S38" s="3" t="n">
        <v>37</v>
      </c>
      <c r="T38" s="3" t="n">
        <v>1</v>
      </c>
    </row>
    <row r="39">
      <c r="A39" s="2" t="n">
        <v>45447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658513004.4288</v>
      </c>
      <c r="M39" s="4" t="n">
        <v>77533603</v>
      </c>
      <c r="N39" s="4" t="n">
        <v>49205517</v>
      </c>
      <c r="O39" s="3" t="inlineStr">
        <is>
          <t>0.638</t>
        </is>
      </c>
      <c r="P39" s="3" t="inlineStr">
        <is>
          <t>0.63463472734525</t>
        </is>
      </c>
      <c r="Q39" s="5" t="n">
        <v>0.125549278</v>
      </c>
      <c r="R39" s="4" t="n">
        <v>42657978.821</v>
      </c>
      <c r="S39" s="3" t="n">
        <v>38</v>
      </c>
      <c r="T39" s="3" t="n">
        <v>2</v>
      </c>
    </row>
    <row r="40">
      <c r="A40" s="2" t="n">
        <v>45447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7548548047.7</v>
      </c>
      <c r="M40" s="4" t="n">
        <v>68486300</v>
      </c>
      <c r="N40" s="4" t="n">
        <v>94298533</v>
      </c>
      <c r="O40" s="3" t="inlineStr">
        <is>
          <t>1.2914142579391</t>
        </is>
      </c>
      <c r="P40" s="3" t="inlineStr">
        <is>
          <t>1.2829318269773</t>
        </is>
      </c>
      <c r="Q40" s="5" t="n">
        <v>0.158982512</v>
      </c>
      <c r="R40" s="4" t="n">
        <v>123537163.75</v>
      </c>
      <c r="S40" s="3" t="n">
        <v>39</v>
      </c>
      <c r="T40" s="3" t="n">
        <v>2</v>
      </c>
    </row>
    <row r="41">
      <c r="A41" s="2" t="n">
        <v>45447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783751554.4635</v>
      </c>
      <c r="M41" s="4" t="n">
        <v>155013600</v>
      </c>
      <c r="N41" s="4" t="n">
        <v>90491896.40000001</v>
      </c>
      <c r="O41" s="3" t="inlineStr">
        <is>
          <t>0.586</t>
        </is>
      </c>
      <c r="P41" s="3" t="inlineStr">
        <is>
          <t>0.58376746556431</t>
        </is>
      </c>
      <c r="Q41" s="5" t="n">
        <v>0.017067759</v>
      </c>
      <c r="R41" s="4" t="n">
        <v>74176500.2675</v>
      </c>
      <c r="S41" s="3" t="n">
        <v>40</v>
      </c>
      <c r="T41" s="3" t="n">
        <v>1</v>
      </c>
    </row>
    <row r="42">
      <c r="A42" s="2" t="n">
        <v>45447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2967848006.92</v>
      </c>
      <c r="M42" s="4" t="n">
        <v>179151200</v>
      </c>
      <c r="N42" s="4" t="n">
        <v>203051638</v>
      </c>
      <c r="O42" s="3" t="inlineStr">
        <is>
          <t>0.19006016466118</t>
        </is>
      </c>
      <c r="P42" s="3" t="inlineStr">
        <is>
          <t>0.18896136851825</t>
        </is>
      </c>
      <c r="Q42" s="5" t="n">
        <v>-0.035075412</v>
      </c>
      <c r="R42" s="4" t="n">
        <v>272616306.8</v>
      </c>
      <c r="S42" s="3" t="n">
        <v>41</v>
      </c>
      <c r="T42" s="3" t="n">
        <v>2</v>
      </c>
    </row>
    <row r="43">
      <c r="A43" s="2" t="n">
        <v>45447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1629096076.8</v>
      </c>
      <c r="M43" s="4" t="n">
        <v>50173500</v>
      </c>
      <c r="N43" s="4" t="n">
        <v>58639060</v>
      </c>
      <c r="O43" s="3" t="inlineStr">
        <is>
          <t>1.174</t>
        </is>
      </c>
      <c r="P43" s="3" t="inlineStr">
        <is>
          <t>1.1687257217455</t>
        </is>
      </c>
      <c r="Q43" s="5" t="n">
        <v>0.110855291</v>
      </c>
      <c r="R43" s="4" t="n">
        <v>55918755.25</v>
      </c>
      <c r="S43" s="3" t="n">
        <v>42</v>
      </c>
      <c r="T43" s="3" t="n">
        <v>1</v>
      </c>
    </row>
    <row r="44">
      <c r="A44" s="2" t="n">
        <v>45447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1239070001.31</v>
      </c>
      <c r="M44" s="4" t="n">
        <v>16232300</v>
      </c>
      <c r="N44" s="4" t="n">
        <v>25200087</v>
      </c>
      <c r="O44" s="3" t="inlineStr">
        <is>
          <t>1.4228194447858</t>
        </is>
      </c>
      <c r="P44" s="3" t="inlineStr">
        <is>
          <t>1.4141345784788</t>
        </is>
      </c>
      <c r="Q44" s="5" t="n">
        <v>0.534208663</v>
      </c>
      <c r="R44" s="4" t="n">
        <v>55662487.15</v>
      </c>
      <c r="S44" s="3" t="n">
        <v>43</v>
      </c>
      <c r="T44" s="3" t="n">
        <v>1</v>
      </c>
    </row>
    <row r="45">
      <c r="A45" s="2" t="n">
        <v>45447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688448558.34</v>
      </c>
      <c r="M45" s="4" t="n">
        <v>32094306</v>
      </c>
      <c r="N45" s="4" t="n">
        <v>33979712</v>
      </c>
      <c r="O45" s="3" t="inlineStr">
        <is>
          <t>1.061</t>
        </is>
      </c>
      <c r="P45" s="3" t="inlineStr">
        <is>
          <t>1.0587458099265</t>
        </is>
      </c>
      <c r="Q45" s="5" t="n">
        <v>-0.037686075</v>
      </c>
      <c r="R45" s="4" t="n">
        <v>65021597.05</v>
      </c>
      <c r="S45" s="3" t="n">
        <v>44</v>
      </c>
      <c r="T45" s="3" t="n">
        <v>1</v>
      </c>
    </row>
    <row r="46">
      <c r="A46" s="2" t="n">
        <v>45447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2323189797.45</v>
      </c>
      <c r="M46" s="4" t="n">
        <v>157884051</v>
      </c>
      <c r="N46" s="4" t="n">
        <v>163028335.67</v>
      </c>
      <c r="O46" s="3" t="inlineStr">
        <is>
          <t>1.041</t>
        </is>
      </c>
      <c r="P46" s="3" t="inlineStr">
        <is>
          <t>1.0325826746743</t>
        </is>
      </c>
      <c r="Q46" s="5" t="n">
        <v>0.04805382</v>
      </c>
      <c r="R46" s="4" t="n">
        <v>184801421.4115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0.9351493768902758</v>
      </c>
      <c r="E2" s="7" t="n">
        <v>0.3953137667877759</v>
      </c>
      <c r="F2" s="7" t="n">
        <v>0.8584888537052969</v>
      </c>
      <c r="G2" s="7" t="n">
        <v>0.6783786919572735</v>
      </c>
      <c r="H2" s="7" t="n">
        <v>0.506333100026128</v>
      </c>
      <c r="I2" s="7" t="n">
        <v>0.925286956701217</v>
      </c>
      <c r="J2" s="7" t="n">
        <v>0.7489640458200163</v>
      </c>
      <c r="K2" s="7" t="n">
        <v>0.7312287034005821</v>
      </c>
      <c r="L2" s="7" t="n">
        <v>0.7973916249003286</v>
      </c>
      <c r="M2" s="7" t="n">
        <v>0.6318934649212941</v>
      </c>
      <c r="N2" s="7" t="n">
        <v>0.8340215113948474</v>
      </c>
      <c r="O2" s="7" t="n">
        <v>0.5552173645213317</v>
      </c>
      <c r="P2" s="7" t="n">
        <v>0.6446626753874209</v>
      </c>
      <c r="Q2" s="7" t="n">
        <v>0.6619232750607782</v>
      </c>
      <c r="R2" s="7" t="n">
        <v>0.8668923481234794</v>
      </c>
      <c r="S2" s="7" t="n">
        <v>0.8739355852175226</v>
      </c>
      <c r="T2" s="7" t="n">
        <v>0.8079789705520487</v>
      </c>
      <c r="U2" s="7" t="n">
        <v>0.888727414469404</v>
      </c>
      <c r="V2" s="7" t="n">
        <v>0.9458774597027526</v>
      </c>
      <c r="W2" s="7" t="n">
        <v>0.9571254942839742</v>
      </c>
      <c r="X2" s="7" t="n">
        <v>0.5731458512680925</v>
      </c>
      <c r="Y2" s="7" t="n">
        <v>0.595533592739253</v>
      </c>
      <c r="Z2" s="7" t="n">
        <v>0.1679039488946911</v>
      </c>
      <c r="AA2" s="7" t="n">
        <v>0.5519221844342572</v>
      </c>
      <c r="AB2" s="7" t="n">
        <v>0.6512506045283877</v>
      </c>
      <c r="AC2" s="7" t="n">
        <v>0.4949510330439085</v>
      </c>
      <c r="AD2" s="7" t="n">
        <v>0.5252545839371092</v>
      </c>
      <c r="AE2" s="7" t="n">
        <v>0.6956089355504914</v>
      </c>
      <c r="AF2" s="7" t="n">
        <v>0.663410720445525</v>
      </c>
      <c r="AG2" s="7" t="n">
        <v>0.8070570028007229</v>
      </c>
      <c r="AH2" s="7" t="n">
        <v>0.7935696933785957</v>
      </c>
      <c r="AI2" s="7" t="n">
        <v>0.7704888886236781</v>
      </c>
      <c r="AJ2" s="7" t="n">
        <v>0.7824353252821868</v>
      </c>
      <c r="AK2" s="7" t="n">
        <v>0.8020956046011237</v>
      </c>
      <c r="AL2" s="7" t="n">
        <v>0.7629087427610098</v>
      </c>
      <c r="AM2" s="7" t="n">
        <v>0.8281304028247769</v>
      </c>
      <c r="AN2" s="7" t="n">
        <v>0.778115142161629</v>
      </c>
      <c r="AO2" s="7" t="n">
        <v>0.6463696857750963</v>
      </c>
      <c r="AP2" s="7" t="n">
        <v>0.7602115166589293</v>
      </c>
      <c r="AQ2" s="7" t="n">
        <v>0.7180251237789327</v>
      </c>
      <c r="AR2" s="7" t="n">
        <v>0.4949512045637675</v>
      </c>
      <c r="AS2" s="7" t="n">
        <v>0.7626911490758522</v>
      </c>
      <c r="AT2" s="7" t="n">
        <v>0.6646094531843626</v>
      </c>
      <c r="AU2" s="7" t="n">
        <v>0.6834133794097721</v>
      </c>
      <c r="AV2" s="7" t="n">
        <v>0.7860198978656229</v>
      </c>
      <c r="AW2" s="7" t="n">
        <v>0.7496783519312645</v>
      </c>
      <c r="AX2" s="7" t="n">
        <v>0.3450990721836751</v>
      </c>
      <c r="AY2" s="7" t="n">
        <v>0.5198052643884308</v>
      </c>
      <c r="AZ2" s="7" t="n">
        <v>0.6586320256575353</v>
      </c>
      <c r="BA2" s="7" t="n">
        <v>0.8418637121495796</v>
      </c>
      <c r="BB2" s="7" t="n">
        <v>0.2248252148870928</v>
      </c>
      <c r="BC2" s="7" t="n">
        <v>0.8319860342917856</v>
      </c>
      <c r="BD2" s="7" t="n">
        <v>0.781721143163435</v>
      </c>
      <c r="BE2" s="7" t="n">
        <v>0.7388505404389206</v>
      </c>
      <c r="BF2" s="7" t="n">
        <v>0.678652078079545</v>
      </c>
      <c r="BG2" s="7" t="n">
        <v>0.7862934424670667</v>
      </c>
      <c r="BH2" s="7" t="n">
        <v>0.7709784002121225</v>
      </c>
      <c r="BI2" s="7" t="n">
        <v>0.6487167344936335</v>
      </c>
      <c r="BJ2" s="7" t="n">
        <v>0.6025117909773336</v>
      </c>
      <c r="BK2" s="7" t="n">
        <v>0.7669061639851017</v>
      </c>
      <c r="BL2" s="7" t="n">
        <v>0.7985439088566373</v>
      </c>
      <c r="BM2" s="7" t="n">
        <v>0.6023854544089666</v>
      </c>
      <c r="BN2" s="7" t="n">
        <v>0.5408231796704399</v>
      </c>
      <c r="BO2" s="7" t="n">
        <v>0.4401568724533754</v>
      </c>
      <c r="BP2" s="7" t="n">
        <v>0.6547342657259199</v>
      </c>
      <c r="BQ2" s="7" t="n">
        <v>0.7427542544616643</v>
      </c>
      <c r="BR2" s="7" t="n">
        <v>0.765378258122671</v>
      </c>
      <c r="BS2" s="7" t="n">
        <v>0.7694630161592031</v>
      </c>
      <c r="BT2" s="7" t="n">
        <v>0.5991572027860254</v>
      </c>
      <c r="BU2" s="7" t="n">
        <v>0.6263888793901421</v>
      </c>
      <c r="BV2" s="7" t="n">
        <v>0.7156470866293601</v>
      </c>
      <c r="BW2" s="7" t="n">
        <v>0.6403635677356019</v>
      </c>
      <c r="BX2" s="7" t="n">
        <v>0.7315208491913916</v>
      </c>
      <c r="BY2" s="7" t="n">
        <v>0.7842685798398344</v>
      </c>
      <c r="BZ2" s="7" t="n">
        <v>0.7756191746727756</v>
      </c>
      <c r="CA2" s="7" t="n">
        <v>0.7496740840401354</v>
      </c>
      <c r="CB2" s="7" t="n">
        <v>0.6571909741039602</v>
      </c>
      <c r="CC2" s="7" t="n">
        <v>0.8354552801075428</v>
      </c>
      <c r="CD2" s="7" t="n">
        <v>0.681371007969496</v>
      </c>
      <c r="CE2" s="7" t="n">
        <v>0.7246581677185907</v>
      </c>
      <c r="CF2" s="7" t="n">
        <v>0.7190565696164268</v>
      </c>
      <c r="CG2" s="7" t="n">
        <v>0.7783013653751133</v>
      </c>
      <c r="CH2" s="7" t="n">
        <v>0.5291811260810072</v>
      </c>
      <c r="CI2" s="7" t="n">
        <v>0.6167356505501654</v>
      </c>
      <c r="CJ2" s="7" t="n">
        <v>0.6556384334455436</v>
      </c>
      <c r="CK2" s="7" t="n">
        <v>0.6271597201272533</v>
      </c>
      <c r="CL2" s="7" t="n">
        <v>0.6833795669985466</v>
      </c>
      <c r="CM2" s="7" t="n">
        <v>0.7031887219628801</v>
      </c>
      <c r="CN2" s="7" t="n">
        <v>0.7700022485551806</v>
      </c>
      <c r="CO2" s="7" t="n">
        <v>0.714738693809346</v>
      </c>
      <c r="CP2" s="7" t="n">
        <v>0.5445799543575609</v>
      </c>
      <c r="CQ2" s="7" t="n">
        <v>0.8397786937113434</v>
      </c>
      <c r="CR2" s="7" t="n">
        <v>0.7512366559375281</v>
      </c>
      <c r="CS2" s="7" t="n">
        <v>0.7716928382344336</v>
      </c>
      <c r="CT2" s="7" t="n">
        <v>0.7006096946094105</v>
      </c>
      <c r="CU2" s="7" t="n">
        <v>0.7541772781157868</v>
      </c>
      <c r="CV2" s="7" t="n">
        <v>0.4770432701027217</v>
      </c>
      <c r="CW2" s="7" t="n">
        <v>0.727722872040422</v>
      </c>
      <c r="CX2" s="7" t="n">
        <v>0.7554636461174865</v>
      </c>
      <c r="CY2" s="7" t="n">
        <v>0.7457945234780076</v>
      </c>
      <c r="CZ2" s="7" t="n">
        <v>0.3370204342280966</v>
      </c>
      <c r="DA2" s="7" t="n">
        <v>0.7925019416265042</v>
      </c>
      <c r="DB2" s="7" t="n">
        <v>0.7540398442157966</v>
      </c>
      <c r="DC2" s="7" t="n">
        <v>0.4141171377558028</v>
      </c>
      <c r="DD2" s="7" t="n">
        <v>0.7373928547638592</v>
      </c>
      <c r="DE2" s="7" t="n">
        <v>0.6610563892199517</v>
      </c>
      <c r="DF2" s="7" t="n">
        <v>0.4855384135803436</v>
      </c>
      <c r="DG2" s="7" t="n">
        <v>0.8015353185200251</v>
      </c>
      <c r="DH2" s="7" t="n">
        <v>0.5470188403600494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0.9351493768902758</v>
      </c>
      <c r="D3" s="7" t="n">
        <v>1</v>
      </c>
      <c r="E3" s="7" t="n">
        <v>0.3804179491189291</v>
      </c>
      <c r="F3" s="7" t="n">
        <v>0.9743385411843423</v>
      </c>
      <c r="G3" s="7" t="n">
        <v>0.8010746825689986</v>
      </c>
      <c r="H3" s="7" t="n">
        <v>0.4182596216878279</v>
      </c>
      <c r="I3" s="7" t="n">
        <v>0.9750455278083677</v>
      </c>
      <c r="J3" s="7" t="n">
        <v>0.699498957277824</v>
      </c>
      <c r="K3" s="7" t="n">
        <v>0.6705903804892575</v>
      </c>
      <c r="L3" s="7" t="n">
        <v>0.7556413956168436</v>
      </c>
      <c r="M3" s="7" t="n">
        <v>0.5229251083413669</v>
      </c>
      <c r="N3" s="7" t="n">
        <v>0.7715541478245675</v>
      </c>
      <c r="O3" s="7" t="n">
        <v>0.6338129228983012</v>
      </c>
      <c r="P3" s="7" t="n">
        <v>0.5365941061502234</v>
      </c>
      <c r="Q3" s="7" t="n">
        <v>0.6910282552957191</v>
      </c>
      <c r="R3" s="7" t="n">
        <v>0.6930279616634072</v>
      </c>
      <c r="S3" s="7" t="n">
        <v>0.8834461950860268</v>
      </c>
      <c r="T3" s="7" t="n">
        <v>0.8138885750237019</v>
      </c>
      <c r="U3" s="7" t="n">
        <v>0.955531199969596</v>
      </c>
      <c r="V3" s="7" t="n">
        <v>0.8456281806196788</v>
      </c>
      <c r="W3" s="7" t="n">
        <v>0.9550314305290969</v>
      </c>
      <c r="X3" s="7" t="n">
        <v>0.6060150565426334</v>
      </c>
      <c r="Y3" s="7" t="n">
        <v>0.5682794286474077</v>
      </c>
      <c r="Z3" s="7" t="n">
        <v>0.1393089785362759</v>
      </c>
      <c r="AA3" s="7" t="n">
        <v>0.6467127691359266</v>
      </c>
      <c r="AB3" s="7" t="n">
        <v>0.6569233174585575</v>
      </c>
      <c r="AC3" s="7" t="n">
        <v>0.5812303961595545</v>
      </c>
      <c r="AD3" s="7" t="n">
        <v>0.5100716658587514</v>
      </c>
      <c r="AE3" s="7" t="n">
        <v>0.7029095430666984</v>
      </c>
      <c r="AF3" s="7" t="n">
        <v>0.6621476623599293</v>
      </c>
      <c r="AG3" s="7" t="n">
        <v>0.722626683396576</v>
      </c>
      <c r="AH3" s="7" t="n">
        <v>0.7824216270066492</v>
      </c>
      <c r="AI3" s="7" t="n">
        <v>0.7715038144614894</v>
      </c>
      <c r="AJ3" s="7" t="n">
        <v>0.7288138981243167</v>
      </c>
      <c r="AK3" s="7" t="n">
        <v>0.5960427737568766</v>
      </c>
      <c r="AL3" s="7" t="n">
        <v>0.8293664277048726</v>
      </c>
      <c r="AM3" s="7" t="n">
        <v>0.8624022686667141</v>
      </c>
      <c r="AN3" s="7" t="n">
        <v>0.813433271200642</v>
      </c>
      <c r="AO3" s="7" t="n">
        <v>0.629499198682913</v>
      </c>
      <c r="AP3" s="7" t="n">
        <v>0.7623308490690088</v>
      </c>
      <c r="AQ3" s="7" t="n">
        <v>0.6914936314832845</v>
      </c>
      <c r="AR3" s="7" t="n">
        <v>0.5812304782435593</v>
      </c>
      <c r="AS3" s="7" t="n">
        <v>0.6593514234331126</v>
      </c>
      <c r="AT3" s="7" t="n">
        <v>0.5288685107838841</v>
      </c>
      <c r="AU3" s="7" t="n">
        <v>0.5972595541516954</v>
      </c>
      <c r="AV3" s="7" t="n">
        <v>0.8032575747183572</v>
      </c>
      <c r="AW3" s="7" t="n">
        <v>0.7079598921858434</v>
      </c>
      <c r="AX3" s="7" t="n">
        <v>0.4375980850979849</v>
      </c>
      <c r="AY3" s="7" t="n">
        <v>0.5892291846437723</v>
      </c>
      <c r="AZ3" s="7" t="n">
        <v>0.6342813720948647</v>
      </c>
      <c r="BA3" s="7" t="n">
        <v>0.8727875636357948</v>
      </c>
      <c r="BB3" s="7" t="n">
        <v>0.1610237774850403</v>
      </c>
      <c r="BC3" s="7" t="n">
        <v>0.9222478408876097</v>
      </c>
      <c r="BD3" s="7" t="n">
        <v>0.6193290956446452</v>
      </c>
      <c r="BE3" s="7" t="n">
        <v>0.634858228499483</v>
      </c>
      <c r="BF3" s="7" t="n">
        <v>0.5318646459488765</v>
      </c>
      <c r="BG3" s="7" t="n">
        <v>0.806385133819557</v>
      </c>
      <c r="BH3" s="7" t="n">
        <v>0.6476136978745872</v>
      </c>
      <c r="BI3" s="7" t="n">
        <v>0.6013623671319491</v>
      </c>
      <c r="BJ3" s="7" t="n">
        <v>0.5669761495021506</v>
      </c>
      <c r="BK3" s="7" t="n">
        <v>0.6722057374967414</v>
      </c>
      <c r="BL3" s="7" t="n">
        <v>0.7311377952466741</v>
      </c>
      <c r="BM3" s="7" t="n">
        <v>0.6531621386080116</v>
      </c>
      <c r="BN3" s="7" t="n">
        <v>0.5382119928308726</v>
      </c>
      <c r="BO3" s="7" t="n">
        <v>0.4184906909564123</v>
      </c>
      <c r="BP3" s="7" t="n">
        <v>0.5368612466585034</v>
      </c>
      <c r="BQ3" s="7" t="n">
        <v>0.6593289594378585</v>
      </c>
      <c r="BR3" s="7" t="n">
        <v>0.7017997283309547</v>
      </c>
      <c r="BS3" s="7" t="n">
        <v>0.6581302613606099</v>
      </c>
      <c r="BT3" s="7" t="n">
        <v>0.6084709610046527</v>
      </c>
      <c r="BU3" s="7" t="n">
        <v>0.6728218897596328</v>
      </c>
      <c r="BV3" s="7" t="n">
        <v>0.6140127777551074</v>
      </c>
      <c r="BW3" s="7" t="n">
        <v>0.4791147943535009</v>
      </c>
      <c r="BX3" s="7" t="n">
        <v>0.6165643391179637</v>
      </c>
      <c r="BY3" s="7" t="n">
        <v>0.7039175637293718</v>
      </c>
      <c r="BZ3" s="7" t="n">
        <v>0.6587286769281404</v>
      </c>
      <c r="CA3" s="7" t="n">
        <v>0.6978319724306985</v>
      </c>
      <c r="CB3" s="7" t="n">
        <v>0.625356697115121</v>
      </c>
      <c r="CC3" s="7" t="n">
        <v>0.7665457262416111</v>
      </c>
      <c r="CD3" s="7" t="n">
        <v>0.6147292352114424</v>
      </c>
      <c r="CE3" s="7" t="n">
        <v>0.6373964693847011</v>
      </c>
      <c r="CF3" s="7" t="n">
        <v>0.6253431609354914</v>
      </c>
      <c r="CG3" s="7" t="n">
        <v>0.7514001718382958</v>
      </c>
      <c r="CH3" s="7" t="n">
        <v>0.6543937014981178</v>
      </c>
      <c r="CI3" s="7" t="n">
        <v>0.640291708568264</v>
      </c>
      <c r="CJ3" s="7" t="n">
        <v>0.6456477797767234</v>
      </c>
      <c r="CK3" s="7" t="n">
        <v>0.6065376073774753</v>
      </c>
      <c r="CL3" s="7" t="n">
        <v>0.5899086989707436</v>
      </c>
      <c r="CM3" s="7" t="n">
        <v>0.6116254563007782</v>
      </c>
      <c r="CN3" s="7" t="n">
        <v>0.7666532640786332</v>
      </c>
      <c r="CO3" s="7" t="n">
        <v>0.6714179020125809</v>
      </c>
      <c r="CP3" s="7" t="n">
        <v>0.5788273914961257</v>
      </c>
      <c r="CQ3" s="7" t="n">
        <v>0.6683496900007541</v>
      </c>
      <c r="CR3" s="7" t="n">
        <v>0.7051122348607329</v>
      </c>
      <c r="CS3" s="7" t="n">
        <v>0.7007737105418899</v>
      </c>
      <c r="CT3" s="7" t="n">
        <v>0.6737368670230307</v>
      </c>
      <c r="CU3" s="7" t="n">
        <v>0.6904510543594112</v>
      </c>
      <c r="CV3" s="7" t="n">
        <v>0.5173323622397807</v>
      </c>
      <c r="CW3" s="7" t="n">
        <v>0.6308077947485284</v>
      </c>
      <c r="CX3" s="7" t="n">
        <v>0.6922560677401197</v>
      </c>
      <c r="CY3" s="7" t="n">
        <v>0.730941182170488</v>
      </c>
      <c r="CZ3" s="7" t="n">
        <v>0.4343962669687232</v>
      </c>
      <c r="DA3" s="7" t="n">
        <v>0.8645993150627358</v>
      </c>
      <c r="DB3" s="7" t="n">
        <v>0.6693322172191888</v>
      </c>
      <c r="DC3" s="7" t="n">
        <v>0.3745775009522395</v>
      </c>
      <c r="DD3" s="7" t="n">
        <v>0.6205049937441949</v>
      </c>
      <c r="DE3" s="7" t="n">
        <v>0.5850678237856599</v>
      </c>
      <c r="DF3" s="7" t="n">
        <v>0.4509445978556211</v>
      </c>
      <c r="DG3" s="7" t="n">
        <v>0.6525474463654825</v>
      </c>
      <c r="DH3" s="7" t="n">
        <v>0.5701824860439897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0.3953137667877759</v>
      </c>
      <c r="D4" s="7" t="n">
        <v>0.3804179491189291</v>
      </c>
      <c r="E4" s="7" t="n">
        <v>1</v>
      </c>
      <c r="F4" s="7" t="n">
        <v>0.3391037649807679</v>
      </c>
      <c r="G4" s="7" t="n">
        <v>0.3602899918126946</v>
      </c>
      <c r="H4" s="7" t="n">
        <v>0.7270628527954385</v>
      </c>
      <c r="I4" s="7" t="n">
        <v>0.2399941185011097</v>
      </c>
      <c r="J4" s="7" t="n">
        <v>-0.02039038077741185</v>
      </c>
      <c r="K4" s="7" t="n">
        <v>-0.01545893736952136</v>
      </c>
      <c r="L4" s="7" t="n">
        <v>-0.01000772188732502</v>
      </c>
      <c r="M4" s="7" t="n">
        <v>0.4796198227780643</v>
      </c>
      <c r="N4" s="7" t="n">
        <v>0.2497968578796792</v>
      </c>
      <c r="O4" s="7" t="n">
        <v>-0.1437830871357896</v>
      </c>
      <c r="P4" s="7" t="n">
        <v>0.4723423344993564</v>
      </c>
      <c r="Q4" s="7" t="n">
        <v>0.854351478960933</v>
      </c>
      <c r="R4" s="7" t="n">
        <v>0.05971881991021045</v>
      </c>
      <c r="S4" s="7" t="n">
        <v>0.4822473131323101</v>
      </c>
      <c r="T4" s="7" t="n">
        <v>0.6004274645348979</v>
      </c>
      <c r="U4" s="7" t="n">
        <v>0.2194230845971969</v>
      </c>
      <c r="V4" s="7" t="n">
        <v>0.2160648091758905</v>
      </c>
      <c r="W4" s="7" t="n">
        <v>0.2375765363397617</v>
      </c>
      <c r="X4" s="7" t="n">
        <v>-0.2414323259387269</v>
      </c>
      <c r="Y4" s="7" t="n">
        <v>0.9543697191176607</v>
      </c>
      <c r="Z4" s="7" t="n">
        <v>0.8066100148851858</v>
      </c>
      <c r="AA4" s="7" t="n">
        <v>-0.08024703888845613</v>
      </c>
      <c r="AB4" s="7" t="n">
        <v>-0.1627288181650681</v>
      </c>
      <c r="AC4" s="7" t="n">
        <v>-0.07902621161319794</v>
      </c>
      <c r="AD4" s="7" t="n">
        <v>0.1209674622129133</v>
      </c>
      <c r="AE4" s="7" t="n">
        <v>0.001397809015957142</v>
      </c>
      <c r="AF4" s="7" t="n">
        <v>-0.1579655423000176</v>
      </c>
      <c r="AG4" s="7" t="n">
        <v>0.01015532294379505</v>
      </c>
      <c r="AH4" s="7" t="n">
        <v>-0.09075975326629426</v>
      </c>
      <c r="AI4" s="7" t="n">
        <v>-0.1069264730300459</v>
      </c>
      <c r="AJ4" s="7" t="n">
        <v>-0.008695853833575179</v>
      </c>
      <c r="AK4" s="7" t="n">
        <v>0.009584797401664746</v>
      </c>
      <c r="AL4" s="7" t="n">
        <v>0.2275762077154876</v>
      </c>
      <c r="AM4" s="7" t="n">
        <v>0.01359707864661234</v>
      </c>
      <c r="AN4" s="7" t="n">
        <v>0.03239180883835584</v>
      </c>
      <c r="AO4" s="7" t="n">
        <v>-0.1891602379177513</v>
      </c>
      <c r="AP4" s="7" t="n">
        <v>-0.1146292062112753</v>
      </c>
      <c r="AQ4" s="7" t="n">
        <v>-0.008101181797763528</v>
      </c>
      <c r="AR4" s="7" t="n">
        <v>-0.07902624130410434</v>
      </c>
      <c r="AS4" s="7" t="n">
        <v>0.04888814488701545</v>
      </c>
      <c r="AT4" s="7" t="n">
        <v>-0.05771922455083967</v>
      </c>
      <c r="AU4" s="7" t="n">
        <v>-0.05962050903484252</v>
      </c>
      <c r="AV4" s="7" t="n">
        <v>0.01275531119467596</v>
      </c>
      <c r="AW4" s="7" t="n">
        <v>-0.0221400494348811</v>
      </c>
      <c r="AX4" s="7" t="n">
        <v>0.5199244949646318</v>
      </c>
      <c r="AY4" s="7" t="n">
        <v>-0.1860973676751863</v>
      </c>
      <c r="AZ4" s="7" t="n">
        <v>-0.2249942645821981</v>
      </c>
      <c r="BA4" s="7" t="n">
        <v>0.4807812908333162</v>
      </c>
      <c r="BB4" s="7" t="n">
        <v>0.8095680305351322</v>
      </c>
      <c r="BC4" s="7" t="n">
        <v>0.1482225742714336</v>
      </c>
      <c r="BD4" s="7" t="n">
        <v>0.2249115690483214</v>
      </c>
      <c r="BE4" s="7" t="n">
        <v>-0.06816069874257197</v>
      </c>
      <c r="BF4" s="7" t="n">
        <v>0.5148389462413856</v>
      </c>
      <c r="BG4" s="7" t="n">
        <v>0.5459626174269153</v>
      </c>
      <c r="BH4" s="7" t="n">
        <v>0.236738106410652</v>
      </c>
      <c r="BI4" s="7" t="n">
        <v>-0.0546026335515073</v>
      </c>
      <c r="BJ4" s="7" t="n">
        <v>0.04128248464070796</v>
      </c>
      <c r="BK4" s="7" t="n">
        <v>-0.01052541678506261</v>
      </c>
      <c r="BL4" s="7" t="n">
        <v>0.02691290707976705</v>
      </c>
      <c r="BM4" s="7" t="n">
        <v>-0.1460615708656642</v>
      </c>
      <c r="BN4" s="7" t="n">
        <v>0.2277537935122265</v>
      </c>
      <c r="BO4" s="7" t="n">
        <v>0.02053946405309283</v>
      </c>
      <c r="BP4" s="7" t="n">
        <v>0.4636569199153249</v>
      </c>
      <c r="BQ4" s="7" t="n">
        <v>0.007102839594269184</v>
      </c>
      <c r="BR4" s="7" t="n">
        <v>0.3518732134520744</v>
      </c>
      <c r="BS4" s="7" t="n">
        <v>-0.07379813090865671</v>
      </c>
      <c r="BT4" s="7" t="n">
        <v>-0.2531235536762393</v>
      </c>
      <c r="BU4" s="7" t="n">
        <v>0.774253009188531</v>
      </c>
      <c r="BV4" s="7" t="n">
        <v>0.01801577839843927</v>
      </c>
      <c r="BW4" s="7" t="n">
        <v>-0.1384393038079862</v>
      </c>
      <c r="BX4" s="7" t="n">
        <v>0.004228158726674267</v>
      </c>
      <c r="BY4" s="7" t="n">
        <v>0.6989691651852332</v>
      </c>
      <c r="BZ4" s="7" t="n">
        <v>-0.07212857326958788</v>
      </c>
      <c r="CA4" s="7" t="n">
        <v>-0.03382942977425824</v>
      </c>
      <c r="CB4" s="7" t="n">
        <v>0.03885560459589264</v>
      </c>
      <c r="CC4" s="7" t="n">
        <v>0.6498039370431951</v>
      </c>
      <c r="CD4" s="7" t="n">
        <v>-0.03669946381001989</v>
      </c>
      <c r="CE4" s="7" t="n">
        <v>0.005010356105145816</v>
      </c>
      <c r="CF4" s="7" t="n">
        <v>0.03536800460654782</v>
      </c>
      <c r="CG4" s="7" t="n">
        <v>-0.01696564240373506</v>
      </c>
      <c r="CH4" s="7" t="n">
        <v>0.08990351607210362</v>
      </c>
      <c r="CI4" s="7" t="n">
        <v>-0.1912361550569353</v>
      </c>
      <c r="CJ4" s="7" t="n">
        <v>0.00594793256457259</v>
      </c>
      <c r="CK4" s="7" t="n">
        <v>-0.2051863303094232</v>
      </c>
      <c r="CL4" s="7" t="n">
        <v>0.1007432134698248</v>
      </c>
      <c r="CM4" s="7" t="n">
        <v>-0.05787540753336307</v>
      </c>
      <c r="CN4" s="7" t="n">
        <v>-0.07927078048575921</v>
      </c>
      <c r="CO4" s="7" t="n">
        <v>-0.05250210483768168</v>
      </c>
      <c r="CP4" s="7" t="n">
        <v>-0.07393718236855566</v>
      </c>
      <c r="CQ4" s="7" t="n">
        <v>0.1076873413766702</v>
      </c>
      <c r="CR4" s="7" t="n">
        <v>0.01765254734785164</v>
      </c>
      <c r="CS4" s="7" t="n">
        <v>-0.007428321204949891</v>
      </c>
      <c r="CT4" s="7" t="n">
        <v>-0.07915818641381939</v>
      </c>
      <c r="CU4" s="7" t="n">
        <v>0.01323523314663946</v>
      </c>
      <c r="CV4" s="7" t="n">
        <v>0.7523092682565353</v>
      </c>
      <c r="CW4" s="7" t="n">
        <v>0.4569191471547409</v>
      </c>
      <c r="CX4" s="7" t="n">
        <v>0.02337642368760144</v>
      </c>
      <c r="CY4" s="7" t="n">
        <v>0.02395090020485128</v>
      </c>
      <c r="CZ4" s="7" t="n">
        <v>0.5231276662988774</v>
      </c>
      <c r="DA4" s="7" t="n">
        <v>0.07791168164697758</v>
      </c>
      <c r="DB4" s="7" t="n">
        <v>-0.00124415955284923</v>
      </c>
      <c r="DC4" s="7" t="n">
        <v>0.4932264980120363</v>
      </c>
      <c r="DD4" s="7" t="n">
        <v>-0.06869971323317886</v>
      </c>
      <c r="DE4" s="7" t="n">
        <v>-0.2166975354792447</v>
      </c>
      <c r="DF4" s="7" t="n">
        <v>0.9553211305947363</v>
      </c>
      <c r="DG4" s="7" t="n">
        <v>-0.002158455606932091</v>
      </c>
      <c r="DH4" s="7" t="n">
        <v>0.8602202106637262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0.8584888537052969</v>
      </c>
      <c r="D5" s="7" t="n">
        <v>0.9743385411843423</v>
      </c>
      <c r="E5" s="7" t="n">
        <v>0.3391037649807679</v>
      </c>
      <c r="F5" s="7" t="n">
        <v>1</v>
      </c>
      <c r="G5" s="7" t="n">
        <v>0.8371108377303768</v>
      </c>
      <c r="H5" s="7" t="n">
        <v>0.3500216208749913</v>
      </c>
      <c r="I5" s="7" t="n">
        <v>0.9466840352384273</v>
      </c>
      <c r="J5" s="7" t="n">
        <v>0.6199173622474273</v>
      </c>
      <c r="K5" s="7" t="n">
        <v>0.5936853814482839</v>
      </c>
      <c r="L5" s="7" t="n">
        <v>0.6746733055625305</v>
      </c>
      <c r="M5" s="7" t="n">
        <v>0.43480565438012</v>
      </c>
      <c r="N5" s="7" t="n">
        <v>0.7192507344729028</v>
      </c>
      <c r="O5" s="7" t="n">
        <v>0.6960791509461133</v>
      </c>
      <c r="P5" s="7" t="n">
        <v>0.4489346106265034</v>
      </c>
      <c r="Q5" s="7" t="n">
        <v>0.6612116313842991</v>
      </c>
      <c r="R5" s="7" t="n">
        <v>0.5869902138076853</v>
      </c>
      <c r="S5" s="7" t="n">
        <v>0.8019411275210879</v>
      </c>
      <c r="T5" s="7" t="n">
        <v>0.7275541319586671</v>
      </c>
      <c r="U5" s="7" t="n">
        <v>0.9431839721161296</v>
      </c>
      <c r="V5" s="7" t="n">
        <v>0.7443982668867439</v>
      </c>
      <c r="W5" s="7" t="n">
        <v>0.9001039910873304</v>
      </c>
      <c r="X5" s="7" t="n">
        <v>0.6042437604551383</v>
      </c>
      <c r="Y5" s="7" t="n">
        <v>0.51988706077724</v>
      </c>
      <c r="Z5" s="7" t="n">
        <v>0.1288095736070455</v>
      </c>
      <c r="AA5" s="7" t="n">
        <v>0.714767524775976</v>
      </c>
      <c r="AB5" s="7" t="n">
        <v>0.6384814785321465</v>
      </c>
      <c r="AC5" s="7" t="n">
        <v>0.6266526408639753</v>
      </c>
      <c r="AD5" s="7" t="n">
        <v>0.5147593909386261</v>
      </c>
      <c r="AE5" s="7" t="n">
        <v>0.6553838989550602</v>
      </c>
      <c r="AF5" s="7" t="n">
        <v>0.6382185210072916</v>
      </c>
      <c r="AG5" s="7" t="n">
        <v>0.6220692263828403</v>
      </c>
      <c r="AH5" s="7" t="n">
        <v>0.7358527446171931</v>
      </c>
      <c r="AI5" s="7" t="n">
        <v>0.7249664378394645</v>
      </c>
      <c r="AJ5" s="7" t="n">
        <v>0.6386469583932448</v>
      </c>
      <c r="AK5" s="7" t="n">
        <v>0.4880768186152138</v>
      </c>
      <c r="AL5" s="7" t="n">
        <v>0.8355173291640178</v>
      </c>
      <c r="AM5" s="7" t="n">
        <v>0.8372294994063157</v>
      </c>
      <c r="AN5" s="7" t="n">
        <v>0.7739985908172821</v>
      </c>
      <c r="AO5" s="7" t="n">
        <v>0.6002178938036117</v>
      </c>
      <c r="AP5" s="7" t="n">
        <v>0.7184835219809264</v>
      </c>
      <c r="AQ5" s="7" t="n">
        <v>0.6390999341274021</v>
      </c>
      <c r="AR5" s="7" t="n">
        <v>0.6266526943564337</v>
      </c>
      <c r="AS5" s="7" t="n">
        <v>0.5651364376673387</v>
      </c>
      <c r="AT5" s="7" t="n">
        <v>0.4254920569531184</v>
      </c>
      <c r="AU5" s="7" t="n">
        <v>0.5221580037872166</v>
      </c>
      <c r="AV5" s="7" t="n">
        <v>0.7540408737222781</v>
      </c>
      <c r="AW5" s="7" t="n">
        <v>0.6700977498251799</v>
      </c>
      <c r="AX5" s="7" t="n">
        <v>0.4719814243047132</v>
      </c>
      <c r="AY5" s="7" t="n">
        <v>0.6517088712991548</v>
      </c>
      <c r="AZ5" s="7" t="n">
        <v>0.604919277902262</v>
      </c>
      <c r="BA5" s="7" t="n">
        <v>0.8250848831921148</v>
      </c>
      <c r="BB5" s="7" t="n">
        <v>0.1369909504374287</v>
      </c>
      <c r="BC5" s="7" t="n">
        <v>0.922042496839331</v>
      </c>
      <c r="BD5" s="7" t="n">
        <v>0.5143485716875513</v>
      </c>
      <c r="BE5" s="7" t="n">
        <v>0.5459732081899556</v>
      </c>
      <c r="BF5" s="7" t="n">
        <v>0.4346121490766269</v>
      </c>
      <c r="BG5" s="7" t="n">
        <v>0.7486864721781762</v>
      </c>
      <c r="BH5" s="7" t="n">
        <v>0.5659343185781952</v>
      </c>
      <c r="BI5" s="7" t="n">
        <v>0.5723105880136222</v>
      </c>
      <c r="BJ5" s="7" t="n">
        <v>0.5235516807219166</v>
      </c>
      <c r="BK5" s="7" t="n">
        <v>0.5742700042628903</v>
      </c>
      <c r="BL5" s="7" t="n">
        <v>0.631958120644629</v>
      </c>
      <c r="BM5" s="7" t="n">
        <v>0.7014466876272082</v>
      </c>
      <c r="BN5" s="7" t="n">
        <v>0.4891059236653644</v>
      </c>
      <c r="BO5" s="7" t="n">
        <v>0.4239569841521498</v>
      </c>
      <c r="BP5" s="7" t="n">
        <v>0.4449063086390568</v>
      </c>
      <c r="BQ5" s="7" t="n">
        <v>0.5526873054428109</v>
      </c>
      <c r="BR5" s="7" t="n">
        <v>0.6540966527142223</v>
      </c>
      <c r="BS5" s="7" t="n">
        <v>0.5555029011296855</v>
      </c>
      <c r="BT5" s="7" t="n">
        <v>0.6006949259747598</v>
      </c>
      <c r="BU5" s="7" t="n">
        <v>0.6292313937419399</v>
      </c>
      <c r="BV5" s="7" t="n">
        <v>0.5078735979475785</v>
      </c>
      <c r="BW5" s="7" t="n">
        <v>0.3743040317318845</v>
      </c>
      <c r="BX5" s="7" t="n">
        <v>0.5125557736726869</v>
      </c>
      <c r="BY5" s="7" t="n">
        <v>0.6312443086420005</v>
      </c>
      <c r="BZ5" s="7" t="n">
        <v>0.5683633736212232</v>
      </c>
      <c r="CA5" s="7" t="n">
        <v>0.6573116913714411</v>
      </c>
      <c r="CB5" s="7" t="n">
        <v>0.6167843510116158</v>
      </c>
      <c r="CC5" s="7" t="n">
        <v>0.6761569131019711</v>
      </c>
      <c r="CD5" s="7" t="n">
        <v>0.5431921415989136</v>
      </c>
      <c r="CE5" s="7" t="n">
        <v>0.5302729607318788</v>
      </c>
      <c r="CF5" s="7" t="n">
        <v>0.5071417848898153</v>
      </c>
      <c r="CG5" s="7" t="n">
        <v>0.6721195011670328</v>
      </c>
      <c r="CH5" s="7" t="n">
        <v>0.7166506830878479</v>
      </c>
      <c r="CI5" s="7" t="n">
        <v>0.6244062026889159</v>
      </c>
      <c r="CJ5" s="7" t="n">
        <v>0.5839185769517737</v>
      </c>
      <c r="CK5" s="7" t="n">
        <v>0.5772168770370071</v>
      </c>
      <c r="CL5" s="7" t="n">
        <v>0.4626292708927467</v>
      </c>
      <c r="CM5" s="7" t="n">
        <v>0.5320397551141411</v>
      </c>
      <c r="CN5" s="7" t="n">
        <v>0.7061155258064992</v>
      </c>
      <c r="CO5" s="7" t="n">
        <v>0.625320732024236</v>
      </c>
      <c r="CP5" s="7" t="n">
        <v>0.6051901071545488</v>
      </c>
      <c r="CQ5" s="7" t="n">
        <v>0.5580122697682843</v>
      </c>
      <c r="CR5" s="7" t="n">
        <v>0.6189499532743857</v>
      </c>
      <c r="CS5" s="7" t="n">
        <v>0.6103673897194332</v>
      </c>
      <c r="CT5" s="7" t="n">
        <v>0.6428399601745607</v>
      </c>
      <c r="CU5" s="7" t="n">
        <v>0.6033026405532815</v>
      </c>
      <c r="CV5" s="7" t="n">
        <v>0.4906428734528585</v>
      </c>
      <c r="CW5" s="7" t="n">
        <v>0.5451273197176493</v>
      </c>
      <c r="CX5" s="7" t="n">
        <v>0.6058774706107858</v>
      </c>
      <c r="CY5" s="7" t="n">
        <v>0.6578082432519098</v>
      </c>
      <c r="CZ5" s="7" t="n">
        <v>0.4706353910831824</v>
      </c>
      <c r="DA5" s="7" t="n">
        <v>0.8646377000058553</v>
      </c>
      <c r="DB5" s="7" t="n">
        <v>0.5800736448491203</v>
      </c>
      <c r="DC5" s="7" t="n">
        <v>0.2791463963520291</v>
      </c>
      <c r="DD5" s="7" t="n">
        <v>0.5276099032092366</v>
      </c>
      <c r="DE5" s="7" t="n">
        <v>0.5420233237544038</v>
      </c>
      <c r="DF5" s="7" t="n">
        <v>0.3943716138302105</v>
      </c>
      <c r="DG5" s="7" t="n">
        <v>0.5495261955640492</v>
      </c>
      <c r="DH5" s="7" t="n">
        <v>0.5245886293988622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0.6783786919572735</v>
      </c>
      <c r="D6" s="7" t="n">
        <v>0.8010746825689986</v>
      </c>
      <c r="E6" s="7" t="n">
        <v>0.3602899918126946</v>
      </c>
      <c r="F6" s="7" t="n">
        <v>0.8371108377303768</v>
      </c>
      <c r="G6" s="7" t="n">
        <v>1</v>
      </c>
      <c r="H6" s="7" t="n">
        <v>0.1732338167567407</v>
      </c>
      <c r="I6" s="7" t="n">
        <v>0.7454794648071131</v>
      </c>
      <c r="J6" s="7" t="n">
        <v>0.3977589536764396</v>
      </c>
      <c r="K6" s="7" t="n">
        <v>0.3942558494899819</v>
      </c>
      <c r="L6" s="7" t="n">
        <v>0.4400931258805435</v>
      </c>
      <c r="M6" s="7" t="n">
        <v>0.2276860835518807</v>
      </c>
      <c r="N6" s="7" t="n">
        <v>0.5183600187070141</v>
      </c>
      <c r="O6" s="7" t="n">
        <v>0.5026697487748821</v>
      </c>
      <c r="P6" s="7" t="n">
        <v>0.242856186947909</v>
      </c>
      <c r="Q6" s="7" t="n">
        <v>0.6594879024260548</v>
      </c>
      <c r="R6" s="7" t="n">
        <v>0.4119950698710616</v>
      </c>
      <c r="S6" s="7" t="n">
        <v>0.5985046167801515</v>
      </c>
      <c r="T6" s="7" t="n">
        <v>0.5475505527199872</v>
      </c>
      <c r="U6" s="7" t="n">
        <v>0.7035018562120514</v>
      </c>
      <c r="V6" s="7" t="n">
        <v>0.5204061136261431</v>
      </c>
      <c r="W6" s="7" t="n">
        <v>0.6855033524698553</v>
      </c>
      <c r="X6" s="7" t="n">
        <v>0.3958719599088742</v>
      </c>
      <c r="Y6" s="7" t="n">
        <v>0.4953797751186245</v>
      </c>
      <c r="Z6" s="7" t="n">
        <v>0.03286435258527912</v>
      </c>
      <c r="AA6" s="7" t="n">
        <v>0.5412433399411751</v>
      </c>
      <c r="AB6" s="7" t="n">
        <v>0.4073478694408675</v>
      </c>
      <c r="AC6" s="7" t="n">
        <v>0.6018396605267914</v>
      </c>
      <c r="AD6" s="7" t="n">
        <v>0.4510392950705359</v>
      </c>
      <c r="AE6" s="7" t="n">
        <v>0.4480608561736363</v>
      </c>
      <c r="AF6" s="7" t="n">
        <v>0.4113079495260422</v>
      </c>
      <c r="AG6" s="7" t="n">
        <v>0.4180364291774477</v>
      </c>
      <c r="AH6" s="7" t="n">
        <v>0.5057468880063063</v>
      </c>
      <c r="AI6" s="7" t="n">
        <v>0.4893707549771257</v>
      </c>
      <c r="AJ6" s="7" t="n">
        <v>0.4114769719262227</v>
      </c>
      <c r="AK6" s="7" t="n">
        <v>0.3418717167416238</v>
      </c>
      <c r="AL6" s="7" t="n">
        <v>0.6537649684072714</v>
      </c>
      <c r="AM6" s="7" t="n">
        <v>0.6056457186772035</v>
      </c>
      <c r="AN6" s="7" t="n">
        <v>0.6671527702168095</v>
      </c>
      <c r="AO6" s="7" t="n">
        <v>0.3493557182994025</v>
      </c>
      <c r="AP6" s="7" t="n">
        <v>0.4872798330615695</v>
      </c>
      <c r="AQ6" s="7" t="n">
        <v>0.4409910408944111</v>
      </c>
      <c r="AR6" s="7" t="n">
        <v>0.6018396282250066</v>
      </c>
      <c r="AS6" s="7" t="n">
        <v>0.3564437223642317</v>
      </c>
      <c r="AT6" s="7" t="n">
        <v>0.2828539916506564</v>
      </c>
      <c r="AU6" s="7" t="n">
        <v>0.319651317153399</v>
      </c>
      <c r="AV6" s="7" t="n">
        <v>0.6502485017270783</v>
      </c>
      <c r="AW6" s="7" t="n">
        <v>0.4671091815504682</v>
      </c>
      <c r="AX6" s="7" t="n">
        <v>0.7894872901104949</v>
      </c>
      <c r="AY6" s="7" t="n">
        <v>0.4552805697394258</v>
      </c>
      <c r="AZ6" s="7" t="n">
        <v>0.421084114268206</v>
      </c>
      <c r="BA6" s="7" t="n">
        <v>0.6845731411935363</v>
      </c>
      <c r="BB6" s="7" t="n">
        <v>0.07129089586108266</v>
      </c>
      <c r="BC6" s="7" t="n">
        <v>0.7152294233001849</v>
      </c>
      <c r="BD6" s="7" t="n">
        <v>0.3236172341610237</v>
      </c>
      <c r="BE6" s="7" t="n">
        <v>0.3556852998203165</v>
      </c>
      <c r="BF6" s="7" t="n">
        <v>0.3920574492863737</v>
      </c>
      <c r="BG6" s="7" t="n">
        <v>0.5773818329485252</v>
      </c>
      <c r="BH6" s="7" t="n">
        <v>0.376033223525836</v>
      </c>
      <c r="BI6" s="7" t="n">
        <v>0.4335671513831771</v>
      </c>
      <c r="BJ6" s="7" t="n">
        <v>0.3411166575169693</v>
      </c>
      <c r="BK6" s="7" t="n">
        <v>0.384998583622381</v>
      </c>
      <c r="BL6" s="7" t="n">
        <v>0.4306118443723825</v>
      </c>
      <c r="BM6" s="7" t="n">
        <v>0.5146941665333313</v>
      </c>
      <c r="BN6" s="7" t="n">
        <v>0.3170423400916527</v>
      </c>
      <c r="BO6" s="7" t="n">
        <v>0.3975534653007115</v>
      </c>
      <c r="BP6" s="7" t="n">
        <v>0.2376006875264963</v>
      </c>
      <c r="BQ6" s="7" t="n">
        <v>0.343323238935718</v>
      </c>
      <c r="BR6" s="7" t="n">
        <v>0.4447679736866239</v>
      </c>
      <c r="BS6" s="7" t="n">
        <v>0.3811074983281909</v>
      </c>
      <c r="BT6" s="7" t="n">
        <v>0.3639536159535238</v>
      </c>
      <c r="BU6" s="7" t="n">
        <v>0.648758849214875</v>
      </c>
      <c r="BV6" s="7" t="n">
        <v>0.3228788573032481</v>
      </c>
      <c r="BW6" s="7" t="n">
        <v>0.2192783198048508</v>
      </c>
      <c r="BX6" s="7" t="n">
        <v>0.3334036901026702</v>
      </c>
      <c r="BY6" s="7" t="n">
        <v>0.5844791780537747</v>
      </c>
      <c r="BZ6" s="7" t="n">
        <v>0.4145568483027746</v>
      </c>
      <c r="CA6" s="7" t="n">
        <v>0.4571119729116797</v>
      </c>
      <c r="CB6" s="7" t="n">
        <v>0.5621685562782506</v>
      </c>
      <c r="CC6" s="7" t="n">
        <v>0.5138864804356893</v>
      </c>
      <c r="CD6" s="7" t="n">
        <v>0.3364398990996267</v>
      </c>
      <c r="CE6" s="7" t="n">
        <v>0.3238794692317757</v>
      </c>
      <c r="CF6" s="7" t="n">
        <v>0.3356823925547419</v>
      </c>
      <c r="CG6" s="7" t="n">
        <v>0.4418233995349004</v>
      </c>
      <c r="CH6" s="7" t="n">
        <v>0.5184366935511477</v>
      </c>
      <c r="CI6" s="7" t="n">
        <v>0.4140176165513492</v>
      </c>
      <c r="CJ6" s="7" t="n">
        <v>0.3860403815728848</v>
      </c>
      <c r="CK6" s="7" t="n">
        <v>0.3603519382759978</v>
      </c>
      <c r="CL6" s="7" t="n">
        <v>0.2777201005576922</v>
      </c>
      <c r="CM6" s="7" t="n">
        <v>0.3259285509210584</v>
      </c>
      <c r="CN6" s="7" t="n">
        <v>0.4580905940891427</v>
      </c>
      <c r="CO6" s="7" t="n">
        <v>0.4416475506571951</v>
      </c>
      <c r="CP6" s="7" t="n">
        <v>0.611529567909721</v>
      </c>
      <c r="CQ6" s="7" t="n">
        <v>0.3628360630126107</v>
      </c>
      <c r="CR6" s="7" t="n">
        <v>0.4076836531056826</v>
      </c>
      <c r="CS6" s="7" t="n">
        <v>0.4224692935605978</v>
      </c>
      <c r="CT6" s="7" t="n">
        <v>0.442588661523322</v>
      </c>
      <c r="CU6" s="7" t="n">
        <v>0.4060920341172838</v>
      </c>
      <c r="CV6" s="7" t="n">
        <v>0.3728461340451287</v>
      </c>
      <c r="CW6" s="7" t="n">
        <v>0.3325667706386163</v>
      </c>
      <c r="CX6" s="7" t="n">
        <v>0.4083375059504076</v>
      </c>
      <c r="CY6" s="7" t="n">
        <v>0.4395327131600146</v>
      </c>
      <c r="CZ6" s="7" t="n">
        <v>0.7881478483219209</v>
      </c>
      <c r="DA6" s="7" t="n">
        <v>0.8185332639193059</v>
      </c>
      <c r="DB6" s="7" t="n">
        <v>0.3840396075129725</v>
      </c>
      <c r="DC6" s="7" t="n">
        <v>0.1749843229416802</v>
      </c>
      <c r="DD6" s="7" t="n">
        <v>0.3415981652780939</v>
      </c>
      <c r="DE6" s="7" t="n">
        <v>0.3775359552406106</v>
      </c>
      <c r="DF6" s="7" t="n">
        <v>0.4296261138555593</v>
      </c>
      <c r="DG6" s="7" t="n">
        <v>0.375397832315267</v>
      </c>
      <c r="DH6" s="7" t="n">
        <v>0.5157929813377995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0.506333100026128</v>
      </c>
      <c r="D7" s="7" t="n">
        <v>0.4182596216878279</v>
      </c>
      <c r="E7" s="7" t="n">
        <v>0.7270628527954385</v>
      </c>
      <c r="F7" s="7" t="n">
        <v>0.3500216208749913</v>
      </c>
      <c r="G7" s="7" t="n">
        <v>0.1732338167567407</v>
      </c>
      <c r="H7" s="7" t="n">
        <v>1</v>
      </c>
      <c r="I7" s="7" t="n">
        <v>0.3003562623870768</v>
      </c>
      <c r="J7" s="7" t="n">
        <v>0.07757402541541629</v>
      </c>
      <c r="K7" s="7" t="n">
        <v>0.09041639041887195</v>
      </c>
      <c r="L7" s="7" t="n">
        <v>0.09356398008688276</v>
      </c>
      <c r="M7" s="7" t="n">
        <v>0.8944797593114948</v>
      </c>
      <c r="N7" s="7" t="n">
        <v>0.4360214373456238</v>
      </c>
      <c r="O7" s="7" t="n">
        <v>-0.02640532196832196</v>
      </c>
      <c r="P7" s="7" t="n">
        <v>0.885715719529374</v>
      </c>
      <c r="Q7" s="7" t="n">
        <v>0.6612849537678867</v>
      </c>
      <c r="R7" s="7" t="n">
        <v>0.2868256463870098</v>
      </c>
      <c r="S7" s="7" t="n">
        <v>0.4781098964666563</v>
      </c>
      <c r="T7" s="7" t="n">
        <v>0.558392170021887</v>
      </c>
      <c r="U7" s="7" t="n">
        <v>0.2994079994394965</v>
      </c>
      <c r="V7" s="7" t="n">
        <v>0.4022307909064138</v>
      </c>
      <c r="W7" s="7" t="n">
        <v>0.3442347031157623</v>
      </c>
      <c r="X7" s="7" t="n">
        <v>-0.1610418334278411</v>
      </c>
      <c r="Y7" s="7" t="n">
        <v>0.7571001631368445</v>
      </c>
      <c r="Z7" s="7" t="n">
        <v>0.7676038024527018</v>
      </c>
      <c r="AA7" s="7" t="n">
        <v>0.03247117500165656</v>
      </c>
      <c r="AB7" s="7" t="n">
        <v>-0.06525504713677698</v>
      </c>
      <c r="AC7" s="7" t="n">
        <v>0.0208144777072355</v>
      </c>
      <c r="AD7" s="7" t="n">
        <v>0.2721128929593915</v>
      </c>
      <c r="AE7" s="7" t="n">
        <v>0.1013305589300566</v>
      </c>
      <c r="AF7" s="7" t="n">
        <v>-0.05163634061549194</v>
      </c>
      <c r="AG7" s="7" t="n">
        <v>0.1162731933661811</v>
      </c>
      <c r="AH7" s="7" t="n">
        <v>0.05861870723269508</v>
      </c>
      <c r="AI7" s="7" t="n">
        <v>0.03925518618472608</v>
      </c>
      <c r="AJ7" s="7" t="n">
        <v>0.1473335368029657</v>
      </c>
      <c r="AK7" s="7" t="n">
        <v>0.2490138630199788</v>
      </c>
      <c r="AL7" s="7" t="n">
        <v>0.2322736726122134</v>
      </c>
      <c r="AM7" s="7" t="n">
        <v>0.1096535866562345</v>
      </c>
      <c r="AN7" s="7" t="n">
        <v>0.1822325211634493</v>
      </c>
      <c r="AO7" s="7" t="n">
        <v>-0.01396940685691193</v>
      </c>
      <c r="AP7" s="7" t="n">
        <v>0.03381585461796369</v>
      </c>
      <c r="AQ7" s="7" t="n">
        <v>0.138492114491301</v>
      </c>
      <c r="AR7" s="7" t="n">
        <v>0.02081450603360794</v>
      </c>
      <c r="AS7" s="7" t="n">
        <v>0.2385173654390526</v>
      </c>
      <c r="AT7" s="7" t="n">
        <v>0.02691461044855725</v>
      </c>
      <c r="AU7" s="7" t="n">
        <v>0.1349346524774119</v>
      </c>
      <c r="AV7" s="7" t="n">
        <v>0.1820318915460797</v>
      </c>
      <c r="AW7" s="7" t="n">
        <v>0.1633667681193467</v>
      </c>
      <c r="AX7" s="7" t="n">
        <v>0.1254504111007341</v>
      </c>
      <c r="AY7" s="7" t="n">
        <v>-0.04776545898240643</v>
      </c>
      <c r="AZ7" s="7" t="n">
        <v>-0.07980118527016417</v>
      </c>
      <c r="BA7" s="7" t="n">
        <v>0.4399014913283941</v>
      </c>
      <c r="BB7" s="7" t="n">
        <v>0.7264951988472571</v>
      </c>
      <c r="BC7" s="7" t="n">
        <v>0.2432590115346043</v>
      </c>
      <c r="BD7" s="7" t="n">
        <v>0.5592012504972733</v>
      </c>
      <c r="BE7" s="7" t="n">
        <v>0.09703625747552072</v>
      </c>
      <c r="BF7" s="7" t="n">
        <v>0.6478776630126537</v>
      </c>
      <c r="BG7" s="7" t="n">
        <v>0.488887863002925</v>
      </c>
      <c r="BH7" s="7" t="n">
        <v>0.5695542810970863</v>
      </c>
      <c r="BI7" s="7" t="n">
        <v>0.2458596202926843</v>
      </c>
      <c r="BJ7" s="7" t="n">
        <v>0.05998464165285811</v>
      </c>
      <c r="BK7" s="7" t="n">
        <v>0.1231868647729836</v>
      </c>
      <c r="BL7" s="7" t="n">
        <v>0.1106260003651637</v>
      </c>
      <c r="BM7" s="7" t="n">
        <v>-0.003130662865688735</v>
      </c>
      <c r="BN7" s="7" t="n">
        <v>0.1492944538150681</v>
      </c>
      <c r="BO7" s="7" t="n">
        <v>0.1664961487092425</v>
      </c>
      <c r="BP7" s="7" t="n">
        <v>0.8787526945225171</v>
      </c>
      <c r="BQ7" s="7" t="n">
        <v>0.1469405235844298</v>
      </c>
      <c r="BR7" s="7" t="n">
        <v>0.451480740501672</v>
      </c>
      <c r="BS7" s="7" t="n">
        <v>0.09551985384116897</v>
      </c>
      <c r="BT7" s="7" t="n">
        <v>-0.1405881289737941</v>
      </c>
      <c r="BU7" s="7" t="n">
        <v>0.5631058167028472</v>
      </c>
      <c r="BV7" s="7" t="n">
        <v>0.1553935900845791</v>
      </c>
      <c r="BW7" s="7" t="n">
        <v>0.01939094831142355</v>
      </c>
      <c r="BX7" s="7" t="n">
        <v>0.1264755409877521</v>
      </c>
      <c r="BY7" s="7" t="n">
        <v>0.6372403657866774</v>
      </c>
      <c r="BZ7" s="7" t="n">
        <v>0.1304284049762149</v>
      </c>
      <c r="CA7" s="7" t="n">
        <v>0.1564784158034968</v>
      </c>
      <c r="CB7" s="7" t="n">
        <v>0.1574571460263269</v>
      </c>
      <c r="CC7" s="7" t="n">
        <v>0.6509537990649068</v>
      </c>
      <c r="CD7" s="7" t="n">
        <v>0.1423709736909111</v>
      </c>
      <c r="CE7" s="7" t="n">
        <v>0.1500230881459685</v>
      </c>
      <c r="CF7" s="7" t="n">
        <v>0.1542292988623984</v>
      </c>
      <c r="CG7" s="7" t="n">
        <v>0.05395207625969862</v>
      </c>
      <c r="CH7" s="7" t="n">
        <v>0.09898890620316986</v>
      </c>
      <c r="CI7" s="7" t="n">
        <v>-0.1172425318768153</v>
      </c>
      <c r="CJ7" s="7" t="n">
        <v>0.1163865727711592</v>
      </c>
      <c r="CK7" s="7" t="n">
        <v>-0.04045365697143471</v>
      </c>
      <c r="CL7" s="7" t="n">
        <v>0.2633069862951228</v>
      </c>
      <c r="CM7" s="7" t="n">
        <v>0.1462958282318826</v>
      </c>
      <c r="CN7" s="7" t="n">
        <v>0.04355585938611044</v>
      </c>
      <c r="CO7" s="7" t="n">
        <v>0.07649647155685368</v>
      </c>
      <c r="CP7" s="7" t="n">
        <v>0.03084624262639125</v>
      </c>
      <c r="CQ7" s="7" t="n">
        <v>0.3461350908782319</v>
      </c>
      <c r="CR7" s="7" t="n">
        <v>0.09085320434949382</v>
      </c>
      <c r="CS7" s="7" t="n">
        <v>0.05795872075767021</v>
      </c>
      <c r="CT7" s="7" t="n">
        <v>0.09784935728366236</v>
      </c>
      <c r="CU7" s="7" t="n">
        <v>0.08832772879711</v>
      </c>
      <c r="CV7" s="7" t="n">
        <v>0.7162328010394127</v>
      </c>
      <c r="CW7" s="7" t="n">
        <v>0.8168149815675253</v>
      </c>
      <c r="CX7" s="7" t="n">
        <v>0.09578566507348048</v>
      </c>
      <c r="CY7" s="7" t="n">
        <v>0.217760707540453</v>
      </c>
      <c r="CZ7" s="7" t="n">
        <v>0.1265273248045488</v>
      </c>
      <c r="DA7" s="7" t="n">
        <v>0.1614384746120958</v>
      </c>
      <c r="DB7" s="7" t="n">
        <v>0.09880079249536214</v>
      </c>
      <c r="DC7" s="7" t="n">
        <v>0.5041584191043682</v>
      </c>
      <c r="DD7" s="7" t="n">
        <v>0.1113723005482755</v>
      </c>
      <c r="DE7" s="7" t="n">
        <v>-0.05536230211255103</v>
      </c>
      <c r="DF7" s="7" t="n">
        <v>0.7134894348188843</v>
      </c>
      <c r="DG7" s="7" t="n">
        <v>0.1736090948224801</v>
      </c>
      <c r="DH7" s="7" t="n">
        <v>0.6383817056412182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0.925286956701217</v>
      </c>
      <c r="D8" s="7" t="n">
        <v>0.9750455278083677</v>
      </c>
      <c r="E8" s="7" t="n">
        <v>0.2399941185011097</v>
      </c>
      <c r="F8" s="7" t="n">
        <v>0.9466840352384273</v>
      </c>
      <c r="G8" s="7" t="n">
        <v>0.7454794648071131</v>
      </c>
      <c r="H8" s="7" t="n">
        <v>0.3003562623870768</v>
      </c>
      <c r="I8" s="7" t="n">
        <v>1</v>
      </c>
      <c r="J8" s="7" t="n">
        <v>0.7600886978003515</v>
      </c>
      <c r="K8" s="7" t="n">
        <v>0.7352721965199887</v>
      </c>
      <c r="L8" s="7" t="n">
        <v>0.826077984841785</v>
      </c>
      <c r="M8" s="7" t="n">
        <v>0.4574276759498384</v>
      </c>
      <c r="N8" s="7" t="n">
        <v>0.8031769889618633</v>
      </c>
      <c r="O8" s="7" t="n">
        <v>0.7124848087752296</v>
      </c>
      <c r="P8" s="7" t="n">
        <v>0.4770171912705325</v>
      </c>
      <c r="Q8" s="7" t="n">
        <v>0.5709087788040104</v>
      </c>
      <c r="R8" s="7" t="n">
        <v>0.7560449190338512</v>
      </c>
      <c r="S8" s="7" t="n">
        <v>0.8413217638363759</v>
      </c>
      <c r="T8" s="7" t="n">
        <v>0.7479054357257297</v>
      </c>
      <c r="U8" s="7" t="n">
        <v>0.9866238230867046</v>
      </c>
      <c r="V8" s="7" t="n">
        <v>0.8869913054988907</v>
      </c>
      <c r="W8" s="7" t="n">
        <v>0.9865171228583618</v>
      </c>
      <c r="X8" s="7" t="n">
        <v>0.7092318635049515</v>
      </c>
      <c r="Y8" s="7" t="n">
        <v>0.4523737281763938</v>
      </c>
      <c r="Z8" s="7" t="n">
        <v>-0.002486940109900817</v>
      </c>
      <c r="AA8" s="7" t="n">
        <v>0.7083801115662663</v>
      </c>
      <c r="AB8" s="7" t="n">
        <v>0.7528636140424332</v>
      </c>
      <c r="AC8" s="7" t="n">
        <v>0.6165639617447287</v>
      </c>
      <c r="AD8" s="7" t="n">
        <v>0.5311115722782001</v>
      </c>
      <c r="AE8" s="7" t="n">
        <v>0.7869537370621076</v>
      </c>
      <c r="AF8" s="7" t="n">
        <v>0.7554918497153464</v>
      </c>
      <c r="AG8" s="7" t="n">
        <v>0.7966900762795028</v>
      </c>
      <c r="AH8" s="7" t="n">
        <v>0.8841036066641826</v>
      </c>
      <c r="AI8" s="7" t="n">
        <v>0.8734782899879044</v>
      </c>
      <c r="AJ8" s="7" t="n">
        <v>0.8041041903205736</v>
      </c>
      <c r="AK8" s="7" t="n">
        <v>0.6623435400346289</v>
      </c>
      <c r="AL8" s="7" t="n">
        <v>0.8690727100995945</v>
      </c>
      <c r="AM8" s="7" t="n">
        <v>0.9521314019768166</v>
      </c>
      <c r="AN8" s="7" t="n">
        <v>0.8306287176163367</v>
      </c>
      <c r="AO8" s="7" t="n">
        <v>0.7338387723644186</v>
      </c>
      <c r="AP8" s="7" t="n">
        <v>0.8665047407909787</v>
      </c>
      <c r="AQ8" s="7" t="n">
        <v>0.7844895330139761</v>
      </c>
      <c r="AR8" s="7" t="n">
        <v>0.6165640903984367</v>
      </c>
      <c r="AS8" s="7" t="n">
        <v>0.6981765579035797</v>
      </c>
      <c r="AT8" s="7" t="n">
        <v>0.6135240708951972</v>
      </c>
      <c r="AU8" s="7" t="n">
        <v>0.6547186727222178</v>
      </c>
      <c r="AV8" s="7" t="n">
        <v>0.8248357274825547</v>
      </c>
      <c r="AW8" s="7" t="n">
        <v>0.8055274074789669</v>
      </c>
      <c r="AX8" s="7" t="n">
        <v>0.3528009375705261</v>
      </c>
      <c r="AY8" s="7" t="n">
        <v>0.6755975249973829</v>
      </c>
      <c r="AZ8" s="7" t="n">
        <v>0.73698322746115</v>
      </c>
      <c r="BA8" s="7" t="n">
        <v>0.8478938468879381</v>
      </c>
      <c r="BB8" s="7" t="n">
        <v>0.05671960214555478</v>
      </c>
      <c r="BC8" s="7" t="n">
        <v>0.9525834891775667</v>
      </c>
      <c r="BD8" s="7" t="n">
        <v>0.6470257277829817</v>
      </c>
      <c r="BE8" s="7" t="n">
        <v>0.7074784655924201</v>
      </c>
      <c r="BF8" s="7" t="n">
        <v>0.5040367538327343</v>
      </c>
      <c r="BG8" s="7" t="n">
        <v>0.7682657333668012</v>
      </c>
      <c r="BH8" s="7" t="n">
        <v>0.6802296694677188</v>
      </c>
      <c r="BI8" s="7" t="n">
        <v>0.6404027507768139</v>
      </c>
      <c r="BJ8" s="7" t="n">
        <v>0.6226384395976238</v>
      </c>
      <c r="BK8" s="7" t="n">
        <v>0.7377338675824616</v>
      </c>
      <c r="BL8" s="7" t="n">
        <v>0.8037686388959745</v>
      </c>
      <c r="BM8" s="7" t="n">
        <v>0.735396437183128</v>
      </c>
      <c r="BN8" s="7" t="n">
        <v>0.5758704458631457</v>
      </c>
      <c r="BO8" s="7" t="n">
        <v>0.4514876620071009</v>
      </c>
      <c r="BP8" s="7" t="n">
        <v>0.4800940186332042</v>
      </c>
      <c r="BQ8" s="7" t="n">
        <v>0.7120298018441896</v>
      </c>
      <c r="BR8" s="7" t="n">
        <v>0.6811878701037718</v>
      </c>
      <c r="BS8" s="7" t="n">
        <v>0.7418564218747268</v>
      </c>
      <c r="BT8" s="7" t="n">
        <v>0.7180456953902272</v>
      </c>
      <c r="BU8" s="7" t="n">
        <v>0.5499909288160484</v>
      </c>
      <c r="BV8" s="7" t="n">
        <v>0.6641380710965065</v>
      </c>
      <c r="BW8" s="7" t="n">
        <v>0.5776001644940749</v>
      </c>
      <c r="BX8" s="7" t="n">
        <v>0.6820593168986172</v>
      </c>
      <c r="BY8" s="7" t="n">
        <v>0.6453587021418659</v>
      </c>
      <c r="BZ8" s="7" t="n">
        <v>0.7209913081160599</v>
      </c>
      <c r="CA8" s="7" t="n">
        <v>0.7973380251259512</v>
      </c>
      <c r="CB8" s="7" t="n">
        <v>0.6884778919508369</v>
      </c>
      <c r="CC8" s="7" t="n">
        <v>0.7223376157204167</v>
      </c>
      <c r="CD8" s="7" t="n">
        <v>0.6633659501985292</v>
      </c>
      <c r="CE8" s="7" t="n">
        <v>0.6885665949280074</v>
      </c>
      <c r="CF8" s="7" t="n">
        <v>0.6828578962001296</v>
      </c>
      <c r="CG8" s="7" t="n">
        <v>0.828832040954536</v>
      </c>
      <c r="CH8" s="7" t="n">
        <v>0.7017837181429825</v>
      </c>
      <c r="CI8" s="7" t="n">
        <v>0.736543317188754</v>
      </c>
      <c r="CJ8" s="7" t="n">
        <v>0.72933409998903</v>
      </c>
      <c r="CK8" s="7" t="n">
        <v>0.6969247673794149</v>
      </c>
      <c r="CL8" s="7" t="n">
        <v>0.6154148362742918</v>
      </c>
      <c r="CM8" s="7" t="n">
        <v>0.6709618438792397</v>
      </c>
      <c r="CN8" s="7" t="n">
        <v>0.8619077396321935</v>
      </c>
      <c r="CO8" s="7" t="n">
        <v>0.7773223052842995</v>
      </c>
      <c r="CP8" s="7" t="n">
        <v>0.6229397235497716</v>
      </c>
      <c r="CQ8" s="7" t="n">
        <v>0.7169510759930666</v>
      </c>
      <c r="CR8" s="7" t="n">
        <v>0.7691348278225707</v>
      </c>
      <c r="CS8" s="7" t="n">
        <v>0.7898980318677243</v>
      </c>
      <c r="CT8" s="7" t="n">
        <v>0.7778601813566448</v>
      </c>
      <c r="CU8" s="7" t="n">
        <v>0.7556964589831695</v>
      </c>
      <c r="CV8" s="7" t="n">
        <v>0.3726793494045929</v>
      </c>
      <c r="CW8" s="7" t="n">
        <v>0.5970083213328361</v>
      </c>
      <c r="CX8" s="7" t="n">
        <v>0.7548296692176154</v>
      </c>
      <c r="CY8" s="7" t="n">
        <v>0.7767029326632848</v>
      </c>
      <c r="CZ8" s="7" t="n">
        <v>0.3470615031643576</v>
      </c>
      <c r="DA8" s="7" t="n">
        <v>0.869880945552025</v>
      </c>
      <c r="DB8" s="7" t="n">
        <v>0.7357208620883458</v>
      </c>
      <c r="DC8" s="7" t="n">
        <v>0.2706271575839013</v>
      </c>
      <c r="DD8" s="7" t="n">
        <v>0.6877953447822799</v>
      </c>
      <c r="DE8" s="7" t="n">
        <v>0.6860288292775411</v>
      </c>
      <c r="DF8" s="7" t="n">
        <v>0.3209912112621435</v>
      </c>
      <c r="DG8" s="7" t="n">
        <v>0.7147203592654268</v>
      </c>
      <c r="DH8" s="7" t="n">
        <v>0.4458225463470295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0.7489640458200163</v>
      </c>
      <c r="D9" s="7" t="n">
        <v>0.699498957277824</v>
      </c>
      <c r="E9" s="7" t="n">
        <v>-0.02039038077741185</v>
      </c>
      <c r="F9" s="7" t="n">
        <v>0.6199173622474273</v>
      </c>
      <c r="G9" s="7" t="n">
        <v>0.3977589536764396</v>
      </c>
      <c r="H9" s="7" t="n">
        <v>0.07757402541541629</v>
      </c>
      <c r="I9" s="7" t="n">
        <v>0.7600886978003515</v>
      </c>
      <c r="J9" s="7" t="n">
        <v>1</v>
      </c>
      <c r="K9" s="7" t="n">
        <v>0.974999514363319</v>
      </c>
      <c r="L9" s="7" t="n">
        <v>0.9730295976918774</v>
      </c>
      <c r="M9" s="7" t="n">
        <v>0.2473492103990124</v>
      </c>
      <c r="N9" s="7" t="n">
        <v>0.5279493401869738</v>
      </c>
      <c r="O9" s="7" t="n">
        <v>0.4777293994932772</v>
      </c>
      <c r="P9" s="7" t="n">
        <v>0.2555122020328596</v>
      </c>
      <c r="Q9" s="7" t="n">
        <v>0.2125042809641869</v>
      </c>
      <c r="R9" s="7" t="n">
        <v>0.7767023946729755</v>
      </c>
      <c r="S9" s="7" t="n">
        <v>0.6968727047584291</v>
      </c>
      <c r="T9" s="7" t="n">
        <v>0.5563299740964762</v>
      </c>
      <c r="U9" s="7" t="n">
        <v>0.726372992685005</v>
      </c>
      <c r="V9" s="7" t="n">
        <v>0.809572296220278</v>
      </c>
      <c r="W9" s="7" t="n">
        <v>0.7979331199034565</v>
      </c>
      <c r="X9" s="7" t="n">
        <v>0.6122299556005331</v>
      </c>
      <c r="Y9" s="7" t="n">
        <v>0.1464673943205377</v>
      </c>
      <c r="Z9" s="7" t="n">
        <v>-0.1615635021716679</v>
      </c>
      <c r="AA9" s="7" t="n">
        <v>0.4293831378016507</v>
      </c>
      <c r="AB9" s="7" t="n">
        <v>0.6597778123382729</v>
      </c>
      <c r="AC9" s="7" t="n">
        <v>0.4384818270729059</v>
      </c>
      <c r="AD9" s="7" t="n">
        <v>0.2493501442428771</v>
      </c>
      <c r="AE9" s="7" t="n">
        <v>0.6401942588142363</v>
      </c>
      <c r="AF9" s="7" t="n">
        <v>0.6652355443273111</v>
      </c>
      <c r="AG9" s="7" t="n">
        <v>0.9478821304896029</v>
      </c>
      <c r="AH9" s="7" t="n">
        <v>0.8313814111001654</v>
      </c>
      <c r="AI9" s="7" t="n">
        <v>0.8302879593708747</v>
      </c>
      <c r="AJ9" s="7" t="n">
        <v>0.8704269662435422</v>
      </c>
      <c r="AK9" s="7" t="n">
        <v>0.718851215098573</v>
      </c>
      <c r="AL9" s="7" t="n">
        <v>0.5619248364326941</v>
      </c>
      <c r="AM9" s="7" t="n">
        <v>0.7789259063925972</v>
      </c>
      <c r="AN9" s="7" t="n">
        <v>0.6867999213774882</v>
      </c>
      <c r="AO9" s="7" t="n">
        <v>0.678032851288809</v>
      </c>
      <c r="AP9" s="7" t="n">
        <v>0.8164443232534986</v>
      </c>
      <c r="AQ9" s="7" t="n">
        <v>0.632237430640364</v>
      </c>
      <c r="AR9" s="7" t="n">
        <v>0.438481951608406</v>
      </c>
      <c r="AS9" s="7" t="n">
        <v>0.7541519988248068</v>
      </c>
      <c r="AT9" s="7" t="n">
        <v>0.7526203137561578</v>
      </c>
      <c r="AU9" s="7" t="n">
        <v>0.7288822016414729</v>
      </c>
      <c r="AV9" s="7" t="n">
        <v>0.6989212899415984</v>
      </c>
      <c r="AW9" s="7" t="n">
        <v>0.6529926822454505</v>
      </c>
      <c r="AX9" s="7" t="n">
        <v>0.01957465267702736</v>
      </c>
      <c r="AY9" s="7" t="n">
        <v>0.4517261526890604</v>
      </c>
      <c r="AZ9" s="7" t="n">
        <v>0.6908985234518242</v>
      </c>
      <c r="BA9" s="7" t="n">
        <v>0.5477852951999531</v>
      </c>
      <c r="BB9" s="7" t="n">
        <v>-0.07208736044964048</v>
      </c>
      <c r="BC9" s="7" t="n">
        <v>0.6910549733949465</v>
      </c>
      <c r="BD9" s="7" t="n">
        <v>0.5963035337051092</v>
      </c>
      <c r="BE9" s="7" t="n">
        <v>0.8590487521423035</v>
      </c>
      <c r="BF9" s="7" t="n">
        <v>0.3250501398914246</v>
      </c>
      <c r="BG9" s="7" t="n">
        <v>0.4639905003648101</v>
      </c>
      <c r="BH9" s="7" t="n">
        <v>0.4889664119006851</v>
      </c>
      <c r="BI9" s="7" t="n">
        <v>0.5690089222870792</v>
      </c>
      <c r="BJ9" s="7" t="n">
        <v>0.4743279360554323</v>
      </c>
      <c r="BK9" s="7" t="n">
        <v>0.8815422555937117</v>
      </c>
      <c r="BL9" s="7" t="n">
        <v>0.9458390969959256</v>
      </c>
      <c r="BM9" s="7" t="n">
        <v>0.5114912302218978</v>
      </c>
      <c r="BN9" s="7" t="n">
        <v>0.4824236479425172</v>
      </c>
      <c r="BO9" s="7" t="n">
        <v>0.2309720992820866</v>
      </c>
      <c r="BP9" s="7" t="n">
        <v>0.2765941080446119</v>
      </c>
      <c r="BQ9" s="7" t="n">
        <v>0.9111826133127858</v>
      </c>
      <c r="BR9" s="7" t="n">
        <v>0.5314544498099488</v>
      </c>
      <c r="BS9" s="7" t="n">
        <v>0.8481383460728771</v>
      </c>
      <c r="BT9" s="7" t="n">
        <v>0.6579313518158555</v>
      </c>
      <c r="BU9" s="7" t="n">
        <v>0.2336795435768884</v>
      </c>
      <c r="BV9" s="7" t="n">
        <v>0.8654232743552802</v>
      </c>
      <c r="BW9" s="7" t="n">
        <v>0.7339025047900182</v>
      </c>
      <c r="BX9" s="7" t="n">
        <v>0.8508349329946918</v>
      </c>
      <c r="BY9" s="7" t="n">
        <v>0.3378202146416185</v>
      </c>
      <c r="BZ9" s="7" t="n">
        <v>0.8260531447846474</v>
      </c>
      <c r="CA9" s="7" t="n">
        <v>0.6581739600597193</v>
      </c>
      <c r="CB9" s="7" t="n">
        <v>0.492186903594053</v>
      </c>
      <c r="CC9" s="7" t="n">
        <v>0.464227832423147</v>
      </c>
      <c r="CD9" s="7" t="n">
        <v>0.7217643063708135</v>
      </c>
      <c r="CE9" s="7" t="n">
        <v>0.8954334458700274</v>
      </c>
      <c r="CF9" s="7" t="n">
        <v>0.8461169235764351</v>
      </c>
      <c r="CG9" s="7" t="n">
        <v>0.9288085248606696</v>
      </c>
      <c r="CH9" s="7" t="n">
        <v>0.3822328938368157</v>
      </c>
      <c r="CI9" s="7" t="n">
        <v>0.6472437591947753</v>
      </c>
      <c r="CJ9" s="7" t="n">
        <v>0.5889265890012076</v>
      </c>
      <c r="CK9" s="7" t="n">
        <v>0.6554877405887488</v>
      </c>
      <c r="CL9" s="7" t="n">
        <v>0.7893248130862588</v>
      </c>
      <c r="CM9" s="7" t="n">
        <v>0.7547106887132053</v>
      </c>
      <c r="CN9" s="7" t="n">
        <v>0.8947050162717078</v>
      </c>
      <c r="CO9" s="7" t="n">
        <v>0.6488124559434671</v>
      </c>
      <c r="CP9" s="7" t="n">
        <v>0.4533503284894725</v>
      </c>
      <c r="CQ9" s="7" t="n">
        <v>0.762179025333129</v>
      </c>
      <c r="CR9" s="7" t="n">
        <v>0.9662145360127179</v>
      </c>
      <c r="CS9" s="7" t="n">
        <v>0.8617478558882207</v>
      </c>
      <c r="CT9" s="7" t="n">
        <v>0.638234350610472</v>
      </c>
      <c r="CU9" s="7" t="n">
        <v>0.9659240887347076</v>
      </c>
      <c r="CV9" s="7" t="n">
        <v>0.09706734387809138</v>
      </c>
      <c r="CW9" s="7" t="n">
        <v>0.3673278047657582</v>
      </c>
      <c r="CX9" s="7" t="n">
        <v>0.9661960143956239</v>
      </c>
      <c r="CY9" s="7" t="n">
        <v>0.6802424916916806</v>
      </c>
      <c r="CZ9" s="7" t="n">
        <v>0.01504560912953636</v>
      </c>
      <c r="DA9" s="7" t="n">
        <v>0.658024682294689</v>
      </c>
      <c r="DB9" s="7" t="n">
        <v>0.9586765003003551</v>
      </c>
      <c r="DC9" s="7" t="n">
        <v>0.145973785594321</v>
      </c>
      <c r="DD9" s="7" t="n">
        <v>0.8545758909360519</v>
      </c>
      <c r="DE9" s="7" t="n">
        <v>0.6797448474838768</v>
      </c>
      <c r="DF9" s="7" t="n">
        <v>0.03153541408454328</v>
      </c>
      <c r="DG9" s="7" t="n">
        <v>0.8227213327619451</v>
      </c>
      <c r="DH9" s="7" t="n">
        <v>0.1367821843485534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0.7312287034005821</v>
      </c>
      <c r="D10" s="7" t="n">
        <v>0.6705903804892575</v>
      </c>
      <c r="E10" s="7" t="n">
        <v>-0.01545893736952136</v>
      </c>
      <c r="F10" s="7" t="n">
        <v>0.5936853814482839</v>
      </c>
      <c r="G10" s="7" t="n">
        <v>0.3942558494899819</v>
      </c>
      <c r="H10" s="7" t="n">
        <v>0.09041639041887195</v>
      </c>
      <c r="I10" s="7" t="n">
        <v>0.7352721965199887</v>
      </c>
      <c r="J10" s="7" t="n">
        <v>0.974999514363319</v>
      </c>
      <c r="K10" s="7" t="n">
        <v>1</v>
      </c>
      <c r="L10" s="7" t="n">
        <v>0.9495089100898608</v>
      </c>
      <c r="M10" s="7" t="n">
        <v>0.2538592886593337</v>
      </c>
      <c r="N10" s="7" t="n">
        <v>0.5172687424001161</v>
      </c>
      <c r="O10" s="7" t="n">
        <v>0.4667701480908061</v>
      </c>
      <c r="P10" s="7" t="n">
        <v>0.2667783683501543</v>
      </c>
      <c r="Q10" s="7" t="n">
        <v>0.1927493598870392</v>
      </c>
      <c r="R10" s="7" t="n">
        <v>0.7723143804356948</v>
      </c>
      <c r="S10" s="7" t="n">
        <v>0.6492591264800116</v>
      </c>
      <c r="T10" s="7" t="n">
        <v>0.5039108474321928</v>
      </c>
      <c r="U10" s="7" t="n">
        <v>0.7012185143402736</v>
      </c>
      <c r="V10" s="7" t="n">
        <v>0.7889766528910385</v>
      </c>
      <c r="W10" s="7" t="n">
        <v>0.7739854520954773</v>
      </c>
      <c r="X10" s="7" t="n">
        <v>0.6038039425547664</v>
      </c>
      <c r="Y10" s="7" t="n">
        <v>0.1426928923221955</v>
      </c>
      <c r="Z10" s="7" t="n">
        <v>-0.1460431765133351</v>
      </c>
      <c r="AA10" s="7" t="n">
        <v>0.4264422412668687</v>
      </c>
      <c r="AB10" s="7" t="n">
        <v>0.6506803566668171</v>
      </c>
      <c r="AC10" s="7" t="n">
        <v>0.4534464668394756</v>
      </c>
      <c r="AD10" s="7" t="n">
        <v>0.280727484355387</v>
      </c>
      <c r="AE10" s="7" t="n">
        <v>0.6446475823926801</v>
      </c>
      <c r="AF10" s="7" t="n">
        <v>0.6558720995093671</v>
      </c>
      <c r="AG10" s="7" t="n">
        <v>0.9343398879843636</v>
      </c>
      <c r="AH10" s="7" t="n">
        <v>0.8214671656878992</v>
      </c>
      <c r="AI10" s="7" t="n">
        <v>0.8152923571786732</v>
      </c>
      <c r="AJ10" s="7" t="n">
        <v>0.8434598541124693</v>
      </c>
      <c r="AK10" s="7" t="n">
        <v>0.722076605646636</v>
      </c>
      <c r="AL10" s="7" t="n">
        <v>0.5184967100760086</v>
      </c>
      <c r="AM10" s="7" t="n">
        <v>0.7604132337939296</v>
      </c>
      <c r="AN10" s="7" t="n">
        <v>0.6600733030432738</v>
      </c>
      <c r="AO10" s="7" t="n">
        <v>0.6700053880820764</v>
      </c>
      <c r="AP10" s="7" t="n">
        <v>0.8046005721766711</v>
      </c>
      <c r="AQ10" s="7" t="n">
        <v>0.6467402668862869</v>
      </c>
      <c r="AR10" s="7" t="n">
        <v>0.4534465857239617</v>
      </c>
      <c r="AS10" s="7" t="n">
        <v>0.7351098931333867</v>
      </c>
      <c r="AT10" s="7" t="n">
        <v>0.7181702525878011</v>
      </c>
      <c r="AU10" s="7" t="n">
        <v>0.717849493824587</v>
      </c>
      <c r="AV10" s="7" t="n">
        <v>0.6733641466737281</v>
      </c>
      <c r="AW10" s="7" t="n">
        <v>0.657775216295454</v>
      </c>
      <c r="AX10" s="7" t="n">
        <v>0.03010156443971671</v>
      </c>
      <c r="AY10" s="7" t="n">
        <v>0.4438506474158195</v>
      </c>
      <c r="AZ10" s="7" t="n">
        <v>0.6849908539520738</v>
      </c>
      <c r="BA10" s="7" t="n">
        <v>0.5095936809448868</v>
      </c>
      <c r="BB10" s="7" t="n">
        <v>-0.04356697376788815</v>
      </c>
      <c r="BC10" s="7" t="n">
        <v>0.669927832894853</v>
      </c>
      <c r="BD10" s="7" t="n">
        <v>0.6163231596124029</v>
      </c>
      <c r="BE10" s="7" t="n">
        <v>0.8153141584895903</v>
      </c>
      <c r="BF10" s="7" t="n">
        <v>0.3271334226843437</v>
      </c>
      <c r="BG10" s="7" t="n">
        <v>0.4161493658183086</v>
      </c>
      <c r="BH10" s="7" t="n">
        <v>0.5065659166790987</v>
      </c>
      <c r="BI10" s="7" t="n">
        <v>0.5543329017067112</v>
      </c>
      <c r="BJ10" s="7" t="n">
        <v>0.456584777280852</v>
      </c>
      <c r="BK10" s="7" t="n">
        <v>0.841640652505503</v>
      </c>
      <c r="BL10" s="7" t="n">
        <v>0.9395981237351346</v>
      </c>
      <c r="BM10" s="7" t="n">
        <v>0.5035056550567635</v>
      </c>
      <c r="BN10" s="7" t="n">
        <v>0.4222230841599703</v>
      </c>
      <c r="BO10" s="7" t="n">
        <v>0.2654192843871594</v>
      </c>
      <c r="BP10" s="7" t="n">
        <v>0.2857220212080113</v>
      </c>
      <c r="BQ10" s="7" t="n">
        <v>0.8649183224502027</v>
      </c>
      <c r="BR10" s="7" t="n">
        <v>0.4952766279422643</v>
      </c>
      <c r="BS10" s="7" t="n">
        <v>0.8350834174821523</v>
      </c>
      <c r="BT10" s="7" t="n">
        <v>0.6553699407687494</v>
      </c>
      <c r="BU10" s="7" t="n">
        <v>0.1993877242827232</v>
      </c>
      <c r="BV10" s="7" t="n">
        <v>0.8145455361361932</v>
      </c>
      <c r="BW10" s="7" t="n">
        <v>0.7016703041794143</v>
      </c>
      <c r="BX10" s="7" t="n">
        <v>0.8153370074615527</v>
      </c>
      <c r="BY10" s="7" t="n">
        <v>0.3249069326356933</v>
      </c>
      <c r="BZ10" s="7" t="n">
        <v>0.8073735313122148</v>
      </c>
      <c r="CA10" s="7" t="n">
        <v>0.6629955062483358</v>
      </c>
      <c r="CB10" s="7" t="n">
        <v>0.5053883578115211</v>
      </c>
      <c r="CC10" s="7" t="n">
        <v>0.4357350356428323</v>
      </c>
      <c r="CD10" s="7" t="n">
        <v>0.7054862700182422</v>
      </c>
      <c r="CE10" s="7" t="n">
        <v>0.844471173168163</v>
      </c>
      <c r="CF10" s="7" t="n">
        <v>0.8258294611255093</v>
      </c>
      <c r="CG10" s="7" t="n">
        <v>0.9009226132890118</v>
      </c>
      <c r="CH10" s="7" t="n">
        <v>0.3569329611146378</v>
      </c>
      <c r="CI10" s="7" t="n">
        <v>0.6409200958504688</v>
      </c>
      <c r="CJ10" s="7" t="n">
        <v>0.5961106637587724</v>
      </c>
      <c r="CK10" s="7" t="n">
        <v>0.6550093753005506</v>
      </c>
      <c r="CL10" s="7" t="n">
        <v>0.7470258557642308</v>
      </c>
      <c r="CM10" s="7" t="n">
        <v>0.7428010645113359</v>
      </c>
      <c r="CN10" s="7" t="n">
        <v>0.8780604930880216</v>
      </c>
      <c r="CO10" s="7" t="n">
        <v>0.6579328400209596</v>
      </c>
      <c r="CP10" s="7" t="n">
        <v>0.4708428742550583</v>
      </c>
      <c r="CQ10" s="7" t="n">
        <v>0.7507411989038381</v>
      </c>
      <c r="CR10" s="7" t="n">
        <v>0.9811490760335366</v>
      </c>
      <c r="CS10" s="7" t="n">
        <v>0.8427631711868291</v>
      </c>
      <c r="CT10" s="7" t="n">
        <v>0.6417641026507294</v>
      </c>
      <c r="CU10" s="7" t="n">
        <v>0.9868226576293103</v>
      </c>
      <c r="CV10" s="7" t="n">
        <v>0.07956044876440249</v>
      </c>
      <c r="CW10" s="7" t="n">
        <v>0.3875291189424911</v>
      </c>
      <c r="CX10" s="7" t="n">
        <v>0.9874490031151132</v>
      </c>
      <c r="CY10" s="7" t="n">
        <v>0.6158696106827538</v>
      </c>
      <c r="CZ10" s="7" t="n">
        <v>0.02536460046370418</v>
      </c>
      <c r="DA10" s="7" t="n">
        <v>0.6401801362198002</v>
      </c>
      <c r="DB10" s="7" t="n">
        <v>0.9841732365657091</v>
      </c>
      <c r="DC10" s="7" t="n">
        <v>0.09848725029612988</v>
      </c>
      <c r="DD10" s="7" t="n">
        <v>0.8126002327079505</v>
      </c>
      <c r="DE10" s="7" t="n">
        <v>0.6853812236487893</v>
      </c>
      <c r="DF10" s="7" t="n">
        <v>0.03133023278115037</v>
      </c>
      <c r="DG10" s="7" t="n">
        <v>0.7950510439100362</v>
      </c>
      <c r="DH10" s="7" t="n">
        <v>0.1066771178964269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0.7973916249003286</v>
      </c>
      <c r="D11" s="7" t="n">
        <v>0.7556413956168436</v>
      </c>
      <c r="E11" s="7" t="n">
        <v>-0.01000772188732502</v>
      </c>
      <c r="F11" s="7" t="n">
        <v>0.6746733055625305</v>
      </c>
      <c r="G11" s="7" t="n">
        <v>0.4400931258805435</v>
      </c>
      <c r="H11" s="7" t="n">
        <v>0.09356398008688276</v>
      </c>
      <c r="I11" s="7" t="n">
        <v>0.826077984841785</v>
      </c>
      <c r="J11" s="7" t="n">
        <v>0.9730295976918774</v>
      </c>
      <c r="K11" s="7" t="n">
        <v>0.9495089100898608</v>
      </c>
      <c r="L11" s="7" t="n">
        <v>1</v>
      </c>
      <c r="M11" s="7" t="n">
        <v>0.289463707061005</v>
      </c>
      <c r="N11" s="7" t="n">
        <v>0.6410796401715769</v>
      </c>
      <c r="O11" s="7" t="n">
        <v>0.5211688253955953</v>
      </c>
      <c r="P11" s="7" t="n">
        <v>0.303342049303441</v>
      </c>
      <c r="Q11" s="7" t="n">
        <v>0.2581663163791174</v>
      </c>
      <c r="R11" s="7" t="n">
        <v>0.8152628274517735</v>
      </c>
      <c r="S11" s="7" t="n">
        <v>0.7233871714640058</v>
      </c>
      <c r="T11" s="7" t="n">
        <v>0.5818161004318486</v>
      </c>
      <c r="U11" s="7" t="n">
        <v>0.7982160936016662</v>
      </c>
      <c r="V11" s="7" t="n">
        <v>0.8705273784406963</v>
      </c>
      <c r="W11" s="7" t="n">
        <v>0.8639090302926984</v>
      </c>
      <c r="X11" s="7" t="n">
        <v>0.6946083822202166</v>
      </c>
      <c r="Y11" s="7" t="n">
        <v>0.1792888000175691</v>
      </c>
      <c r="Z11" s="7" t="n">
        <v>-0.1834586582171733</v>
      </c>
      <c r="AA11" s="7" t="n">
        <v>0.4725832090051662</v>
      </c>
      <c r="AB11" s="7" t="n">
        <v>0.7435386074343481</v>
      </c>
      <c r="AC11" s="7" t="n">
        <v>0.4792376261387655</v>
      </c>
      <c r="AD11" s="7" t="n">
        <v>0.2985619749131972</v>
      </c>
      <c r="AE11" s="7" t="n">
        <v>0.7693957808730882</v>
      </c>
      <c r="AF11" s="7" t="n">
        <v>0.7474052556120417</v>
      </c>
      <c r="AG11" s="7" t="n">
        <v>0.941137673792518</v>
      </c>
      <c r="AH11" s="7" t="n">
        <v>0.9010420448048043</v>
      </c>
      <c r="AI11" s="7" t="n">
        <v>0.896640338963353</v>
      </c>
      <c r="AJ11" s="7" t="n">
        <v>0.8809708781371931</v>
      </c>
      <c r="AK11" s="7" t="n">
        <v>0.7496097059350915</v>
      </c>
      <c r="AL11" s="7" t="n">
        <v>0.6170264454099101</v>
      </c>
      <c r="AM11" s="7" t="n">
        <v>0.8522084770754103</v>
      </c>
      <c r="AN11" s="7" t="n">
        <v>0.734460479561405</v>
      </c>
      <c r="AO11" s="7" t="n">
        <v>0.7634648795918764</v>
      </c>
      <c r="AP11" s="7" t="n">
        <v>0.8863504501990539</v>
      </c>
      <c r="AQ11" s="7" t="n">
        <v>0.7690077280924754</v>
      </c>
      <c r="AR11" s="7" t="n">
        <v>0.4792377533490348</v>
      </c>
      <c r="AS11" s="7" t="n">
        <v>0.7702066696904821</v>
      </c>
      <c r="AT11" s="7" t="n">
        <v>0.7424741539472161</v>
      </c>
      <c r="AU11" s="7" t="n">
        <v>0.7515329900667614</v>
      </c>
      <c r="AV11" s="7" t="n">
        <v>0.7490377500976525</v>
      </c>
      <c r="AW11" s="7" t="n">
        <v>0.7663837009189604</v>
      </c>
      <c r="AX11" s="7" t="n">
        <v>0.05344626626638088</v>
      </c>
      <c r="AY11" s="7" t="n">
        <v>0.4941358417317017</v>
      </c>
      <c r="AZ11" s="7" t="n">
        <v>0.7746615686896774</v>
      </c>
      <c r="BA11" s="7" t="n">
        <v>0.6180771952195335</v>
      </c>
      <c r="BB11" s="7" t="n">
        <v>-0.07709914463240496</v>
      </c>
      <c r="BC11" s="7" t="n">
        <v>0.74257273215023</v>
      </c>
      <c r="BD11" s="7" t="n">
        <v>0.64985634960835</v>
      </c>
      <c r="BE11" s="7" t="n">
        <v>0.8554826143451494</v>
      </c>
      <c r="BF11" s="7" t="n">
        <v>0.3813416714564384</v>
      </c>
      <c r="BG11" s="7" t="n">
        <v>0.5342648305242252</v>
      </c>
      <c r="BH11" s="7" t="n">
        <v>0.5911825418669354</v>
      </c>
      <c r="BI11" s="7" t="n">
        <v>0.602095544234042</v>
      </c>
      <c r="BJ11" s="7" t="n">
        <v>0.5362062927602836</v>
      </c>
      <c r="BK11" s="7" t="n">
        <v>0.8731795654621213</v>
      </c>
      <c r="BL11" s="7" t="n">
        <v>0.9391417618339365</v>
      </c>
      <c r="BM11" s="7" t="n">
        <v>0.5596472192292077</v>
      </c>
      <c r="BN11" s="7" t="n">
        <v>0.5258096226834945</v>
      </c>
      <c r="BO11" s="7" t="n">
        <v>0.2656536865500946</v>
      </c>
      <c r="BP11" s="7" t="n">
        <v>0.3214975013222903</v>
      </c>
      <c r="BQ11" s="7" t="n">
        <v>0.8815090639147413</v>
      </c>
      <c r="BR11" s="7" t="n">
        <v>0.5571149254046831</v>
      </c>
      <c r="BS11" s="7" t="n">
        <v>0.8589248552110332</v>
      </c>
      <c r="BT11" s="7" t="n">
        <v>0.7400948962564264</v>
      </c>
      <c r="BU11" s="7" t="n">
        <v>0.2674960650824676</v>
      </c>
      <c r="BV11" s="7" t="n">
        <v>0.8233062470450507</v>
      </c>
      <c r="BW11" s="7" t="n">
        <v>0.7360417682748288</v>
      </c>
      <c r="BX11" s="7" t="n">
        <v>0.8306907551283104</v>
      </c>
      <c r="BY11" s="7" t="n">
        <v>0.4176430483363705</v>
      </c>
      <c r="BZ11" s="7" t="n">
        <v>0.8281040214124431</v>
      </c>
      <c r="CA11" s="7" t="n">
        <v>0.7694816263373689</v>
      </c>
      <c r="CB11" s="7" t="n">
        <v>0.5677028705092478</v>
      </c>
      <c r="CC11" s="7" t="n">
        <v>0.5303401693619639</v>
      </c>
      <c r="CD11" s="7" t="n">
        <v>0.741021824269946</v>
      </c>
      <c r="CE11" s="7" t="n">
        <v>0.8614584245393041</v>
      </c>
      <c r="CF11" s="7" t="n">
        <v>0.8167471867929301</v>
      </c>
      <c r="CG11" s="7" t="n">
        <v>0.9307887324676838</v>
      </c>
      <c r="CH11" s="7" t="n">
        <v>0.4386396425741531</v>
      </c>
      <c r="CI11" s="7" t="n">
        <v>0.7307156930569152</v>
      </c>
      <c r="CJ11" s="7" t="n">
        <v>0.7304647243698503</v>
      </c>
      <c r="CK11" s="7" t="n">
        <v>0.7317562974026339</v>
      </c>
      <c r="CL11" s="7" t="n">
        <v>0.7443956261071599</v>
      </c>
      <c r="CM11" s="7" t="n">
        <v>0.7723356860032913</v>
      </c>
      <c r="CN11" s="7" t="n">
        <v>0.947212218099649</v>
      </c>
      <c r="CO11" s="7" t="n">
        <v>0.7691542641012833</v>
      </c>
      <c r="CP11" s="7" t="n">
        <v>0.5025600392517076</v>
      </c>
      <c r="CQ11" s="7" t="n">
        <v>0.7963393204074944</v>
      </c>
      <c r="CR11" s="7" t="n">
        <v>0.9506028193420363</v>
      </c>
      <c r="CS11" s="7" t="n">
        <v>0.8806610623345181</v>
      </c>
      <c r="CT11" s="7" t="n">
        <v>0.7484570272389435</v>
      </c>
      <c r="CU11" s="7" t="n">
        <v>0.9476420619754585</v>
      </c>
      <c r="CV11" s="7" t="n">
        <v>0.1010687149750742</v>
      </c>
      <c r="CW11" s="7" t="n">
        <v>0.4358955786467487</v>
      </c>
      <c r="CX11" s="7" t="n">
        <v>0.9446145258220586</v>
      </c>
      <c r="CY11" s="7" t="n">
        <v>0.7177955082028564</v>
      </c>
      <c r="CZ11" s="7" t="n">
        <v>0.04665188609038283</v>
      </c>
      <c r="DA11" s="7" t="n">
        <v>0.7015099922376041</v>
      </c>
      <c r="DB11" s="7" t="n">
        <v>0.9360704912605977</v>
      </c>
      <c r="DC11" s="7" t="n">
        <v>0.1760323798195032</v>
      </c>
      <c r="DD11" s="7" t="n">
        <v>0.8438414639782723</v>
      </c>
      <c r="DE11" s="7" t="n">
        <v>0.7497689144767354</v>
      </c>
      <c r="DF11" s="7" t="n">
        <v>0.05714430868022646</v>
      </c>
      <c r="DG11" s="7" t="n">
        <v>0.8458492381942336</v>
      </c>
      <c r="DH11" s="7" t="n">
        <v>0.1792433102570306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0.6318934649212941</v>
      </c>
      <c r="D12" s="7" t="n">
        <v>0.5229251083413669</v>
      </c>
      <c r="E12" s="7" t="n">
        <v>0.4796198227780643</v>
      </c>
      <c r="F12" s="7" t="n">
        <v>0.43480565438012</v>
      </c>
      <c r="G12" s="7" t="n">
        <v>0.2276860835518807</v>
      </c>
      <c r="H12" s="7" t="n">
        <v>0.8944797593114948</v>
      </c>
      <c r="I12" s="7" t="n">
        <v>0.4574276759498384</v>
      </c>
      <c r="J12" s="7" t="n">
        <v>0.2473492103990124</v>
      </c>
      <c r="K12" s="7" t="n">
        <v>0.2538592886593337</v>
      </c>
      <c r="L12" s="7" t="n">
        <v>0.289463707061005</v>
      </c>
      <c r="M12" s="7" t="n">
        <v>1</v>
      </c>
      <c r="N12" s="7" t="n">
        <v>0.5947349076187057</v>
      </c>
      <c r="O12" s="7" t="n">
        <v>0.1738828327710753</v>
      </c>
      <c r="P12" s="7" t="n">
        <v>0.9978075772563155</v>
      </c>
      <c r="Q12" s="7" t="n">
        <v>0.5254018492309177</v>
      </c>
      <c r="R12" s="7" t="n">
        <v>0.5324024540889132</v>
      </c>
      <c r="S12" s="7" t="n">
        <v>0.5112108246083845</v>
      </c>
      <c r="T12" s="7" t="n">
        <v>0.5325160622181495</v>
      </c>
      <c r="U12" s="7" t="n">
        <v>0.452541311411196</v>
      </c>
      <c r="V12" s="7" t="n">
        <v>0.6086905232175543</v>
      </c>
      <c r="W12" s="7" t="n">
        <v>0.5230943540901909</v>
      </c>
      <c r="X12" s="7" t="n">
        <v>0.09062980781634682</v>
      </c>
      <c r="Y12" s="7" t="n">
        <v>0.5860028164522747</v>
      </c>
      <c r="Z12" s="7" t="n">
        <v>0.4168927804675113</v>
      </c>
      <c r="AA12" s="7" t="n">
        <v>0.2034286365531447</v>
      </c>
      <c r="AB12" s="7" t="n">
        <v>0.1862266669942769</v>
      </c>
      <c r="AC12" s="7" t="n">
        <v>0.1796033059400815</v>
      </c>
      <c r="AD12" s="7" t="n">
        <v>0.3983617264206962</v>
      </c>
      <c r="AE12" s="7" t="n">
        <v>0.2937018206456193</v>
      </c>
      <c r="AF12" s="7" t="n">
        <v>0.2058054438441503</v>
      </c>
      <c r="AG12" s="7" t="n">
        <v>0.3141952933416577</v>
      </c>
      <c r="AH12" s="7" t="n">
        <v>0.2982603224246556</v>
      </c>
      <c r="AI12" s="7" t="n">
        <v>0.273451798777707</v>
      </c>
      <c r="AJ12" s="7" t="n">
        <v>0.3456357734783919</v>
      </c>
      <c r="AK12" s="7" t="n">
        <v>0.4946328993816549</v>
      </c>
      <c r="AL12" s="7" t="n">
        <v>0.3677625420453863</v>
      </c>
      <c r="AM12" s="7" t="n">
        <v>0.3270336693018291</v>
      </c>
      <c r="AN12" s="7" t="n">
        <v>0.3704905454935685</v>
      </c>
      <c r="AO12" s="7" t="n">
        <v>0.2548774195573742</v>
      </c>
      <c r="AP12" s="7" t="n">
        <v>0.2730133949579906</v>
      </c>
      <c r="AQ12" s="7" t="n">
        <v>0.3630999344548213</v>
      </c>
      <c r="AR12" s="7" t="n">
        <v>0.1796034194186814</v>
      </c>
      <c r="AS12" s="7" t="n">
        <v>0.3995249765606205</v>
      </c>
      <c r="AT12" s="7" t="n">
        <v>0.2342508836855609</v>
      </c>
      <c r="AU12" s="7" t="n">
        <v>0.3254975972020094</v>
      </c>
      <c r="AV12" s="7" t="n">
        <v>0.383925949585079</v>
      </c>
      <c r="AW12" s="7" t="n">
        <v>0.4141477855390541</v>
      </c>
      <c r="AX12" s="7" t="n">
        <v>0.05841471418237655</v>
      </c>
      <c r="AY12" s="7" t="n">
        <v>0.1627201063797985</v>
      </c>
      <c r="AZ12" s="7" t="n">
        <v>0.1945532230149865</v>
      </c>
      <c r="BA12" s="7" t="n">
        <v>0.4895800574026125</v>
      </c>
      <c r="BB12" s="7" t="n">
        <v>0.4278032854583347</v>
      </c>
      <c r="BC12" s="7" t="n">
        <v>0.4146544749774618</v>
      </c>
      <c r="BD12" s="7" t="n">
        <v>0.7515922998202001</v>
      </c>
      <c r="BE12" s="7" t="n">
        <v>0.3133401136360815</v>
      </c>
      <c r="BF12" s="7" t="n">
        <v>0.7285604737797468</v>
      </c>
      <c r="BG12" s="7" t="n">
        <v>0.5038961732995909</v>
      </c>
      <c r="BH12" s="7" t="n">
        <v>0.7902234357270711</v>
      </c>
      <c r="BI12" s="7" t="n">
        <v>0.5285944601665035</v>
      </c>
      <c r="BJ12" s="7" t="n">
        <v>0.2520175221046076</v>
      </c>
      <c r="BK12" s="7" t="n">
        <v>0.3277861696560286</v>
      </c>
      <c r="BL12" s="7" t="n">
        <v>0.3009951324661427</v>
      </c>
      <c r="BM12" s="7" t="n">
        <v>0.2239782432756475</v>
      </c>
      <c r="BN12" s="7" t="n">
        <v>0.2076543355280837</v>
      </c>
      <c r="BO12" s="7" t="n">
        <v>0.3017135238690192</v>
      </c>
      <c r="BP12" s="7" t="n">
        <v>0.9975143087797875</v>
      </c>
      <c r="BQ12" s="7" t="n">
        <v>0.3271962822369046</v>
      </c>
      <c r="BR12" s="7" t="n">
        <v>0.5603262940273491</v>
      </c>
      <c r="BS12" s="7" t="n">
        <v>0.3338983372599672</v>
      </c>
      <c r="BT12" s="7" t="n">
        <v>0.1182101746631099</v>
      </c>
      <c r="BU12" s="7" t="n">
        <v>0.451321374074472</v>
      </c>
      <c r="BV12" s="7" t="n">
        <v>0.322042497835792</v>
      </c>
      <c r="BW12" s="7" t="n">
        <v>0.2645006049080811</v>
      </c>
      <c r="BX12" s="7" t="n">
        <v>0.309663166917238</v>
      </c>
      <c r="BY12" s="7" t="n">
        <v>0.6532371749030317</v>
      </c>
      <c r="BZ12" s="7" t="n">
        <v>0.3597869224720187</v>
      </c>
      <c r="CA12" s="7" t="n">
        <v>0.411414619917</v>
      </c>
      <c r="CB12" s="7" t="n">
        <v>0.3619808498040081</v>
      </c>
      <c r="CC12" s="7" t="n">
        <v>0.6815719920443385</v>
      </c>
      <c r="CD12" s="7" t="n">
        <v>0.3161411332129916</v>
      </c>
      <c r="CE12" s="7" t="n">
        <v>0.3260847559760159</v>
      </c>
      <c r="CF12" s="7" t="n">
        <v>0.3166323582726521</v>
      </c>
      <c r="CG12" s="7" t="n">
        <v>0.2420077476413584</v>
      </c>
      <c r="CH12" s="7" t="n">
        <v>0.1942302098296525</v>
      </c>
      <c r="CI12" s="7" t="n">
        <v>0.1362564682864074</v>
      </c>
      <c r="CJ12" s="7" t="n">
        <v>0.3160745895782947</v>
      </c>
      <c r="CK12" s="7" t="n">
        <v>0.231947679690653</v>
      </c>
      <c r="CL12" s="7" t="n">
        <v>0.3881991520197257</v>
      </c>
      <c r="CM12" s="7" t="n">
        <v>0.3377347459438823</v>
      </c>
      <c r="CN12" s="7" t="n">
        <v>0.2569805429662363</v>
      </c>
      <c r="CO12" s="7" t="n">
        <v>0.3195441846766521</v>
      </c>
      <c r="CP12" s="7" t="n">
        <v>0.2156115710170039</v>
      </c>
      <c r="CQ12" s="7" t="n">
        <v>0.5700098853231835</v>
      </c>
      <c r="CR12" s="7" t="n">
        <v>0.2527737971301425</v>
      </c>
      <c r="CS12" s="7" t="n">
        <v>0.2780003768675581</v>
      </c>
      <c r="CT12" s="7" t="n">
        <v>0.3500049560089215</v>
      </c>
      <c r="CU12" s="7" t="n">
        <v>0.2502425792152872</v>
      </c>
      <c r="CV12" s="7" t="n">
        <v>0.482617327792581</v>
      </c>
      <c r="CW12" s="7" t="n">
        <v>0.9523012360126889</v>
      </c>
      <c r="CX12" s="7" t="n">
        <v>0.253156727841448</v>
      </c>
      <c r="CY12" s="7" t="n">
        <v>0.4435033957899429</v>
      </c>
      <c r="CZ12" s="7" t="n">
        <v>0.05458247998302932</v>
      </c>
      <c r="DA12" s="7" t="n">
        <v>0.333204925017797</v>
      </c>
      <c r="DB12" s="7" t="n">
        <v>0.2671683988163859</v>
      </c>
      <c r="DC12" s="7" t="n">
        <v>0.4550920204801152</v>
      </c>
      <c r="DD12" s="7" t="n">
        <v>0.3218439791496741</v>
      </c>
      <c r="DE12" s="7" t="n">
        <v>0.2114027777613006</v>
      </c>
      <c r="DF12" s="7" t="n">
        <v>0.5121173558507696</v>
      </c>
      <c r="DG12" s="7" t="n">
        <v>0.4017483689388408</v>
      </c>
      <c r="DH12" s="7" t="n">
        <v>0.4777674779100032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0.8340215113948474</v>
      </c>
      <c r="D13" s="7" t="n">
        <v>0.7715541478245675</v>
      </c>
      <c r="E13" s="7" t="n">
        <v>0.2497968578796792</v>
      </c>
      <c r="F13" s="7" t="n">
        <v>0.7192507344729028</v>
      </c>
      <c r="G13" s="7" t="n">
        <v>0.5183600187070141</v>
      </c>
      <c r="H13" s="7" t="n">
        <v>0.4360214373456238</v>
      </c>
      <c r="I13" s="7" t="n">
        <v>0.8031769889618633</v>
      </c>
      <c r="J13" s="7" t="n">
        <v>0.5279493401869738</v>
      </c>
      <c r="K13" s="7" t="n">
        <v>0.5172687424001161</v>
      </c>
      <c r="L13" s="7" t="n">
        <v>0.6410796401715769</v>
      </c>
      <c r="M13" s="7" t="n">
        <v>0.5947349076187057</v>
      </c>
      <c r="N13" s="7" t="n">
        <v>1</v>
      </c>
      <c r="O13" s="7" t="n">
        <v>0.5569049342782835</v>
      </c>
      <c r="P13" s="7" t="n">
        <v>0.615357842311641</v>
      </c>
      <c r="Q13" s="7" t="n">
        <v>0.5221526646926191</v>
      </c>
      <c r="R13" s="7" t="n">
        <v>0.7634843581695331</v>
      </c>
      <c r="S13" s="7" t="n">
        <v>0.6632906561727975</v>
      </c>
      <c r="T13" s="7" t="n">
        <v>0.6138568071891292</v>
      </c>
      <c r="U13" s="7" t="n">
        <v>0.8086637358973446</v>
      </c>
      <c r="V13" s="7" t="n">
        <v>0.8473742451171593</v>
      </c>
      <c r="W13" s="7" t="n">
        <v>0.8402060582125366</v>
      </c>
      <c r="X13" s="7" t="n">
        <v>0.5730444903378149</v>
      </c>
      <c r="Y13" s="7" t="n">
        <v>0.4782488672665302</v>
      </c>
      <c r="Z13" s="7" t="n">
        <v>0.06220723622473629</v>
      </c>
      <c r="AA13" s="7" t="n">
        <v>0.521087188763553</v>
      </c>
      <c r="AB13" s="7" t="n">
        <v>0.6323349187944657</v>
      </c>
      <c r="AC13" s="7" t="n">
        <v>0.468321530412862</v>
      </c>
      <c r="AD13" s="7" t="n">
        <v>0.4873380703860247</v>
      </c>
      <c r="AE13" s="7" t="n">
        <v>0.7136624716004044</v>
      </c>
      <c r="AF13" s="7" t="n">
        <v>0.6385317752271557</v>
      </c>
      <c r="AG13" s="7" t="n">
        <v>0.6002839900623863</v>
      </c>
      <c r="AH13" s="7" t="n">
        <v>0.7335350722864357</v>
      </c>
      <c r="AI13" s="7" t="n">
        <v>0.7113369404646527</v>
      </c>
      <c r="AJ13" s="7" t="n">
        <v>0.6323806894121169</v>
      </c>
      <c r="AK13" s="7" t="n">
        <v>0.6951160011595519</v>
      </c>
      <c r="AL13" s="7" t="n">
        <v>0.7096392495626123</v>
      </c>
      <c r="AM13" s="7" t="n">
        <v>0.7773360836043778</v>
      </c>
      <c r="AN13" s="7" t="n">
        <v>0.6349949288921689</v>
      </c>
      <c r="AO13" s="7" t="n">
        <v>0.6519671595654426</v>
      </c>
      <c r="AP13" s="7" t="n">
        <v>0.7097395177251279</v>
      </c>
      <c r="AQ13" s="7" t="n">
        <v>0.7691740567107521</v>
      </c>
      <c r="AR13" s="7" t="n">
        <v>0.4683217286533623</v>
      </c>
      <c r="AS13" s="7" t="n">
        <v>0.6451122563917566</v>
      </c>
      <c r="AT13" s="7" t="n">
        <v>0.4793724916321061</v>
      </c>
      <c r="AU13" s="7" t="n">
        <v>0.5965853618960414</v>
      </c>
      <c r="AV13" s="7" t="n">
        <v>0.6467860644504936</v>
      </c>
      <c r="AW13" s="7" t="n">
        <v>0.8185542411501014</v>
      </c>
      <c r="AX13" s="7" t="n">
        <v>0.2269398056245008</v>
      </c>
      <c r="AY13" s="7" t="n">
        <v>0.5339645674268803</v>
      </c>
      <c r="AZ13" s="7" t="n">
        <v>0.6329831041988596</v>
      </c>
      <c r="BA13" s="7" t="n">
        <v>0.716825709525761</v>
      </c>
      <c r="BB13" s="7" t="n">
        <v>0.169089648085436</v>
      </c>
      <c r="BC13" s="7" t="n">
        <v>0.7361364432174666</v>
      </c>
      <c r="BD13" s="7" t="n">
        <v>0.7503198033724727</v>
      </c>
      <c r="BE13" s="7" t="n">
        <v>0.5374694248290424</v>
      </c>
      <c r="BF13" s="7" t="n">
        <v>0.7239944094933409</v>
      </c>
      <c r="BG13" s="7" t="n">
        <v>0.6790513617124403</v>
      </c>
      <c r="BH13" s="7" t="n">
        <v>0.8401712410183181</v>
      </c>
      <c r="BI13" s="7" t="n">
        <v>0.559436889094146</v>
      </c>
      <c r="BJ13" s="7" t="n">
        <v>0.5886403708200112</v>
      </c>
      <c r="BK13" s="7" t="n">
        <v>0.5348842805229161</v>
      </c>
      <c r="BL13" s="7" t="n">
        <v>0.5974897272656645</v>
      </c>
      <c r="BM13" s="7" t="n">
        <v>0.6017255215404003</v>
      </c>
      <c r="BN13" s="7" t="n">
        <v>0.4826668330520151</v>
      </c>
      <c r="BO13" s="7" t="n">
        <v>0.3734794971737697</v>
      </c>
      <c r="BP13" s="7" t="n">
        <v>0.6227936876823805</v>
      </c>
      <c r="BQ13" s="7" t="n">
        <v>0.4832390299989062</v>
      </c>
      <c r="BR13" s="7" t="n">
        <v>0.6222858224223471</v>
      </c>
      <c r="BS13" s="7" t="n">
        <v>0.6339669311993356</v>
      </c>
      <c r="BT13" s="7" t="n">
        <v>0.6018155669219954</v>
      </c>
      <c r="BU13" s="7" t="n">
        <v>0.4327194723541122</v>
      </c>
      <c r="BV13" s="7" t="n">
        <v>0.4473838371840058</v>
      </c>
      <c r="BW13" s="7" t="n">
        <v>0.4786828379516506</v>
      </c>
      <c r="BX13" s="7" t="n">
        <v>0.4889453451457798</v>
      </c>
      <c r="BY13" s="7" t="n">
        <v>0.7656221104773676</v>
      </c>
      <c r="BZ13" s="7" t="n">
        <v>0.5664832798155508</v>
      </c>
      <c r="CA13" s="7" t="n">
        <v>0.8150802495373213</v>
      </c>
      <c r="CB13" s="7" t="n">
        <v>0.7289829351082614</v>
      </c>
      <c r="CC13" s="7" t="n">
        <v>0.7664044887116594</v>
      </c>
      <c r="CD13" s="7" t="n">
        <v>0.5725690782666023</v>
      </c>
      <c r="CE13" s="7" t="n">
        <v>0.4666045896209556</v>
      </c>
      <c r="CF13" s="7" t="n">
        <v>0.5014623446693236</v>
      </c>
      <c r="CG13" s="7" t="n">
        <v>0.5964262979017253</v>
      </c>
      <c r="CH13" s="7" t="n">
        <v>0.523863780593065</v>
      </c>
      <c r="CI13" s="7" t="n">
        <v>0.5889739962595385</v>
      </c>
      <c r="CJ13" s="7" t="n">
        <v>0.6659459691052072</v>
      </c>
      <c r="CK13" s="7" t="n">
        <v>0.5782249719321094</v>
      </c>
      <c r="CL13" s="7" t="n">
        <v>0.4431281496958793</v>
      </c>
      <c r="CM13" s="7" t="n">
        <v>0.6025239712069066</v>
      </c>
      <c r="CN13" s="7" t="n">
        <v>0.6799754134815924</v>
      </c>
      <c r="CO13" s="7" t="n">
        <v>0.7658422905442883</v>
      </c>
      <c r="CP13" s="7" t="n">
        <v>0.5315551121834873</v>
      </c>
      <c r="CQ13" s="7" t="n">
        <v>0.7366396988415366</v>
      </c>
      <c r="CR13" s="7" t="n">
        <v>0.5446973036593127</v>
      </c>
      <c r="CS13" s="7" t="n">
        <v>0.6437465738128614</v>
      </c>
      <c r="CT13" s="7" t="n">
        <v>0.7617881922257355</v>
      </c>
      <c r="CU13" s="7" t="n">
        <v>0.5470952416875982</v>
      </c>
      <c r="CV13" s="7" t="n">
        <v>0.2904383726756553</v>
      </c>
      <c r="CW13" s="7" t="n">
        <v>0.7058840828039606</v>
      </c>
      <c r="CX13" s="7" t="n">
        <v>0.5421385937024524</v>
      </c>
      <c r="CY13" s="7" t="n">
        <v>0.6455607819660374</v>
      </c>
      <c r="CZ13" s="7" t="n">
        <v>0.2148982171861479</v>
      </c>
      <c r="DA13" s="7" t="n">
        <v>0.6507346685110391</v>
      </c>
      <c r="DB13" s="7" t="n">
        <v>0.5424142224075299</v>
      </c>
      <c r="DC13" s="7" t="n">
        <v>0.3015060270224099</v>
      </c>
      <c r="DD13" s="7" t="n">
        <v>0.5225683986418256</v>
      </c>
      <c r="DE13" s="7" t="n">
        <v>0.6266075454214147</v>
      </c>
      <c r="DF13" s="7" t="n">
        <v>0.3428712488058771</v>
      </c>
      <c r="DG13" s="7" t="n">
        <v>0.6741252452080472</v>
      </c>
      <c r="DH13" s="7" t="n">
        <v>0.4396747819915118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0.5552173645213317</v>
      </c>
      <c r="D14" s="7" t="n">
        <v>0.6338129228983012</v>
      </c>
      <c r="E14" s="7" t="n">
        <v>-0.1437830871357896</v>
      </c>
      <c r="F14" s="7" t="n">
        <v>0.6960791509461133</v>
      </c>
      <c r="G14" s="7" t="n">
        <v>0.5026697487748821</v>
      </c>
      <c r="H14" s="7" t="n">
        <v>-0.02640532196832196</v>
      </c>
      <c r="I14" s="7" t="n">
        <v>0.7124848087752296</v>
      </c>
      <c r="J14" s="7" t="n">
        <v>0.4777293994932772</v>
      </c>
      <c r="K14" s="7" t="n">
        <v>0.4667701480908061</v>
      </c>
      <c r="L14" s="7" t="n">
        <v>0.5211688253955953</v>
      </c>
      <c r="M14" s="7" t="n">
        <v>0.1738828327710753</v>
      </c>
      <c r="N14" s="7" t="n">
        <v>0.5569049342782835</v>
      </c>
      <c r="O14" s="7" t="n">
        <v>1</v>
      </c>
      <c r="P14" s="7" t="n">
        <v>0.1972398422239175</v>
      </c>
      <c r="Q14" s="7" t="n">
        <v>0.1417410955393059</v>
      </c>
      <c r="R14" s="7" t="n">
        <v>0.519205543713952</v>
      </c>
      <c r="S14" s="7" t="n">
        <v>0.3617028493952253</v>
      </c>
      <c r="T14" s="7" t="n">
        <v>0.2489170262880251</v>
      </c>
      <c r="U14" s="7" t="n">
        <v>0.700204834440041</v>
      </c>
      <c r="V14" s="7" t="n">
        <v>0.5652764445900109</v>
      </c>
      <c r="W14" s="7" t="n">
        <v>0.6793112276292451</v>
      </c>
      <c r="X14" s="7" t="n">
        <v>0.7018665589922655</v>
      </c>
      <c r="Y14" s="7" t="n">
        <v>0.03405932265804682</v>
      </c>
      <c r="Z14" s="7" t="n">
        <v>-0.2646203373094916</v>
      </c>
      <c r="AA14" s="7" t="n">
        <v>0.9656221740748757</v>
      </c>
      <c r="AB14" s="7" t="n">
        <v>0.7193937851575287</v>
      </c>
      <c r="AC14" s="7" t="n">
        <v>0.5338277087537522</v>
      </c>
      <c r="AD14" s="7" t="n">
        <v>0.5676500258975857</v>
      </c>
      <c r="AE14" s="7" t="n">
        <v>0.4716970069151478</v>
      </c>
      <c r="AF14" s="7" t="n">
        <v>0.7238963022225083</v>
      </c>
      <c r="AG14" s="7" t="n">
        <v>0.4953702188492751</v>
      </c>
      <c r="AH14" s="7" t="n">
        <v>0.6731853535288296</v>
      </c>
      <c r="AI14" s="7" t="n">
        <v>0.6563240991707483</v>
      </c>
      <c r="AJ14" s="7" t="n">
        <v>0.5064358410693315</v>
      </c>
      <c r="AK14" s="7" t="n">
        <v>0.4649016062199762</v>
      </c>
      <c r="AL14" s="7" t="n">
        <v>0.7814811989019989</v>
      </c>
      <c r="AM14" s="7" t="n">
        <v>0.7703688610441222</v>
      </c>
      <c r="AN14" s="7" t="n">
        <v>0.6036905229286806</v>
      </c>
      <c r="AO14" s="7" t="n">
        <v>0.6949409931172685</v>
      </c>
      <c r="AP14" s="7" t="n">
        <v>0.6457239912648748</v>
      </c>
      <c r="AQ14" s="7" t="n">
        <v>0.5151582767856846</v>
      </c>
      <c r="AR14" s="7" t="n">
        <v>0.5338277911071106</v>
      </c>
      <c r="AS14" s="7" t="n">
        <v>0.4730044986754011</v>
      </c>
      <c r="AT14" s="7" t="n">
        <v>0.3979188194654179</v>
      </c>
      <c r="AU14" s="7" t="n">
        <v>0.5243939518392396</v>
      </c>
      <c r="AV14" s="7" t="n">
        <v>0.5923071093727973</v>
      </c>
      <c r="AW14" s="7" t="n">
        <v>0.6267220519974334</v>
      </c>
      <c r="AX14" s="7" t="n">
        <v>0.1339277371715846</v>
      </c>
      <c r="AY14" s="7" t="n">
        <v>0.9921358058780789</v>
      </c>
      <c r="AZ14" s="7" t="n">
        <v>0.7012703684069784</v>
      </c>
      <c r="BA14" s="7" t="n">
        <v>0.4626245642303214</v>
      </c>
      <c r="BB14" s="7" t="n">
        <v>-0.1971029269239579</v>
      </c>
      <c r="BC14" s="7" t="n">
        <v>0.7185542357538722</v>
      </c>
      <c r="BD14" s="7" t="n">
        <v>0.3974206596274639</v>
      </c>
      <c r="BE14" s="7" t="n">
        <v>0.4575045326705111</v>
      </c>
      <c r="BF14" s="7" t="n">
        <v>0.1875258505053394</v>
      </c>
      <c r="BG14" s="7" t="n">
        <v>0.3579845646792492</v>
      </c>
      <c r="BH14" s="7" t="n">
        <v>0.4483267976537373</v>
      </c>
      <c r="BI14" s="7" t="n">
        <v>0.6010427307991943</v>
      </c>
      <c r="BJ14" s="7" t="n">
        <v>0.6099773428472026</v>
      </c>
      <c r="BK14" s="7" t="n">
        <v>0.4416835453882371</v>
      </c>
      <c r="BL14" s="7" t="n">
        <v>0.4961306097066707</v>
      </c>
      <c r="BM14" s="7" t="n">
        <v>0.991975450443661</v>
      </c>
      <c r="BN14" s="7" t="n">
        <v>0.3509507286546019</v>
      </c>
      <c r="BO14" s="7" t="n">
        <v>0.533705075928915</v>
      </c>
      <c r="BP14" s="7" t="n">
        <v>0.1945256260087261</v>
      </c>
      <c r="BQ14" s="7" t="n">
        <v>0.3901958372373558</v>
      </c>
      <c r="BR14" s="7" t="n">
        <v>0.4081522338793485</v>
      </c>
      <c r="BS14" s="7" t="n">
        <v>0.4975313207718316</v>
      </c>
      <c r="BT14" s="7" t="n">
        <v>0.6929290034569395</v>
      </c>
      <c r="BU14" s="7" t="n">
        <v>0.0741709672586512</v>
      </c>
      <c r="BV14" s="7" t="n">
        <v>0.3525271375395907</v>
      </c>
      <c r="BW14" s="7" t="n">
        <v>0.4386923081731303</v>
      </c>
      <c r="BX14" s="7" t="n">
        <v>0.3985125882176559</v>
      </c>
      <c r="BY14" s="7" t="n">
        <v>0.2504322525189672</v>
      </c>
      <c r="BZ14" s="7" t="n">
        <v>0.5036552000660138</v>
      </c>
      <c r="CA14" s="7" t="n">
        <v>0.6201022064099578</v>
      </c>
      <c r="CB14" s="7" t="n">
        <v>0.5723813520275648</v>
      </c>
      <c r="CC14" s="7" t="n">
        <v>0.3150887289336704</v>
      </c>
      <c r="CD14" s="7" t="n">
        <v>0.5292445313826781</v>
      </c>
      <c r="CE14" s="7" t="n">
        <v>0.3712242600308849</v>
      </c>
      <c r="CF14" s="7" t="n">
        <v>0.3537589106204895</v>
      </c>
      <c r="CG14" s="7" t="n">
        <v>0.5385349688077179</v>
      </c>
      <c r="CH14" s="7" t="n">
        <v>0.8265708313710464</v>
      </c>
      <c r="CI14" s="7" t="n">
        <v>0.7137758867987943</v>
      </c>
      <c r="CJ14" s="7" t="n">
        <v>0.4236968878656416</v>
      </c>
      <c r="CK14" s="7" t="n">
        <v>0.6507795958786728</v>
      </c>
      <c r="CL14" s="7" t="n">
        <v>0.2502218405106742</v>
      </c>
      <c r="CM14" s="7" t="n">
        <v>0.5353077528718653</v>
      </c>
      <c r="CN14" s="7" t="n">
        <v>0.5923106308812313</v>
      </c>
      <c r="CO14" s="7" t="n">
        <v>0.5809829045129368</v>
      </c>
      <c r="CP14" s="7" t="n">
        <v>0.5402314747354369</v>
      </c>
      <c r="CQ14" s="7" t="n">
        <v>0.4468538261990271</v>
      </c>
      <c r="CR14" s="7" t="n">
        <v>0.4679402568529878</v>
      </c>
      <c r="CS14" s="7" t="n">
        <v>0.5530220639825911</v>
      </c>
      <c r="CT14" s="7" t="n">
        <v>0.61919892604496</v>
      </c>
      <c r="CU14" s="7" t="n">
        <v>0.4722766925621901</v>
      </c>
      <c r="CV14" s="7" t="n">
        <v>-0.03599518672756408</v>
      </c>
      <c r="CW14" s="7" t="n">
        <v>0.3198380150353839</v>
      </c>
      <c r="CX14" s="7" t="n">
        <v>0.4655238750807579</v>
      </c>
      <c r="CY14" s="7" t="n">
        <v>0.5168704386377361</v>
      </c>
      <c r="CZ14" s="7" t="n">
        <v>0.126552359316169</v>
      </c>
      <c r="DA14" s="7" t="n">
        <v>0.6733025148791507</v>
      </c>
      <c r="DB14" s="7" t="n">
        <v>0.4681022281031298</v>
      </c>
      <c r="DC14" s="7" t="n">
        <v>-0.1900016371781497</v>
      </c>
      <c r="DD14" s="7" t="n">
        <v>0.4446848136027066</v>
      </c>
      <c r="DE14" s="7" t="n">
        <v>0.7066589403847997</v>
      </c>
      <c r="DF14" s="7" t="n">
        <v>-0.1112658840785807</v>
      </c>
      <c r="DG14" s="7" t="n">
        <v>0.4559194000402079</v>
      </c>
      <c r="DH14" s="7" t="n">
        <v>-0.00673871028707608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0.6446626753874209</v>
      </c>
      <c r="D15" s="7" t="n">
        <v>0.5365941061502234</v>
      </c>
      <c r="E15" s="7" t="n">
        <v>0.4723423344993564</v>
      </c>
      <c r="F15" s="7" t="n">
        <v>0.4489346106265034</v>
      </c>
      <c r="G15" s="7" t="n">
        <v>0.242856186947909</v>
      </c>
      <c r="H15" s="7" t="n">
        <v>0.885715719529374</v>
      </c>
      <c r="I15" s="7" t="n">
        <v>0.4770171912705325</v>
      </c>
      <c r="J15" s="7" t="n">
        <v>0.2555122020328596</v>
      </c>
      <c r="K15" s="7" t="n">
        <v>0.2667783683501543</v>
      </c>
      <c r="L15" s="7" t="n">
        <v>0.303342049303441</v>
      </c>
      <c r="M15" s="7" t="n">
        <v>0.9978075772563155</v>
      </c>
      <c r="N15" s="7" t="n">
        <v>0.615357842311641</v>
      </c>
      <c r="O15" s="7" t="n">
        <v>0.1972398422239175</v>
      </c>
      <c r="P15" s="7" t="n">
        <v>1</v>
      </c>
      <c r="Q15" s="7" t="n">
        <v>0.528662788205053</v>
      </c>
      <c r="R15" s="7" t="n">
        <v>0.5455603463672414</v>
      </c>
      <c r="S15" s="7" t="n">
        <v>0.5161084230155275</v>
      </c>
      <c r="T15" s="7" t="n">
        <v>0.5338788775126185</v>
      </c>
      <c r="U15" s="7" t="n">
        <v>0.4717296447509648</v>
      </c>
      <c r="V15" s="7" t="n">
        <v>0.6235347455495872</v>
      </c>
      <c r="W15" s="7" t="n">
        <v>0.5415320257610293</v>
      </c>
      <c r="X15" s="7" t="n">
        <v>0.1170789180857553</v>
      </c>
      <c r="Y15" s="7" t="n">
        <v>0.5833085036823485</v>
      </c>
      <c r="Z15" s="7" t="n">
        <v>0.4006415439366562</v>
      </c>
      <c r="AA15" s="7" t="n">
        <v>0.227388201583079</v>
      </c>
      <c r="AB15" s="7" t="n">
        <v>0.211503499805285</v>
      </c>
      <c r="AC15" s="7" t="n">
        <v>0.1973155129399965</v>
      </c>
      <c r="AD15" s="7" t="n">
        <v>0.4189806586925149</v>
      </c>
      <c r="AE15" s="7" t="n">
        <v>0.3247574163927187</v>
      </c>
      <c r="AF15" s="7" t="n">
        <v>0.2306682029136439</v>
      </c>
      <c r="AG15" s="7" t="n">
        <v>0.326283081369853</v>
      </c>
      <c r="AH15" s="7" t="n">
        <v>0.3236992951993899</v>
      </c>
      <c r="AI15" s="7" t="n">
        <v>0.2975753391266193</v>
      </c>
      <c r="AJ15" s="7" t="n">
        <v>0.3594553629446421</v>
      </c>
      <c r="AK15" s="7" t="n">
        <v>0.5065728987819076</v>
      </c>
      <c r="AL15" s="7" t="n">
        <v>0.3818659357202954</v>
      </c>
      <c r="AM15" s="7" t="n">
        <v>0.3530091716055287</v>
      </c>
      <c r="AN15" s="7" t="n">
        <v>0.3803766368291628</v>
      </c>
      <c r="AO15" s="7" t="n">
        <v>0.2784809022920511</v>
      </c>
      <c r="AP15" s="7" t="n">
        <v>0.2984484960571574</v>
      </c>
      <c r="AQ15" s="7" t="n">
        <v>0.3951267668947364</v>
      </c>
      <c r="AR15" s="7" t="n">
        <v>0.1973156271353372</v>
      </c>
      <c r="AS15" s="7" t="n">
        <v>0.405839583787563</v>
      </c>
      <c r="AT15" s="7" t="n">
        <v>0.2414491986301474</v>
      </c>
      <c r="AU15" s="7" t="n">
        <v>0.3326382756289311</v>
      </c>
      <c r="AV15" s="7" t="n">
        <v>0.394400368277378</v>
      </c>
      <c r="AW15" s="7" t="n">
        <v>0.4452894336493953</v>
      </c>
      <c r="AX15" s="7" t="n">
        <v>0.07234305986663149</v>
      </c>
      <c r="AY15" s="7" t="n">
        <v>0.1853536246004864</v>
      </c>
      <c r="AZ15" s="7" t="n">
        <v>0.2212062638297184</v>
      </c>
      <c r="BA15" s="7" t="n">
        <v>0.5001945644155322</v>
      </c>
      <c r="BB15" s="7" t="n">
        <v>0.4176283256665241</v>
      </c>
      <c r="BC15" s="7" t="n">
        <v>0.4342818009056607</v>
      </c>
      <c r="BD15" s="7" t="n">
        <v>0.7667516968656222</v>
      </c>
      <c r="BE15" s="7" t="n">
        <v>0.3205102042443655</v>
      </c>
      <c r="BF15" s="7" t="n">
        <v>0.7319694278320825</v>
      </c>
      <c r="BG15" s="7" t="n">
        <v>0.5105654453802816</v>
      </c>
      <c r="BH15" s="7" t="n">
        <v>0.8120274793713551</v>
      </c>
      <c r="BI15" s="7" t="n">
        <v>0.538995185453102</v>
      </c>
      <c r="BJ15" s="7" t="n">
        <v>0.2683934997704485</v>
      </c>
      <c r="BK15" s="7" t="n">
        <v>0.3348613938428813</v>
      </c>
      <c r="BL15" s="7" t="n">
        <v>0.3148504539237303</v>
      </c>
      <c r="BM15" s="7" t="n">
        <v>0.2490053637515146</v>
      </c>
      <c r="BN15" s="7" t="n">
        <v>0.2048014776218922</v>
      </c>
      <c r="BO15" s="7" t="n">
        <v>0.3230371247369821</v>
      </c>
      <c r="BP15" s="7" t="n">
        <v>0.9976447649451022</v>
      </c>
      <c r="BQ15" s="7" t="n">
        <v>0.3304879518083229</v>
      </c>
      <c r="BR15" s="7" t="n">
        <v>0.5629659320864961</v>
      </c>
      <c r="BS15" s="7" t="n">
        <v>0.350564230642884</v>
      </c>
      <c r="BT15" s="7" t="n">
        <v>0.1459437952978062</v>
      </c>
      <c r="BU15" s="7" t="n">
        <v>0.4533254137977272</v>
      </c>
      <c r="BV15" s="7" t="n">
        <v>0.3216082279908506</v>
      </c>
      <c r="BW15" s="7" t="n">
        <v>0.2737680927000244</v>
      </c>
      <c r="BX15" s="7" t="n">
        <v>0.3133298296990853</v>
      </c>
      <c r="BY15" s="7" t="n">
        <v>0.6596132765051662</v>
      </c>
      <c r="BZ15" s="7" t="n">
        <v>0.3699534555179111</v>
      </c>
      <c r="CA15" s="7" t="n">
        <v>0.4420816853387874</v>
      </c>
      <c r="CB15" s="7" t="n">
        <v>0.3848211429374678</v>
      </c>
      <c r="CC15" s="7" t="n">
        <v>0.6848636564411424</v>
      </c>
      <c r="CD15" s="7" t="n">
        <v>0.3233062269435592</v>
      </c>
      <c r="CE15" s="7" t="n">
        <v>0.3283981846662887</v>
      </c>
      <c r="CF15" s="7" t="n">
        <v>0.3231355982875904</v>
      </c>
      <c r="CG15" s="7" t="n">
        <v>0.2572042555367254</v>
      </c>
      <c r="CH15" s="7" t="n">
        <v>0.2083048590757483</v>
      </c>
      <c r="CI15" s="7" t="n">
        <v>0.1616431254262001</v>
      </c>
      <c r="CJ15" s="7" t="n">
        <v>0.3414893823567846</v>
      </c>
      <c r="CK15" s="7" t="n">
        <v>0.255770976990137</v>
      </c>
      <c r="CL15" s="7" t="n">
        <v>0.3869790785279294</v>
      </c>
      <c r="CM15" s="7" t="n">
        <v>0.3457658085475462</v>
      </c>
      <c r="CN15" s="7" t="n">
        <v>0.2784191729505881</v>
      </c>
      <c r="CO15" s="7" t="n">
        <v>0.3516347391955295</v>
      </c>
      <c r="CP15" s="7" t="n">
        <v>0.2347952817925792</v>
      </c>
      <c r="CQ15" s="7" t="n">
        <v>0.5775262193003171</v>
      </c>
      <c r="CR15" s="7" t="n">
        <v>0.2670088397463228</v>
      </c>
      <c r="CS15" s="7" t="n">
        <v>0.2947932615612631</v>
      </c>
      <c r="CT15" s="7" t="n">
        <v>0.3821666531406778</v>
      </c>
      <c r="CU15" s="7" t="n">
        <v>0.2646517322879619</v>
      </c>
      <c r="CV15" s="7" t="n">
        <v>0.4724737802085786</v>
      </c>
      <c r="CW15" s="7" t="n">
        <v>0.962911477131926</v>
      </c>
      <c r="CX15" s="7" t="n">
        <v>0.2670323052535742</v>
      </c>
      <c r="CY15" s="7" t="n">
        <v>0.4585708214019052</v>
      </c>
      <c r="CZ15" s="7" t="n">
        <v>0.06812810915509203</v>
      </c>
      <c r="DA15" s="7" t="n">
        <v>0.3463297523180638</v>
      </c>
      <c r="DB15" s="7" t="n">
        <v>0.2811811059413095</v>
      </c>
      <c r="DC15" s="7" t="n">
        <v>0.4515332677884848</v>
      </c>
      <c r="DD15" s="7" t="n">
        <v>0.3274003702753407</v>
      </c>
      <c r="DE15" s="7" t="n">
        <v>0.2352217451611088</v>
      </c>
      <c r="DF15" s="7" t="n">
        <v>0.5100209132377254</v>
      </c>
      <c r="DG15" s="7" t="n">
        <v>0.4080415814510448</v>
      </c>
      <c r="DH15" s="7" t="n">
        <v>0.4722873423466387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0.6619232750607782</v>
      </c>
      <c r="D16" s="7" t="n">
        <v>0.6910282552957191</v>
      </c>
      <c r="E16" s="7" t="n">
        <v>0.854351478960933</v>
      </c>
      <c r="F16" s="7" t="n">
        <v>0.6612116313842991</v>
      </c>
      <c r="G16" s="7" t="n">
        <v>0.6594879024260548</v>
      </c>
      <c r="H16" s="7" t="n">
        <v>0.6612849537678867</v>
      </c>
      <c r="I16" s="7" t="n">
        <v>0.5709087788040104</v>
      </c>
      <c r="J16" s="7" t="n">
        <v>0.2125042809641869</v>
      </c>
      <c r="K16" s="7" t="n">
        <v>0.1927493598870392</v>
      </c>
      <c r="L16" s="7" t="n">
        <v>0.2581663163791174</v>
      </c>
      <c r="M16" s="7" t="n">
        <v>0.5254018492309177</v>
      </c>
      <c r="N16" s="7" t="n">
        <v>0.5221526646926191</v>
      </c>
      <c r="O16" s="7" t="n">
        <v>0.1417410955393059</v>
      </c>
      <c r="P16" s="7" t="n">
        <v>0.528662788205053</v>
      </c>
      <c r="Q16" s="7" t="n">
        <v>1</v>
      </c>
      <c r="R16" s="7" t="n">
        <v>0.2811585014943191</v>
      </c>
      <c r="S16" s="7" t="n">
        <v>0.7303659245102248</v>
      </c>
      <c r="T16" s="7" t="n">
        <v>0.810164898734101</v>
      </c>
      <c r="U16" s="7" t="n">
        <v>0.547279815146982</v>
      </c>
      <c r="V16" s="7" t="n">
        <v>0.4747326277036988</v>
      </c>
      <c r="W16" s="7" t="n">
        <v>0.5517482765563987</v>
      </c>
      <c r="X16" s="7" t="n">
        <v>0.04014624276777836</v>
      </c>
      <c r="Y16" s="7" t="n">
        <v>0.9192937086001591</v>
      </c>
      <c r="Z16" s="7" t="n">
        <v>0.6052108062031443</v>
      </c>
      <c r="AA16" s="7" t="n">
        <v>0.1921693451693088</v>
      </c>
      <c r="AB16" s="7" t="n">
        <v>0.1144863474155173</v>
      </c>
      <c r="AC16" s="7" t="n">
        <v>0.1873180321768227</v>
      </c>
      <c r="AD16" s="7" t="n">
        <v>0.2814685440847324</v>
      </c>
      <c r="AE16" s="7" t="n">
        <v>0.2901595215890984</v>
      </c>
      <c r="AF16" s="7" t="n">
        <v>0.120491164869906</v>
      </c>
      <c r="AG16" s="7" t="n">
        <v>0.231337237877585</v>
      </c>
      <c r="AH16" s="7" t="n">
        <v>0.2291952457627295</v>
      </c>
      <c r="AI16" s="7" t="n">
        <v>0.2104701149567008</v>
      </c>
      <c r="AJ16" s="7" t="n">
        <v>0.2387118522938357</v>
      </c>
      <c r="AK16" s="7" t="n">
        <v>0.2022305558710714</v>
      </c>
      <c r="AL16" s="7" t="n">
        <v>0.5338808580087465</v>
      </c>
      <c r="AM16" s="7" t="n">
        <v>0.3503746461659203</v>
      </c>
      <c r="AN16" s="7" t="n">
        <v>0.3517889539510434</v>
      </c>
      <c r="AO16" s="7" t="n">
        <v>0.06045627580636974</v>
      </c>
      <c r="AP16" s="7" t="n">
        <v>0.2052585265072815</v>
      </c>
      <c r="AQ16" s="7" t="n">
        <v>0.2686958269245103</v>
      </c>
      <c r="AR16" s="7" t="n">
        <v>0.1873180524379785</v>
      </c>
      <c r="AS16" s="7" t="n">
        <v>0.2905414345495288</v>
      </c>
      <c r="AT16" s="7" t="n">
        <v>0.1056687370422836</v>
      </c>
      <c r="AU16" s="7" t="n">
        <v>0.1720811233244763</v>
      </c>
      <c r="AV16" s="7" t="n">
        <v>0.3295345407125995</v>
      </c>
      <c r="AW16" s="7" t="n">
        <v>0.2726159860767691</v>
      </c>
      <c r="AX16" s="7" t="n">
        <v>0.6745583177812009</v>
      </c>
      <c r="AY16" s="7" t="n">
        <v>0.09046478409195204</v>
      </c>
      <c r="AZ16" s="7" t="n">
        <v>0.06093703116814009</v>
      </c>
      <c r="BA16" s="7" t="n">
        <v>0.7732270810579764</v>
      </c>
      <c r="BB16" s="7" t="n">
        <v>0.5607653334603767</v>
      </c>
      <c r="BC16" s="7" t="n">
        <v>0.4693273817273105</v>
      </c>
      <c r="BD16" s="7" t="n">
        <v>0.3776174813127361</v>
      </c>
      <c r="BE16" s="7" t="n">
        <v>0.1466011012061964</v>
      </c>
      <c r="BF16" s="7" t="n">
        <v>0.6182355727106047</v>
      </c>
      <c r="BG16" s="7" t="n">
        <v>0.8041955766638886</v>
      </c>
      <c r="BH16" s="7" t="n">
        <v>0.4248883501721907</v>
      </c>
      <c r="BI16" s="7" t="n">
        <v>0.1508904704752623</v>
      </c>
      <c r="BJ16" s="7" t="n">
        <v>0.2302486951786442</v>
      </c>
      <c r="BK16" s="7" t="n">
        <v>0.1949284817552016</v>
      </c>
      <c r="BL16" s="7" t="n">
        <v>0.2465350951771064</v>
      </c>
      <c r="BM16" s="7" t="n">
        <v>0.1441661897986712</v>
      </c>
      <c r="BN16" s="7" t="n">
        <v>0.355080660425933</v>
      </c>
      <c r="BO16" s="7" t="n">
        <v>0.1671130330685912</v>
      </c>
      <c r="BP16" s="7" t="n">
        <v>0.5190666312782073</v>
      </c>
      <c r="BQ16" s="7" t="n">
        <v>0.1964363881663425</v>
      </c>
      <c r="BR16" s="7" t="n">
        <v>0.5516719050771836</v>
      </c>
      <c r="BS16" s="7" t="n">
        <v>0.1649299067245046</v>
      </c>
      <c r="BT16" s="7" t="n">
        <v>0.02272255255773717</v>
      </c>
      <c r="BU16" s="7" t="n">
        <v>0.9163041609557816</v>
      </c>
      <c r="BV16" s="7" t="n">
        <v>0.1857463455650488</v>
      </c>
      <c r="BW16" s="7" t="n">
        <v>0.03228169050034265</v>
      </c>
      <c r="BX16" s="7" t="n">
        <v>0.1658168669256081</v>
      </c>
      <c r="BY16" s="7" t="n">
        <v>0.8413087446243079</v>
      </c>
      <c r="BZ16" s="7" t="n">
        <v>0.1716057472995244</v>
      </c>
      <c r="CA16" s="7" t="n">
        <v>0.2585286857000461</v>
      </c>
      <c r="CB16" s="7" t="n">
        <v>0.2937804865074778</v>
      </c>
      <c r="CC16" s="7" t="n">
        <v>0.7725016659584398</v>
      </c>
      <c r="CD16" s="7" t="n">
        <v>0.2032923181367849</v>
      </c>
      <c r="CE16" s="7" t="n">
        <v>0.1872108718966746</v>
      </c>
      <c r="CF16" s="7" t="n">
        <v>0.2074712773777084</v>
      </c>
      <c r="CG16" s="7" t="n">
        <v>0.2404326099869312</v>
      </c>
      <c r="CH16" s="7" t="n">
        <v>0.3130288088620802</v>
      </c>
      <c r="CI16" s="7" t="n">
        <v>0.08663687433163207</v>
      </c>
      <c r="CJ16" s="7" t="n">
        <v>0.2426768574661305</v>
      </c>
      <c r="CK16" s="7" t="n">
        <v>0.05827929625024088</v>
      </c>
      <c r="CL16" s="7" t="n">
        <v>0.2477218015625393</v>
      </c>
      <c r="CM16" s="7" t="n">
        <v>0.1760529429763094</v>
      </c>
      <c r="CN16" s="7" t="n">
        <v>0.2181310782493487</v>
      </c>
      <c r="CO16" s="7" t="n">
        <v>0.2337341307374596</v>
      </c>
      <c r="CP16" s="7" t="n">
        <v>0.1850869841532879</v>
      </c>
      <c r="CQ16" s="7" t="n">
        <v>0.291950958767676</v>
      </c>
      <c r="CR16" s="7" t="n">
        <v>0.2275627781431301</v>
      </c>
      <c r="CS16" s="7" t="n">
        <v>0.2276673521694576</v>
      </c>
      <c r="CT16" s="7" t="n">
        <v>0.224543384012293</v>
      </c>
      <c r="CU16" s="7" t="n">
        <v>0.2196551587382889</v>
      </c>
      <c r="CV16" s="7" t="n">
        <v>0.8124701392740548</v>
      </c>
      <c r="CW16" s="7" t="n">
        <v>0.5584779073801619</v>
      </c>
      <c r="CX16" s="7" t="n">
        <v>0.2274420491388771</v>
      </c>
      <c r="CY16" s="7" t="n">
        <v>0.3126368664701928</v>
      </c>
      <c r="CZ16" s="7" t="n">
        <v>0.6753909533789576</v>
      </c>
      <c r="DA16" s="7" t="n">
        <v>0.4163770961678434</v>
      </c>
      <c r="DB16" s="7" t="n">
        <v>0.1988885954638874</v>
      </c>
      <c r="DC16" s="7" t="n">
        <v>0.5625840761001845</v>
      </c>
      <c r="DD16" s="7" t="n">
        <v>0.1424749957811343</v>
      </c>
      <c r="DE16" s="7" t="n">
        <v>0.043809338305711</v>
      </c>
      <c r="DF16" s="7" t="n">
        <v>0.9039456097575416</v>
      </c>
      <c r="DG16" s="7" t="n">
        <v>0.2098972975061038</v>
      </c>
      <c r="DH16" s="7" t="n">
        <v>0.9379860504532122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0.8668923481234794</v>
      </c>
      <c r="D17" s="7" t="n">
        <v>0.6930279616634072</v>
      </c>
      <c r="E17" s="7" t="n">
        <v>0.05971881991021045</v>
      </c>
      <c r="F17" s="7" t="n">
        <v>0.5869902138076853</v>
      </c>
      <c r="G17" s="7" t="n">
        <v>0.4119950698710616</v>
      </c>
      <c r="H17" s="7" t="n">
        <v>0.2868256463870098</v>
      </c>
      <c r="I17" s="7" t="n">
        <v>0.7560449190338512</v>
      </c>
      <c r="J17" s="7" t="n">
        <v>0.7767023946729755</v>
      </c>
      <c r="K17" s="7" t="n">
        <v>0.7723143804356948</v>
      </c>
      <c r="L17" s="7" t="n">
        <v>0.8152628274517735</v>
      </c>
      <c r="M17" s="7" t="n">
        <v>0.5324024540889132</v>
      </c>
      <c r="N17" s="7" t="n">
        <v>0.7634843581695331</v>
      </c>
      <c r="O17" s="7" t="n">
        <v>0.519205543713952</v>
      </c>
      <c r="P17" s="7" t="n">
        <v>0.5455603463672414</v>
      </c>
      <c r="Q17" s="7" t="n">
        <v>0.2811585014943191</v>
      </c>
      <c r="R17" s="7" t="n">
        <v>1</v>
      </c>
      <c r="S17" s="7" t="n">
        <v>0.6446173292433528</v>
      </c>
      <c r="T17" s="7" t="n">
        <v>0.5289674689047434</v>
      </c>
      <c r="U17" s="7" t="n">
        <v>0.7121395535860846</v>
      </c>
      <c r="V17" s="7" t="n">
        <v>0.9337124944837709</v>
      </c>
      <c r="W17" s="7" t="n">
        <v>0.8390813198597821</v>
      </c>
      <c r="X17" s="7" t="n">
        <v>0.6261501960299969</v>
      </c>
      <c r="Y17" s="7" t="n">
        <v>0.2781610762298171</v>
      </c>
      <c r="Z17" s="7" t="n">
        <v>-0.1420275475031265</v>
      </c>
      <c r="AA17" s="7" t="n">
        <v>0.4718500996527111</v>
      </c>
      <c r="AB17" s="7" t="n">
        <v>0.6919869321150988</v>
      </c>
      <c r="AC17" s="7" t="n">
        <v>0.4711120507427107</v>
      </c>
      <c r="AD17" s="7" t="n">
        <v>0.475024938538468</v>
      </c>
      <c r="AE17" s="7" t="n">
        <v>0.6559494055649738</v>
      </c>
      <c r="AF17" s="7" t="n">
        <v>0.7051824974395927</v>
      </c>
      <c r="AG17" s="7" t="n">
        <v>0.8700448549904582</v>
      </c>
      <c r="AH17" s="7" t="n">
        <v>0.8067791153220463</v>
      </c>
      <c r="AI17" s="7" t="n">
        <v>0.7751288425469315</v>
      </c>
      <c r="AJ17" s="7" t="n">
        <v>0.8005418779424655</v>
      </c>
      <c r="AK17" s="7" t="n">
        <v>0.9839009693790797</v>
      </c>
      <c r="AL17" s="7" t="n">
        <v>0.6033194875708203</v>
      </c>
      <c r="AM17" s="7" t="n">
        <v>0.7676554759350921</v>
      </c>
      <c r="AN17" s="7" t="n">
        <v>0.6953775947862744</v>
      </c>
      <c r="AO17" s="7" t="n">
        <v>0.7270364646330076</v>
      </c>
      <c r="AP17" s="7" t="n">
        <v>0.7671675052897037</v>
      </c>
      <c r="AQ17" s="7" t="n">
        <v>0.7277932559353165</v>
      </c>
      <c r="AR17" s="7" t="n">
        <v>0.47111227919258</v>
      </c>
      <c r="AS17" s="7" t="n">
        <v>0.8168129563089438</v>
      </c>
      <c r="AT17" s="7" t="n">
        <v>0.8294008302081163</v>
      </c>
      <c r="AU17" s="7" t="n">
        <v>0.7853967668298987</v>
      </c>
      <c r="AV17" s="7" t="n">
        <v>0.7275076737663945</v>
      </c>
      <c r="AW17" s="7" t="n">
        <v>0.7727947960164159</v>
      </c>
      <c r="AX17" s="7" t="n">
        <v>0.06536798872904472</v>
      </c>
      <c r="AY17" s="7" t="n">
        <v>0.5126475330522635</v>
      </c>
      <c r="AZ17" s="7" t="n">
        <v>0.7470819481299011</v>
      </c>
      <c r="BA17" s="7" t="n">
        <v>0.6079310150982674</v>
      </c>
      <c r="BB17" s="7" t="n">
        <v>0.006110960553812433</v>
      </c>
      <c r="BC17" s="7" t="n">
        <v>0.6549512496058273</v>
      </c>
      <c r="BD17" s="7" t="n">
        <v>0.8462465820244056</v>
      </c>
      <c r="BE17" s="7" t="n">
        <v>0.8733607011575719</v>
      </c>
      <c r="BF17" s="7" t="n">
        <v>0.6396476868940776</v>
      </c>
      <c r="BG17" s="7" t="n">
        <v>0.5352301803123752</v>
      </c>
      <c r="BH17" s="7" t="n">
        <v>0.782619204629654</v>
      </c>
      <c r="BI17" s="7" t="n">
        <v>0.7312162477217767</v>
      </c>
      <c r="BJ17" s="7" t="n">
        <v>0.6028428250872595</v>
      </c>
      <c r="BK17" s="7" t="n">
        <v>0.8668112289461883</v>
      </c>
      <c r="BL17" s="7" t="n">
        <v>0.8337546637862865</v>
      </c>
      <c r="BM17" s="7" t="n">
        <v>0.592328196352582</v>
      </c>
      <c r="BN17" s="7" t="n">
        <v>0.4491993077680702</v>
      </c>
      <c r="BO17" s="7" t="n">
        <v>0.4329904988332158</v>
      </c>
      <c r="BP17" s="7" t="n">
        <v>0.5721149808823602</v>
      </c>
      <c r="BQ17" s="7" t="n">
        <v>0.8059801110497706</v>
      </c>
      <c r="BR17" s="7" t="n">
        <v>0.6401361685938353</v>
      </c>
      <c r="BS17" s="7" t="n">
        <v>0.8901994159320084</v>
      </c>
      <c r="BT17" s="7" t="n">
        <v>0.6688848950740759</v>
      </c>
      <c r="BU17" s="7" t="n">
        <v>0.2428983654117047</v>
      </c>
      <c r="BV17" s="7" t="n">
        <v>0.8029873305264141</v>
      </c>
      <c r="BW17" s="7" t="n">
        <v>0.8547316525087068</v>
      </c>
      <c r="BX17" s="7" t="n">
        <v>0.8560411739911044</v>
      </c>
      <c r="BY17" s="7" t="n">
        <v>0.5904191783857017</v>
      </c>
      <c r="BZ17" s="7" t="n">
        <v>0.9076327385863219</v>
      </c>
      <c r="CA17" s="7" t="n">
        <v>0.7876967471504733</v>
      </c>
      <c r="CB17" s="7" t="n">
        <v>0.7024419621935574</v>
      </c>
      <c r="CC17" s="7" t="n">
        <v>0.6482149520677707</v>
      </c>
      <c r="CD17" s="7" t="n">
        <v>0.7481276777381247</v>
      </c>
      <c r="CE17" s="7" t="n">
        <v>0.79269841376683</v>
      </c>
      <c r="CF17" s="7" t="n">
        <v>0.770275776576515</v>
      </c>
      <c r="CG17" s="7" t="n">
        <v>0.7915989789193824</v>
      </c>
      <c r="CH17" s="7" t="n">
        <v>0.36231526557518</v>
      </c>
      <c r="CI17" s="7" t="n">
        <v>0.6512541889043484</v>
      </c>
      <c r="CJ17" s="7" t="n">
        <v>0.6663523061135366</v>
      </c>
      <c r="CK17" s="7" t="n">
        <v>0.7155359464789517</v>
      </c>
      <c r="CL17" s="7" t="n">
        <v>0.6963840334405714</v>
      </c>
      <c r="CM17" s="7" t="n">
        <v>0.8048871386321561</v>
      </c>
      <c r="CN17" s="7" t="n">
        <v>0.7706288377035373</v>
      </c>
      <c r="CO17" s="7" t="n">
        <v>0.7576703079522451</v>
      </c>
      <c r="CP17" s="7" t="n">
        <v>0.5697451531305588</v>
      </c>
      <c r="CQ17" s="7" t="n">
        <v>0.954591871033706</v>
      </c>
      <c r="CR17" s="7" t="n">
        <v>0.7700658749051164</v>
      </c>
      <c r="CS17" s="7" t="n">
        <v>0.8313920802725676</v>
      </c>
      <c r="CT17" s="7" t="n">
        <v>0.7290168633877515</v>
      </c>
      <c r="CU17" s="7" t="n">
        <v>0.7900418960388194</v>
      </c>
      <c r="CV17" s="7" t="n">
        <v>0.07997369359056714</v>
      </c>
      <c r="CW17" s="7" t="n">
        <v>0.63117957000415</v>
      </c>
      <c r="CX17" s="7" t="n">
        <v>0.7868304561240634</v>
      </c>
      <c r="CY17" s="7" t="n">
        <v>0.7110716242747988</v>
      </c>
      <c r="CZ17" s="7" t="n">
        <v>0.05030565123567057</v>
      </c>
      <c r="DA17" s="7" t="n">
        <v>0.6683541193276356</v>
      </c>
      <c r="DB17" s="7" t="n">
        <v>0.8139038464628119</v>
      </c>
      <c r="DC17" s="7" t="n">
        <v>0.2036202150024306</v>
      </c>
      <c r="DD17" s="7" t="n">
        <v>0.8793477976299061</v>
      </c>
      <c r="DE17" s="7" t="n">
        <v>0.7768089931066151</v>
      </c>
      <c r="DF17" s="7" t="n">
        <v>0.1514291165213705</v>
      </c>
      <c r="DG17" s="7" t="n">
        <v>0.9365186404103119</v>
      </c>
      <c r="DH17" s="7" t="n">
        <v>0.1718111301428357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0.8739355852175226</v>
      </c>
      <c r="D18" s="7" t="n">
        <v>0.8834461950860268</v>
      </c>
      <c r="E18" s="7" t="n">
        <v>0.4822473131323101</v>
      </c>
      <c r="F18" s="7" t="n">
        <v>0.8019411275210879</v>
      </c>
      <c r="G18" s="7" t="n">
        <v>0.5985046167801515</v>
      </c>
      <c r="H18" s="7" t="n">
        <v>0.4781098964666563</v>
      </c>
      <c r="I18" s="7" t="n">
        <v>0.8413217638363759</v>
      </c>
      <c r="J18" s="7" t="n">
        <v>0.6968727047584291</v>
      </c>
      <c r="K18" s="7" t="n">
        <v>0.6492591264800116</v>
      </c>
      <c r="L18" s="7" t="n">
        <v>0.7233871714640058</v>
      </c>
      <c r="M18" s="7" t="n">
        <v>0.5112108246083845</v>
      </c>
      <c r="N18" s="7" t="n">
        <v>0.6632906561727975</v>
      </c>
      <c r="O18" s="7" t="n">
        <v>0.3617028493952253</v>
      </c>
      <c r="P18" s="7" t="n">
        <v>0.5161084230155275</v>
      </c>
      <c r="Q18" s="7" t="n">
        <v>0.7303659245102248</v>
      </c>
      <c r="R18" s="7" t="n">
        <v>0.6446173292433528</v>
      </c>
      <c r="S18" s="7" t="n">
        <v>1</v>
      </c>
      <c r="T18" s="7" t="n">
        <v>0.9674626751754084</v>
      </c>
      <c r="U18" s="7" t="n">
        <v>0.8178625032217145</v>
      </c>
      <c r="V18" s="7" t="n">
        <v>0.8038882725048307</v>
      </c>
      <c r="W18" s="7" t="n">
        <v>0.8502459552331959</v>
      </c>
      <c r="X18" s="7" t="n">
        <v>0.4097058698384772</v>
      </c>
      <c r="Y18" s="7" t="n">
        <v>0.6395805165128501</v>
      </c>
      <c r="Z18" s="7" t="n">
        <v>0.2696072101502057</v>
      </c>
      <c r="AA18" s="7" t="n">
        <v>0.3831716599211631</v>
      </c>
      <c r="AB18" s="7" t="n">
        <v>0.4864354218337771</v>
      </c>
      <c r="AC18" s="7" t="n">
        <v>0.3770037863955407</v>
      </c>
      <c r="AD18" s="7" t="n">
        <v>0.3713160383656415</v>
      </c>
      <c r="AE18" s="7" t="n">
        <v>0.6120912559054054</v>
      </c>
      <c r="AF18" s="7" t="n">
        <v>0.4914285359300367</v>
      </c>
      <c r="AG18" s="7" t="n">
        <v>0.7116218439428461</v>
      </c>
      <c r="AH18" s="7" t="n">
        <v>0.6480962574982571</v>
      </c>
      <c r="AI18" s="7" t="n">
        <v>0.6325949870269564</v>
      </c>
      <c r="AJ18" s="7" t="n">
        <v>0.6638334371089345</v>
      </c>
      <c r="AK18" s="7" t="n">
        <v>0.5406982258721325</v>
      </c>
      <c r="AL18" s="7" t="n">
        <v>0.6810495369337479</v>
      </c>
      <c r="AM18" s="7" t="n">
        <v>0.7076244142851648</v>
      </c>
      <c r="AN18" s="7" t="n">
        <v>0.672513549239446</v>
      </c>
      <c r="AO18" s="7" t="n">
        <v>0.456866259643573</v>
      </c>
      <c r="AP18" s="7" t="n">
        <v>0.6245597777074369</v>
      </c>
      <c r="AQ18" s="7" t="n">
        <v>0.5708079766440948</v>
      </c>
      <c r="AR18" s="7" t="n">
        <v>0.3770038612474689</v>
      </c>
      <c r="AS18" s="7" t="n">
        <v>0.7431162578393151</v>
      </c>
      <c r="AT18" s="7" t="n">
        <v>0.5518225927117083</v>
      </c>
      <c r="AU18" s="7" t="n">
        <v>0.6524169010324861</v>
      </c>
      <c r="AV18" s="7" t="n">
        <v>0.660897335419088</v>
      </c>
      <c r="AW18" s="7" t="n">
        <v>0.5469307364378753</v>
      </c>
      <c r="AX18" s="7" t="n">
        <v>0.3119230389294071</v>
      </c>
      <c r="AY18" s="7" t="n">
        <v>0.3182527095591776</v>
      </c>
      <c r="AZ18" s="7" t="n">
        <v>0.4391176904377785</v>
      </c>
      <c r="BA18" s="7" t="n">
        <v>0.8925659789265589</v>
      </c>
      <c r="BB18" s="7" t="n">
        <v>0.2380281544389856</v>
      </c>
      <c r="BC18" s="7" t="n">
        <v>0.7353963698299775</v>
      </c>
      <c r="BD18" s="7" t="n">
        <v>0.5699485653066948</v>
      </c>
      <c r="BE18" s="7" t="n">
        <v>0.6338699661858938</v>
      </c>
      <c r="BF18" s="7" t="n">
        <v>0.540443385552858</v>
      </c>
      <c r="BG18" s="7" t="n">
        <v>0.8586192015905301</v>
      </c>
      <c r="BH18" s="7" t="n">
        <v>0.5539717213960851</v>
      </c>
      <c r="BI18" s="7" t="n">
        <v>0.4407359046866025</v>
      </c>
      <c r="BJ18" s="7" t="n">
        <v>0.4855029188480461</v>
      </c>
      <c r="BK18" s="7" t="n">
        <v>0.6798037104605135</v>
      </c>
      <c r="BL18" s="7" t="n">
        <v>0.7124101781569556</v>
      </c>
      <c r="BM18" s="7" t="n">
        <v>0.3811149666025233</v>
      </c>
      <c r="BN18" s="7" t="n">
        <v>0.4939877445896873</v>
      </c>
      <c r="BO18" s="7" t="n">
        <v>0.2699652525745991</v>
      </c>
      <c r="BP18" s="7" t="n">
        <v>0.5227334090098122</v>
      </c>
      <c r="BQ18" s="7" t="n">
        <v>0.6786427400099858</v>
      </c>
      <c r="BR18" s="7" t="n">
        <v>0.7213094457992028</v>
      </c>
      <c r="BS18" s="7" t="n">
        <v>0.6211604970187475</v>
      </c>
      <c r="BT18" s="7" t="n">
        <v>0.4201177210208339</v>
      </c>
      <c r="BU18" s="7" t="n">
        <v>0.7219611134100727</v>
      </c>
      <c r="BV18" s="7" t="n">
        <v>0.6468180049585968</v>
      </c>
      <c r="BW18" s="7" t="n">
        <v>0.4778368054126482</v>
      </c>
      <c r="BX18" s="7" t="n">
        <v>0.64037286801258</v>
      </c>
      <c r="BY18" s="7" t="n">
        <v>0.7178434117616745</v>
      </c>
      <c r="BZ18" s="7" t="n">
        <v>0.6151346413336809</v>
      </c>
      <c r="CA18" s="7" t="n">
        <v>0.5373452536209556</v>
      </c>
      <c r="CB18" s="7" t="n">
        <v>0.4437114409352361</v>
      </c>
      <c r="CC18" s="7" t="n">
        <v>0.8040927962533541</v>
      </c>
      <c r="CD18" s="7" t="n">
        <v>0.6853773639589327</v>
      </c>
      <c r="CE18" s="7" t="n">
        <v>0.6608778804632693</v>
      </c>
      <c r="CF18" s="7" t="n">
        <v>0.6343627968786586</v>
      </c>
      <c r="CG18" s="7" t="n">
        <v>0.714605575601498</v>
      </c>
      <c r="CH18" s="7" t="n">
        <v>0.4241845094740278</v>
      </c>
      <c r="CI18" s="7" t="n">
        <v>0.4573794110781933</v>
      </c>
      <c r="CJ18" s="7" t="n">
        <v>0.5499855242445506</v>
      </c>
      <c r="CK18" s="7" t="n">
        <v>0.4452094776470595</v>
      </c>
      <c r="CL18" s="7" t="n">
        <v>0.6494865271066166</v>
      </c>
      <c r="CM18" s="7" t="n">
        <v>0.663411855266748</v>
      </c>
      <c r="CN18" s="7" t="n">
        <v>0.6696454956275848</v>
      </c>
      <c r="CO18" s="7" t="n">
        <v>0.5305097862161392</v>
      </c>
      <c r="CP18" s="7" t="n">
        <v>0.3581477120490079</v>
      </c>
      <c r="CQ18" s="7" t="n">
        <v>0.6227262343392485</v>
      </c>
      <c r="CR18" s="7" t="n">
        <v>0.6988152052433342</v>
      </c>
      <c r="CS18" s="7" t="n">
        <v>0.6502055898208955</v>
      </c>
      <c r="CT18" s="7" t="n">
        <v>0.5153091556887763</v>
      </c>
      <c r="CU18" s="7" t="n">
        <v>0.6845198770270804</v>
      </c>
      <c r="CV18" s="7" t="n">
        <v>0.6628899979290882</v>
      </c>
      <c r="CW18" s="7" t="n">
        <v>0.592239634107622</v>
      </c>
      <c r="CX18" s="7" t="n">
        <v>0.6873287827845521</v>
      </c>
      <c r="CY18" s="7" t="n">
        <v>0.6671777987207317</v>
      </c>
      <c r="CZ18" s="7" t="n">
        <v>0.3097389361653281</v>
      </c>
      <c r="DA18" s="7" t="n">
        <v>0.6770062269103946</v>
      </c>
      <c r="DB18" s="7" t="n">
        <v>0.6612224141540372</v>
      </c>
      <c r="DC18" s="7" t="n">
        <v>0.5635602301139846</v>
      </c>
      <c r="DD18" s="7" t="n">
        <v>0.6300352667466701</v>
      </c>
      <c r="DE18" s="7" t="n">
        <v>0.3965969002781487</v>
      </c>
      <c r="DF18" s="7" t="n">
        <v>0.5627309294978856</v>
      </c>
      <c r="DG18" s="7" t="n">
        <v>0.6226172094849894</v>
      </c>
      <c r="DH18" s="7" t="n">
        <v>0.6632559211503267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0.8079789705520487</v>
      </c>
      <c r="D19" s="7" t="n">
        <v>0.8138885750237019</v>
      </c>
      <c r="E19" s="7" t="n">
        <v>0.6004274645348979</v>
      </c>
      <c r="F19" s="7" t="n">
        <v>0.7275541319586671</v>
      </c>
      <c r="G19" s="7" t="n">
        <v>0.5475505527199872</v>
      </c>
      <c r="H19" s="7" t="n">
        <v>0.558392170021887</v>
      </c>
      <c r="I19" s="7" t="n">
        <v>0.7479054357257297</v>
      </c>
      <c r="J19" s="7" t="n">
        <v>0.5563299740964762</v>
      </c>
      <c r="K19" s="7" t="n">
        <v>0.5039108474321928</v>
      </c>
      <c r="L19" s="7" t="n">
        <v>0.5818161004318486</v>
      </c>
      <c r="M19" s="7" t="n">
        <v>0.5325160622181495</v>
      </c>
      <c r="N19" s="7" t="n">
        <v>0.6138568071891292</v>
      </c>
      <c r="O19" s="7" t="n">
        <v>0.2489170262880251</v>
      </c>
      <c r="P19" s="7" t="n">
        <v>0.5338788775126185</v>
      </c>
      <c r="Q19" s="7" t="n">
        <v>0.810164898734101</v>
      </c>
      <c r="R19" s="7" t="n">
        <v>0.5289674689047434</v>
      </c>
      <c r="S19" s="7" t="n">
        <v>0.9674626751754084</v>
      </c>
      <c r="T19" s="7" t="n">
        <v>1</v>
      </c>
      <c r="U19" s="7" t="n">
        <v>0.7282908949889921</v>
      </c>
      <c r="V19" s="7" t="n">
        <v>0.7067915432778762</v>
      </c>
      <c r="W19" s="7" t="n">
        <v>0.7530029819143361</v>
      </c>
      <c r="X19" s="7" t="n">
        <v>0.2511821004819458</v>
      </c>
      <c r="Y19" s="7" t="n">
        <v>0.7247058171717677</v>
      </c>
      <c r="Z19" s="7" t="n">
        <v>0.3954532558183713</v>
      </c>
      <c r="AA19" s="7" t="n">
        <v>0.2817447763352604</v>
      </c>
      <c r="AB19" s="7" t="n">
        <v>0.3355516322903822</v>
      </c>
      <c r="AC19" s="7" t="n">
        <v>0.2237126632224856</v>
      </c>
      <c r="AD19" s="7" t="n">
        <v>0.3265732420934144</v>
      </c>
      <c r="AE19" s="7" t="n">
        <v>0.5164032612530313</v>
      </c>
      <c r="AF19" s="7" t="n">
        <v>0.3430178322400859</v>
      </c>
      <c r="AG19" s="7" t="n">
        <v>0.5778539358788745</v>
      </c>
      <c r="AH19" s="7" t="n">
        <v>0.5099188830351586</v>
      </c>
      <c r="AI19" s="7" t="n">
        <v>0.496802634967337</v>
      </c>
      <c r="AJ19" s="7" t="n">
        <v>0.5479413085299772</v>
      </c>
      <c r="AK19" s="7" t="n">
        <v>0.4279732352098992</v>
      </c>
      <c r="AL19" s="7" t="n">
        <v>0.6215907185322799</v>
      </c>
      <c r="AM19" s="7" t="n">
        <v>0.5887682536540058</v>
      </c>
      <c r="AN19" s="7" t="n">
        <v>0.5735517257941684</v>
      </c>
      <c r="AO19" s="7" t="n">
        <v>0.3068378631185886</v>
      </c>
      <c r="AP19" s="7" t="n">
        <v>0.4907514731102186</v>
      </c>
      <c r="AQ19" s="7" t="n">
        <v>0.4673154123643925</v>
      </c>
      <c r="AR19" s="7" t="n">
        <v>0.2237127328687526</v>
      </c>
      <c r="AS19" s="7" t="n">
        <v>0.638143309061323</v>
      </c>
      <c r="AT19" s="7" t="n">
        <v>0.4402357892250361</v>
      </c>
      <c r="AU19" s="7" t="n">
        <v>0.5154983784177654</v>
      </c>
      <c r="AV19" s="7" t="n">
        <v>0.5564590884396504</v>
      </c>
      <c r="AW19" s="7" t="n">
        <v>0.435916363644539</v>
      </c>
      <c r="AX19" s="7" t="n">
        <v>0.3381943570045398</v>
      </c>
      <c r="AY19" s="7" t="n">
        <v>0.2058028829126883</v>
      </c>
      <c r="AZ19" s="7" t="n">
        <v>0.2794889230068893</v>
      </c>
      <c r="BA19" s="7" t="n">
        <v>0.8942510903956307</v>
      </c>
      <c r="BB19" s="7" t="n">
        <v>0.3234104948020948</v>
      </c>
      <c r="BC19" s="7" t="n">
        <v>0.6411281502804841</v>
      </c>
      <c r="BD19" s="7" t="n">
        <v>0.5101545662153742</v>
      </c>
      <c r="BE19" s="7" t="n">
        <v>0.4893443233667749</v>
      </c>
      <c r="BF19" s="7" t="n">
        <v>0.5754413819834419</v>
      </c>
      <c r="BG19" s="7" t="n">
        <v>0.8878371750003986</v>
      </c>
      <c r="BH19" s="7" t="n">
        <v>0.4950158783565117</v>
      </c>
      <c r="BI19" s="7" t="n">
        <v>0.3221486118901239</v>
      </c>
      <c r="BJ19" s="7" t="n">
        <v>0.3932829911444983</v>
      </c>
      <c r="BK19" s="7" t="n">
        <v>0.5433614214287051</v>
      </c>
      <c r="BL19" s="7" t="n">
        <v>0.5844940619534614</v>
      </c>
      <c r="BM19" s="7" t="n">
        <v>0.2601305933421877</v>
      </c>
      <c r="BN19" s="7" t="n">
        <v>0.4383610697291455</v>
      </c>
      <c r="BO19" s="7" t="n">
        <v>0.2206274710655181</v>
      </c>
      <c r="BP19" s="7" t="n">
        <v>0.5380961033301079</v>
      </c>
      <c r="BQ19" s="7" t="n">
        <v>0.5510949088240769</v>
      </c>
      <c r="BR19" s="7" t="n">
        <v>0.6762080982691203</v>
      </c>
      <c r="BS19" s="7" t="n">
        <v>0.4911464955148864</v>
      </c>
      <c r="BT19" s="7" t="n">
        <v>0.2586920390364102</v>
      </c>
      <c r="BU19" s="7" t="n">
        <v>0.791721595794274</v>
      </c>
      <c r="BV19" s="7" t="n">
        <v>0.5288224380043216</v>
      </c>
      <c r="BW19" s="7" t="n">
        <v>0.3467605364955382</v>
      </c>
      <c r="BX19" s="7" t="n">
        <v>0.5093600853342771</v>
      </c>
      <c r="BY19" s="7" t="n">
        <v>0.7545955421176076</v>
      </c>
      <c r="BZ19" s="7" t="n">
        <v>0.4796399676583873</v>
      </c>
      <c r="CA19" s="7" t="n">
        <v>0.4248491878177391</v>
      </c>
      <c r="CB19" s="7" t="n">
        <v>0.3273128084787342</v>
      </c>
      <c r="CC19" s="7" t="n">
        <v>0.8083327317322436</v>
      </c>
      <c r="CD19" s="7" t="n">
        <v>0.5570009612514644</v>
      </c>
      <c r="CE19" s="7" t="n">
        <v>0.5372405247367941</v>
      </c>
      <c r="CF19" s="7" t="n">
        <v>0.5338493920127056</v>
      </c>
      <c r="CG19" s="7" t="n">
        <v>0.5841786069791899</v>
      </c>
      <c r="CH19" s="7" t="n">
        <v>0.3465078527703542</v>
      </c>
      <c r="CI19" s="7" t="n">
        <v>0.304593896464441</v>
      </c>
      <c r="CJ19" s="7" t="n">
        <v>0.4602047733998716</v>
      </c>
      <c r="CK19" s="7" t="n">
        <v>0.2903890570467273</v>
      </c>
      <c r="CL19" s="7" t="n">
        <v>0.5708084807456937</v>
      </c>
      <c r="CM19" s="7" t="n">
        <v>0.5278107971802818</v>
      </c>
      <c r="CN19" s="7" t="n">
        <v>0.5341925967221957</v>
      </c>
      <c r="CO19" s="7" t="n">
        <v>0.416265055833878</v>
      </c>
      <c r="CP19" s="7" t="n">
        <v>0.2070156091552351</v>
      </c>
      <c r="CQ19" s="7" t="n">
        <v>0.5236561811499538</v>
      </c>
      <c r="CR19" s="7" t="n">
        <v>0.5634508990130072</v>
      </c>
      <c r="CS19" s="7" t="n">
        <v>0.5355956312173488</v>
      </c>
      <c r="CT19" s="7" t="n">
        <v>0.4036433432522331</v>
      </c>
      <c r="CU19" s="7" t="n">
        <v>0.5454333158450491</v>
      </c>
      <c r="CV19" s="7" t="n">
        <v>0.7675958658390677</v>
      </c>
      <c r="CW19" s="7" t="n">
        <v>0.5831293569068355</v>
      </c>
      <c r="CX19" s="7" t="n">
        <v>0.5496642572274391</v>
      </c>
      <c r="CY19" s="7" t="n">
        <v>0.6001161236474765</v>
      </c>
      <c r="CZ19" s="7" t="n">
        <v>0.3367996471878132</v>
      </c>
      <c r="DA19" s="7" t="n">
        <v>0.568654112591457</v>
      </c>
      <c r="DB19" s="7" t="n">
        <v>0.52209278766159</v>
      </c>
      <c r="DC19" s="7" t="n">
        <v>0.6315088876939738</v>
      </c>
      <c r="DD19" s="7" t="n">
        <v>0.4883779419227788</v>
      </c>
      <c r="DE19" s="7" t="n">
        <v>0.2477581713448671</v>
      </c>
      <c r="DF19" s="7" t="n">
        <v>0.6766619670899215</v>
      </c>
      <c r="DG19" s="7" t="n">
        <v>0.4937426551982406</v>
      </c>
      <c r="DH19" s="7" t="n">
        <v>0.7712037327261599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0.888727414469404</v>
      </c>
      <c r="D20" s="7" t="n">
        <v>0.955531199969596</v>
      </c>
      <c r="E20" s="7" t="n">
        <v>0.2194230845971969</v>
      </c>
      <c r="F20" s="7" t="n">
        <v>0.9431839721161296</v>
      </c>
      <c r="G20" s="7" t="n">
        <v>0.7035018562120514</v>
      </c>
      <c r="H20" s="7" t="n">
        <v>0.2994079994394965</v>
      </c>
      <c r="I20" s="7" t="n">
        <v>0.9866238230867046</v>
      </c>
      <c r="J20" s="7" t="n">
        <v>0.726372992685005</v>
      </c>
      <c r="K20" s="7" t="n">
        <v>0.7012185143402736</v>
      </c>
      <c r="L20" s="7" t="n">
        <v>0.7982160936016662</v>
      </c>
      <c r="M20" s="7" t="n">
        <v>0.452541311411196</v>
      </c>
      <c r="N20" s="7" t="n">
        <v>0.8086637358973446</v>
      </c>
      <c r="O20" s="7" t="n">
        <v>0.700204834440041</v>
      </c>
      <c r="P20" s="7" t="n">
        <v>0.4717296447509648</v>
      </c>
      <c r="Q20" s="7" t="n">
        <v>0.547279815146982</v>
      </c>
      <c r="R20" s="7" t="n">
        <v>0.7121395535860846</v>
      </c>
      <c r="S20" s="7" t="n">
        <v>0.8178625032217145</v>
      </c>
      <c r="T20" s="7" t="n">
        <v>0.7282908949889921</v>
      </c>
      <c r="U20" s="7" t="n">
        <v>1</v>
      </c>
      <c r="V20" s="7" t="n">
        <v>0.8529776518448308</v>
      </c>
      <c r="W20" s="7" t="n">
        <v>0.9654760960589361</v>
      </c>
      <c r="X20" s="7" t="n">
        <v>0.7072984781070401</v>
      </c>
      <c r="Y20" s="7" t="n">
        <v>0.4334848135367581</v>
      </c>
      <c r="Z20" s="7" t="n">
        <v>0.005411631919573483</v>
      </c>
      <c r="AA20" s="7" t="n">
        <v>0.6997332765862967</v>
      </c>
      <c r="AB20" s="7" t="n">
        <v>0.745062262586383</v>
      </c>
      <c r="AC20" s="7" t="n">
        <v>0.6192721341562764</v>
      </c>
      <c r="AD20" s="7" t="n">
        <v>0.5238801101835956</v>
      </c>
      <c r="AE20" s="7" t="n">
        <v>0.8014320702919669</v>
      </c>
      <c r="AF20" s="7" t="n">
        <v>0.7433654459180479</v>
      </c>
      <c r="AG20" s="7" t="n">
        <v>0.7561033445703231</v>
      </c>
      <c r="AH20" s="7" t="n">
        <v>0.8794977577992653</v>
      </c>
      <c r="AI20" s="7" t="n">
        <v>0.8707284842466952</v>
      </c>
      <c r="AJ20" s="7" t="n">
        <v>0.7816801317936042</v>
      </c>
      <c r="AK20" s="7" t="n">
        <v>0.6126850421302479</v>
      </c>
      <c r="AL20" s="7" t="n">
        <v>0.863237830593077</v>
      </c>
      <c r="AM20" s="7" t="n">
        <v>0.9522809070270724</v>
      </c>
      <c r="AN20" s="7" t="n">
        <v>0.7950762490983906</v>
      </c>
      <c r="AO20" s="7" t="n">
        <v>0.72545205679368</v>
      </c>
      <c r="AP20" s="7" t="n">
        <v>0.8680458070769458</v>
      </c>
      <c r="AQ20" s="7" t="n">
        <v>0.7929994932545555</v>
      </c>
      <c r="AR20" s="7" t="n">
        <v>0.6192722905871684</v>
      </c>
      <c r="AS20" s="7" t="n">
        <v>0.6601823094080111</v>
      </c>
      <c r="AT20" s="7" t="n">
        <v>0.5740139519633607</v>
      </c>
      <c r="AU20" s="7" t="n">
        <v>0.6207034503502161</v>
      </c>
      <c r="AV20" s="7" t="n">
        <v>0.7856305026448605</v>
      </c>
      <c r="AW20" s="7" t="n">
        <v>0.8147938790626843</v>
      </c>
      <c r="AX20" s="7" t="n">
        <v>0.303731588470202</v>
      </c>
      <c r="AY20" s="7" t="n">
        <v>0.6659001532141146</v>
      </c>
      <c r="AZ20" s="7" t="n">
        <v>0.7159012515187391</v>
      </c>
      <c r="BA20" s="7" t="n">
        <v>0.8285512761070107</v>
      </c>
      <c r="BB20" s="7" t="n">
        <v>0.05832981597344871</v>
      </c>
      <c r="BC20" s="7" t="n">
        <v>0.9601351034551251</v>
      </c>
      <c r="BD20" s="7" t="n">
        <v>0.6238612152083137</v>
      </c>
      <c r="BE20" s="7" t="n">
        <v>0.6688558225167598</v>
      </c>
      <c r="BF20" s="7" t="n">
        <v>0.4811523078688408</v>
      </c>
      <c r="BG20" s="7" t="n">
        <v>0.753394730769837</v>
      </c>
      <c r="BH20" s="7" t="n">
        <v>0.6765457853119827</v>
      </c>
      <c r="BI20" s="7" t="n">
        <v>0.6148940335049317</v>
      </c>
      <c r="BJ20" s="7" t="n">
        <v>0.5929801218316313</v>
      </c>
      <c r="BK20" s="7" t="n">
        <v>0.6962182071452426</v>
      </c>
      <c r="BL20" s="7" t="n">
        <v>0.7645366472532976</v>
      </c>
      <c r="BM20" s="7" t="n">
        <v>0.7191078569835793</v>
      </c>
      <c r="BN20" s="7" t="n">
        <v>0.5780425989148972</v>
      </c>
      <c r="BO20" s="7" t="n">
        <v>0.4344097829902387</v>
      </c>
      <c r="BP20" s="7" t="n">
        <v>0.4748948418116488</v>
      </c>
      <c r="BQ20" s="7" t="n">
        <v>0.6669186069883254</v>
      </c>
      <c r="BR20" s="7" t="n">
        <v>0.6738996841136337</v>
      </c>
      <c r="BS20" s="7" t="n">
        <v>0.6959612293195844</v>
      </c>
      <c r="BT20" s="7" t="n">
        <v>0.7224329295857181</v>
      </c>
      <c r="BU20" s="7" t="n">
        <v>0.5173819815851984</v>
      </c>
      <c r="BV20" s="7" t="n">
        <v>0.6181432775275914</v>
      </c>
      <c r="BW20" s="7" t="n">
        <v>0.5290558890108673</v>
      </c>
      <c r="BX20" s="7" t="n">
        <v>0.6362827442070971</v>
      </c>
      <c r="BY20" s="7" t="n">
        <v>0.6155596364584623</v>
      </c>
      <c r="BZ20" s="7" t="n">
        <v>0.6672448247052366</v>
      </c>
      <c r="CA20" s="7" t="n">
        <v>0.8047632852219814</v>
      </c>
      <c r="CB20" s="7" t="n">
        <v>0.6804928336353766</v>
      </c>
      <c r="CC20" s="7" t="n">
        <v>0.7036496598745345</v>
      </c>
      <c r="CD20" s="7" t="n">
        <v>0.6272230700673258</v>
      </c>
      <c r="CE20" s="7" t="n">
        <v>0.6431269805878943</v>
      </c>
      <c r="CF20" s="7" t="n">
        <v>0.6343091368955684</v>
      </c>
      <c r="CG20" s="7" t="n">
        <v>0.8028276598035782</v>
      </c>
      <c r="CH20" s="7" t="n">
        <v>0.7191474094181544</v>
      </c>
      <c r="CI20" s="7" t="n">
        <v>0.726526960500892</v>
      </c>
      <c r="CJ20" s="7" t="n">
        <v>0.7325185984835076</v>
      </c>
      <c r="CK20" s="7" t="n">
        <v>0.6812527431648056</v>
      </c>
      <c r="CL20" s="7" t="n">
        <v>0.5664242073235931</v>
      </c>
      <c r="CM20" s="7" t="n">
        <v>0.6337631527260502</v>
      </c>
      <c r="CN20" s="7" t="n">
        <v>0.8554366296183462</v>
      </c>
      <c r="CO20" s="7" t="n">
        <v>0.7803738319433764</v>
      </c>
      <c r="CP20" s="7" t="n">
        <v>0.6121629866546341</v>
      </c>
      <c r="CQ20" s="7" t="n">
        <v>0.6713743622430116</v>
      </c>
      <c r="CR20" s="7" t="n">
        <v>0.7361580629114554</v>
      </c>
      <c r="CS20" s="7" t="n">
        <v>0.7535008352972701</v>
      </c>
      <c r="CT20" s="7" t="n">
        <v>0.7903536832060798</v>
      </c>
      <c r="CU20" s="7" t="n">
        <v>0.7180917843768506</v>
      </c>
      <c r="CV20" s="7" t="n">
        <v>0.3709253334092715</v>
      </c>
      <c r="CW20" s="7" t="n">
        <v>0.588542103011368</v>
      </c>
      <c r="CX20" s="7" t="n">
        <v>0.7180033338052283</v>
      </c>
      <c r="CY20" s="7" t="n">
        <v>0.75686120677697</v>
      </c>
      <c r="CZ20" s="7" t="n">
        <v>0.2990220810283267</v>
      </c>
      <c r="DA20" s="7" t="n">
        <v>0.8376198424444263</v>
      </c>
      <c r="DB20" s="7" t="n">
        <v>0.6961954871724502</v>
      </c>
      <c r="DC20" s="7" t="n">
        <v>0.2586691430594493</v>
      </c>
      <c r="DD20" s="7" t="n">
        <v>0.6436362119971799</v>
      </c>
      <c r="DE20" s="7" t="n">
        <v>0.6553563829431058</v>
      </c>
      <c r="DF20" s="7" t="n">
        <v>0.2957814401059091</v>
      </c>
      <c r="DG20" s="7" t="n">
        <v>0.6667475570295565</v>
      </c>
      <c r="DH20" s="7" t="n">
        <v>0.431424638337341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0.9458774597027526</v>
      </c>
      <c r="D21" s="7" t="n">
        <v>0.8456281806196788</v>
      </c>
      <c r="E21" s="7" t="n">
        <v>0.2160648091758905</v>
      </c>
      <c r="F21" s="7" t="n">
        <v>0.7443982668867439</v>
      </c>
      <c r="G21" s="7" t="n">
        <v>0.5204061136261431</v>
      </c>
      <c r="H21" s="7" t="n">
        <v>0.4022307909064138</v>
      </c>
      <c r="I21" s="7" t="n">
        <v>0.8869913054988907</v>
      </c>
      <c r="J21" s="7" t="n">
        <v>0.809572296220278</v>
      </c>
      <c r="K21" s="7" t="n">
        <v>0.7889766528910385</v>
      </c>
      <c r="L21" s="7" t="n">
        <v>0.8705273784406963</v>
      </c>
      <c r="M21" s="7" t="n">
        <v>0.6086905232175543</v>
      </c>
      <c r="N21" s="7" t="n">
        <v>0.8473742451171593</v>
      </c>
      <c r="O21" s="7" t="n">
        <v>0.5652764445900109</v>
      </c>
      <c r="P21" s="7" t="n">
        <v>0.6235347455495872</v>
      </c>
      <c r="Q21" s="7" t="n">
        <v>0.4747326277036988</v>
      </c>
      <c r="R21" s="7" t="n">
        <v>0.9337124944837709</v>
      </c>
      <c r="S21" s="7" t="n">
        <v>0.8038882725048307</v>
      </c>
      <c r="T21" s="7" t="n">
        <v>0.7067915432778762</v>
      </c>
      <c r="U21" s="7" t="n">
        <v>0.8529776518448308</v>
      </c>
      <c r="V21" s="7" t="n">
        <v>1</v>
      </c>
      <c r="W21" s="7" t="n">
        <v>0.950605216929945</v>
      </c>
      <c r="X21" s="7" t="n">
        <v>0.6543160172469172</v>
      </c>
      <c r="Y21" s="7" t="n">
        <v>0.4379101013182644</v>
      </c>
      <c r="Z21" s="7" t="n">
        <v>-0.01047241665443458</v>
      </c>
      <c r="AA21" s="7" t="n">
        <v>0.5337043804602876</v>
      </c>
      <c r="AB21" s="7" t="n">
        <v>0.7358341841018102</v>
      </c>
      <c r="AC21" s="7" t="n">
        <v>0.498292140065681</v>
      </c>
      <c r="AD21" s="7" t="n">
        <v>0.4877391607403568</v>
      </c>
      <c r="AE21" s="7" t="n">
        <v>0.7551579026522097</v>
      </c>
      <c r="AF21" s="7" t="n">
        <v>0.7475380909407647</v>
      </c>
      <c r="AG21" s="7" t="n">
        <v>0.8722007010038051</v>
      </c>
      <c r="AH21" s="7" t="n">
        <v>0.8716531374440414</v>
      </c>
      <c r="AI21" s="7" t="n">
        <v>0.8496911673670015</v>
      </c>
      <c r="AJ21" s="7" t="n">
        <v>0.8560120082038967</v>
      </c>
      <c r="AK21" s="7" t="n">
        <v>0.8678880020251115</v>
      </c>
      <c r="AL21" s="7" t="n">
        <v>0.7336188884283467</v>
      </c>
      <c r="AM21" s="7" t="n">
        <v>0.8643967041690694</v>
      </c>
      <c r="AN21" s="7" t="n">
        <v>0.777659461294147</v>
      </c>
      <c r="AO21" s="7" t="n">
        <v>0.7517275680915811</v>
      </c>
      <c r="AP21" s="7" t="n">
        <v>0.8398657749626813</v>
      </c>
      <c r="AQ21" s="7" t="n">
        <v>0.7953988612235829</v>
      </c>
      <c r="AR21" s="7" t="n">
        <v>0.498292341734192</v>
      </c>
      <c r="AS21" s="7" t="n">
        <v>0.8109417329921549</v>
      </c>
      <c r="AT21" s="7" t="n">
        <v>0.7527124372718648</v>
      </c>
      <c r="AU21" s="7" t="n">
        <v>0.763565277939504</v>
      </c>
      <c r="AV21" s="7" t="n">
        <v>0.7963621490807544</v>
      </c>
      <c r="AW21" s="7" t="n">
        <v>0.8260628596550674</v>
      </c>
      <c r="AX21" s="7" t="n">
        <v>0.1551256032038081</v>
      </c>
      <c r="AY21" s="7" t="n">
        <v>0.5380256797639377</v>
      </c>
      <c r="AZ21" s="7" t="n">
        <v>0.7493011231533352</v>
      </c>
      <c r="BA21" s="7" t="n">
        <v>0.7601388030757295</v>
      </c>
      <c r="BB21" s="7" t="n">
        <v>0.0996448876834917</v>
      </c>
      <c r="BC21" s="7" t="n">
        <v>0.7840203272188855</v>
      </c>
      <c r="BD21" s="7" t="n">
        <v>0.8281439353055219</v>
      </c>
      <c r="BE21" s="7" t="n">
        <v>0.8205841838197886</v>
      </c>
      <c r="BF21" s="7" t="n">
        <v>0.6604999036655202</v>
      </c>
      <c r="BG21" s="7" t="n">
        <v>0.6999602670404244</v>
      </c>
      <c r="BH21" s="7" t="n">
        <v>0.8202219331001342</v>
      </c>
      <c r="BI21" s="7" t="n">
        <v>0.6958064544718744</v>
      </c>
      <c r="BJ21" s="7" t="n">
        <v>0.6452983134664485</v>
      </c>
      <c r="BK21" s="7" t="n">
        <v>0.8346818129982404</v>
      </c>
      <c r="BL21" s="7" t="n">
        <v>0.8567746959328093</v>
      </c>
      <c r="BM21" s="7" t="n">
        <v>0.6208317795059316</v>
      </c>
      <c r="BN21" s="7" t="n">
        <v>0.5460086270340641</v>
      </c>
      <c r="BO21" s="7" t="n">
        <v>0.4079882060138347</v>
      </c>
      <c r="BP21" s="7" t="n">
        <v>0.6392311059068471</v>
      </c>
      <c r="BQ21" s="7" t="n">
        <v>0.8063031864043007</v>
      </c>
      <c r="BR21" s="7" t="n">
        <v>0.7076817357332679</v>
      </c>
      <c r="BS21" s="7" t="n">
        <v>0.8452423895393946</v>
      </c>
      <c r="BT21" s="7" t="n">
        <v>0.6871168210010896</v>
      </c>
      <c r="BU21" s="7" t="n">
        <v>0.4363186148921631</v>
      </c>
      <c r="BV21" s="7" t="n">
        <v>0.7780004517637454</v>
      </c>
      <c r="BW21" s="7" t="n">
        <v>0.7555958173786296</v>
      </c>
      <c r="BX21" s="7" t="n">
        <v>0.7994240661758216</v>
      </c>
      <c r="BY21" s="7" t="n">
        <v>0.7019852263169938</v>
      </c>
      <c r="BZ21" s="7" t="n">
        <v>0.840765066237129</v>
      </c>
      <c r="CA21" s="7" t="n">
        <v>0.828650867702489</v>
      </c>
      <c r="CB21" s="7" t="n">
        <v>0.6937171734011204</v>
      </c>
      <c r="CC21" s="7" t="n">
        <v>0.7780268012507309</v>
      </c>
      <c r="CD21" s="7" t="n">
        <v>0.7467046880867494</v>
      </c>
      <c r="CE21" s="7" t="n">
        <v>0.7905584345680337</v>
      </c>
      <c r="CF21" s="7" t="n">
        <v>0.7773668966132417</v>
      </c>
      <c r="CG21" s="7" t="n">
        <v>0.8379263016375803</v>
      </c>
      <c r="CH21" s="7" t="n">
        <v>0.4969018274278897</v>
      </c>
      <c r="CI21" s="7" t="n">
        <v>0.698951294119896</v>
      </c>
      <c r="CJ21" s="7" t="n">
        <v>0.7356025723054694</v>
      </c>
      <c r="CK21" s="7" t="n">
        <v>0.7260099187606543</v>
      </c>
      <c r="CL21" s="7" t="n">
        <v>0.7352001900325652</v>
      </c>
      <c r="CM21" s="7" t="n">
        <v>0.781742679865624</v>
      </c>
      <c r="CN21" s="7" t="n">
        <v>0.8483599341303137</v>
      </c>
      <c r="CO21" s="7" t="n">
        <v>0.8023161562381664</v>
      </c>
      <c r="CP21" s="7" t="n">
        <v>0.5559974688727123</v>
      </c>
      <c r="CQ21" s="7" t="n">
        <v>0.8995402153016274</v>
      </c>
      <c r="CR21" s="7" t="n">
        <v>0.8021979008785645</v>
      </c>
      <c r="CS21" s="7" t="n">
        <v>0.8420249977372417</v>
      </c>
      <c r="CT21" s="7" t="n">
        <v>0.7791468648881468</v>
      </c>
      <c r="CU21" s="7" t="n">
        <v>0.807324362356958</v>
      </c>
      <c r="CV21" s="7" t="n">
        <v>0.273167184923923</v>
      </c>
      <c r="CW21" s="7" t="n">
        <v>0.7196264399845097</v>
      </c>
      <c r="CX21" s="7" t="n">
        <v>0.8042463151801951</v>
      </c>
      <c r="CY21" s="7" t="n">
        <v>0.7745330057923877</v>
      </c>
      <c r="CZ21" s="7" t="n">
        <v>0.1437866548349893</v>
      </c>
      <c r="DA21" s="7" t="n">
        <v>0.7451665821786938</v>
      </c>
      <c r="DB21" s="7" t="n">
        <v>0.8083918026471053</v>
      </c>
      <c r="DC21" s="7" t="n">
        <v>0.3206228168224924</v>
      </c>
      <c r="DD21" s="7" t="n">
        <v>0.8136100377432836</v>
      </c>
      <c r="DE21" s="7" t="n">
        <v>0.7457472213474986</v>
      </c>
      <c r="DF21" s="7" t="n">
        <v>0.3096825747354504</v>
      </c>
      <c r="DG21" s="7" t="n">
        <v>0.8696645658414788</v>
      </c>
      <c r="DH21" s="7" t="n">
        <v>0.3783229887155168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0.9571254942839742</v>
      </c>
      <c r="D22" s="7" t="n">
        <v>0.9550314305290969</v>
      </c>
      <c r="E22" s="7" t="n">
        <v>0.2375765363397617</v>
      </c>
      <c r="F22" s="7" t="n">
        <v>0.9001039910873304</v>
      </c>
      <c r="G22" s="7" t="n">
        <v>0.6855033524698553</v>
      </c>
      <c r="H22" s="7" t="n">
        <v>0.3442347031157623</v>
      </c>
      <c r="I22" s="7" t="n">
        <v>0.9865171228583618</v>
      </c>
      <c r="J22" s="7" t="n">
        <v>0.7979331199034565</v>
      </c>
      <c r="K22" s="7" t="n">
        <v>0.7739854520954773</v>
      </c>
      <c r="L22" s="7" t="n">
        <v>0.8639090302926984</v>
      </c>
      <c r="M22" s="7" t="n">
        <v>0.5230943540901909</v>
      </c>
      <c r="N22" s="7" t="n">
        <v>0.8402060582125366</v>
      </c>
      <c r="O22" s="7" t="n">
        <v>0.6793112276292451</v>
      </c>
      <c r="P22" s="7" t="n">
        <v>0.5415320257610293</v>
      </c>
      <c r="Q22" s="7" t="n">
        <v>0.5517482765563987</v>
      </c>
      <c r="R22" s="7" t="n">
        <v>0.8390813198597821</v>
      </c>
      <c r="S22" s="7" t="n">
        <v>0.8502459552331959</v>
      </c>
      <c r="T22" s="7" t="n">
        <v>0.7530029819143361</v>
      </c>
      <c r="U22" s="7" t="n">
        <v>0.9654760960589361</v>
      </c>
      <c r="V22" s="7" t="n">
        <v>0.950605216929945</v>
      </c>
      <c r="W22" s="7" t="n">
        <v>1</v>
      </c>
      <c r="X22" s="7" t="n">
        <v>0.708669352383011</v>
      </c>
      <c r="Y22" s="7" t="n">
        <v>0.4589745658849433</v>
      </c>
      <c r="Z22" s="7" t="n">
        <v>-0.005598882719435433</v>
      </c>
      <c r="AA22" s="7" t="n">
        <v>0.6653308226913947</v>
      </c>
      <c r="AB22" s="7" t="n">
        <v>0.766909386539243</v>
      </c>
      <c r="AC22" s="7" t="n">
        <v>0.5909817769853996</v>
      </c>
      <c r="AD22" s="7" t="n">
        <v>0.5298237356030274</v>
      </c>
      <c r="AE22" s="7" t="n">
        <v>0.7968020200468556</v>
      </c>
      <c r="AF22" s="7" t="n">
        <v>0.7728441356207985</v>
      </c>
      <c r="AG22" s="7" t="n">
        <v>0.8446645771208003</v>
      </c>
      <c r="AH22" s="7" t="n">
        <v>0.9033364672268601</v>
      </c>
      <c r="AI22" s="7" t="n">
        <v>0.888412770704063</v>
      </c>
      <c r="AJ22" s="7" t="n">
        <v>0.843941911469416</v>
      </c>
      <c r="AK22" s="7" t="n">
        <v>0.7527832666497537</v>
      </c>
      <c r="AL22" s="7" t="n">
        <v>0.8440279812831787</v>
      </c>
      <c r="AM22" s="7" t="n">
        <v>0.9464090600277667</v>
      </c>
      <c r="AN22" s="7" t="n">
        <v>0.8339769194332921</v>
      </c>
      <c r="AO22" s="7" t="n">
        <v>0.7597789797133503</v>
      </c>
      <c r="AP22" s="7" t="n">
        <v>0.8802611243557465</v>
      </c>
      <c r="AQ22" s="7" t="n">
        <v>0.8093936320220088</v>
      </c>
      <c r="AR22" s="7" t="n">
        <v>0.5909819351298704</v>
      </c>
      <c r="AS22" s="7" t="n">
        <v>0.7565846220488097</v>
      </c>
      <c r="AT22" s="7" t="n">
        <v>0.6791555331643802</v>
      </c>
      <c r="AU22" s="7" t="n">
        <v>0.7105933934793335</v>
      </c>
      <c r="AV22" s="7" t="n">
        <v>0.8367143357722153</v>
      </c>
      <c r="AW22" s="7" t="n">
        <v>0.8344230295079685</v>
      </c>
      <c r="AX22" s="7" t="n">
        <v>0.2919976873587317</v>
      </c>
      <c r="AY22" s="7" t="n">
        <v>0.644849128064368</v>
      </c>
      <c r="AZ22" s="7" t="n">
        <v>0.7610939176483319</v>
      </c>
      <c r="BA22" s="7" t="n">
        <v>0.8391474153785592</v>
      </c>
      <c r="BB22" s="7" t="n">
        <v>0.07324367453919073</v>
      </c>
      <c r="BC22" s="7" t="n">
        <v>0.9182376040376323</v>
      </c>
      <c r="BD22" s="7" t="n">
        <v>0.7284018875040347</v>
      </c>
      <c r="BE22" s="7" t="n">
        <v>0.7663174627028311</v>
      </c>
      <c r="BF22" s="7" t="n">
        <v>0.5726629128567162</v>
      </c>
      <c r="BG22" s="7" t="n">
        <v>0.7642356377759004</v>
      </c>
      <c r="BH22" s="7" t="n">
        <v>0.7480162094459971</v>
      </c>
      <c r="BI22" s="7" t="n">
        <v>0.6770704047936219</v>
      </c>
      <c r="BJ22" s="7" t="n">
        <v>0.6471853263623401</v>
      </c>
      <c r="BK22" s="7" t="n">
        <v>0.791631525809925</v>
      </c>
      <c r="BL22" s="7" t="n">
        <v>0.8439797268674097</v>
      </c>
      <c r="BM22" s="7" t="n">
        <v>0.7144103851142886</v>
      </c>
      <c r="BN22" s="7" t="n">
        <v>0.5804744959735869</v>
      </c>
      <c r="BO22" s="7" t="n">
        <v>0.4480562887608989</v>
      </c>
      <c r="BP22" s="7" t="n">
        <v>0.5491560637731172</v>
      </c>
      <c r="BQ22" s="7" t="n">
        <v>0.7643623484825093</v>
      </c>
      <c r="BR22" s="7" t="n">
        <v>0.7087578705498839</v>
      </c>
      <c r="BS22" s="7" t="n">
        <v>0.7982184543361287</v>
      </c>
      <c r="BT22" s="7" t="n">
        <v>0.7263189216309032</v>
      </c>
      <c r="BU22" s="7" t="n">
        <v>0.5241290721347217</v>
      </c>
      <c r="BV22" s="7" t="n">
        <v>0.7220864515059479</v>
      </c>
      <c r="BW22" s="7" t="n">
        <v>0.6560240123955993</v>
      </c>
      <c r="BX22" s="7" t="n">
        <v>0.7416560673325626</v>
      </c>
      <c r="BY22" s="7" t="n">
        <v>0.6823887491287268</v>
      </c>
      <c r="BZ22" s="7" t="n">
        <v>0.7825061772159317</v>
      </c>
      <c r="CA22" s="7" t="n">
        <v>0.8298360585010743</v>
      </c>
      <c r="CB22" s="7" t="n">
        <v>0.7085761525508448</v>
      </c>
      <c r="CC22" s="7" t="n">
        <v>0.7610506157410912</v>
      </c>
      <c r="CD22" s="7" t="n">
        <v>0.7104014948711583</v>
      </c>
      <c r="CE22" s="7" t="n">
        <v>0.7430050778386421</v>
      </c>
      <c r="CF22" s="7" t="n">
        <v>0.7345462688989081</v>
      </c>
      <c r="CG22" s="7" t="n">
        <v>0.8541179259367865</v>
      </c>
      <c r="CH22" s="7" t="n">
        <v>0.6477662767854547</v>
      </c>
      <c r="CI22" s="7" t="n">
        <v>0.7429166222362144</v>
      </c>
      <c r="CJ22" s="7" t="n">
        <v>0.7510430707229938</v>
      </c>
      <c r="CK22" s="7" t="n">
        <v>0.7258372050217802</v>
      </c>
      <c r="CL22" s="7" t="n">
        <v>0.6741854497470305</v>
      </c>
      <c r="CM22" s="7" t="n">
        <v>0.7279473116476107</v>
      </c>
      <c r="CN22" s="7" t="n">
        <v>0.8801701615829529</v>
      </c>
      <c r="CO22" s="7" t="n">
        <v>0.8070175759810834</v>
      </c>
      <c r="CP22" s="7" t="n">
        <v>0.6157204620632958</v>
      </c>
      <c r="CQ22" s="7" t="n">
        <v>0.8006985779410595</v>
      </c>
      <c r="CR22" s="7" t="n">
        <v>0.8014030459223205</v>
      </c>
      <c r="CS22" s="7" t="n">
        <v>0.8294126618404351</v>
      </c>
      <c r="CT22" s="7" t="n">
        <v>0.7992186921691021</v>
      </c>
      <c r="CU22" s="7" t="n">
        <v>0.7941765902295479</v>
      </c>
      <c r="CV22" s="7" t="n">
        <v>0.3470637990314985</v>
      </c>
      <c r="CW22" s="7" t="n">
        <v>0.656280905579349</v>
      </c>
      <c r="CX22" s="7" t="n">
        <v>0.7925020343412236</v>
      </c>
      <c r="CY22" s="7" t="n">
        <v>0.7966478281322986</v>
      </c>
      <c r="CZ22" s="7" t="n">
        <v>0.2841246489634232</v>
      </c>
      <c r="DA22" s="7" t="n">
        <v>0.8488502302658139</v>
      </c>
      <c r="DB22" s="7" t="n">
        <v>0.7811339419488451</v>
      </c>
      <c r="DC22" s="7" t="n">
        <v>0.295395930232794</v>
      </c>
      <c r="DD22" s="7" t="n">
        <v>0.7506032166341263</v>
      </c>
      <c r="DE22" s="7" t="n">
        <v>0.7256519571631759</v>
      </c>
      <c r="DF22" s="7" t="n">
        <v>0.3252391517012646</v>
      </c>
      <c r="DG22" s="7" t="n">
        <v>0.7886225698533486</v>
      </c>
      <c r="DH22" s="7" t="n">
        <v>0.4334884152841265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0.5731458512680925</v>
      </c>
      <c r="D23" s="7" t="n">
        <v>0.6060150565426334</v>
      </c>
      <c r="E23" s="7" t="n">
        <v>-0.2414323259387269</v>
      </c>
      <c r="F23" s="7" t="n">
        <v>0.6042437604551383</v>
      </c>
      <c r="G23" s="7" t="n">
        <v>0.3958719599088742</v>
      </c>
      <c r="H23" s="7" t="n">
        <v>-0.1610418334278411</v>
      </c>
      <c r="I23" s="7" t="n">
        <v>0.7092318635049515</v>
      </c>
      <c r="J23" s="7" t="n">
        <v>0.6122299556005331</v>
      </c>
      <c r="K23" s="7" t="n">
        <v>0.6038039425547664</v>
      </c>
      <c r="L23" s="7" t="n">
        <v>0.6946083822202166</v>
      </c>
      <c r="M23" s="7" t="n">
        <v>0.09062980781634682</v>
      </c>
      <c r="N23" s="7" t="n">
        <v>0.5730444903378149</v>
      </c>
      <c r="O23" s="7" t="n">
        <v>0.7018665589922655</v>
      </c>
      <c r="P23" s="7" t="n">
        <v>0.1170789180857553</v>
      </c>
      <c r="Q23" s="7" t="n">
        <v>0.04014624276777836</v>
      </c>
      <c r="R23" s="7" t="n">
        <v>0.6261501960299969</v>
      </c>
      <c r="S23" s="7" t="n">
        <v>0.4097058698384772</v>
      </c>
      <c r="T23" s="7" t="n">
        <v>0.2511821004819458</v>
      </c>
      <c r="U23" s="7" t="n">
        <v>0.7072984781070401</v>
      </c>
      <c r="V23" s="7" t="n">
        <v>0.6543160172469172</v>
      </c>
      <c r="W23" s="7" t="n">
        <v>0.708669352383011</v>
      </c>
      <c r="X23" s="7" t="n">
        <v>1</v>
      </c>
      <c r="Y23" s="7" t="n">
        <v>-0.0520048984731968</v>
      </c>
      <c r="Z23" s="7" t="n">
        <v>-0.40702966938514</v>
      </c>
      <c r="AA23" s="7" t="n">
        <v>0.6377306234910236</v>
      </c>
      <c r="AB23" s="7" t="n">
        <v>0.9788329261627525</v>
      </c>
      <c r="AC23" s="7" t="n">
        <v>0.550409521630097</v>
      </c>
      <c r="AD23" s="7" t="n">
        <v>0.3767187919346593</v>
      </c>
      <c r="AE23" s="7" t="n">
        <v>0.652715181489532</v>
      </c>
      <c r="AF23" s="7" t="n">
        <v>0.9709862281496054</v>
      </c>
      <c r="AG23" s="7" t="n">
        <v>0.6271259271266666</v>
      </c>
      <c r="AH23" s="7" t="n">
        <v>0.8144119931436055</v>
      </c>
      <c r="AI23" s="7" t="n">
        <v>0.8206689742222141</v>
      </c>
      <c r="AJ23" s="7" t="n">
        <v>0.6770380482281279</v>
      </c>
      <c r="AK23" s="7" t="n">
        <v>0.5710214978673329</v>
      </c>
      <c r="AL23" s="7" t="n">
        <v>0.5964749710074503</v>
      </c>
      <c r="AM23" s="7" t="n">
        <v>0.8024560476914089</v>
      </c>
      <c r="AN23" s="7" t="n">
        <v>0.6456676911093797</v>
      </c>
      <c r="AO23" s="7" t="n">
        <v>0.9297441342782492</v>
      </c>
      <c r="AP23" s="7" t="n">
        <v>0.8061718158150353</v>
      </c>
      <c r="AQ23" s="7" t="n">
        <v>0.677897632380089</v>
      </c>
      <c r="AR23" s="7" t="n">
        <v>0.5504096698775092</v>
      </c>
      <c r="AS23" s="7" t="n">
        <v>0.4942824235521932</v>
      </c>
      <c r="AT23" s="7" t="n">
        <v>0.5351218732756231</v>
      </c>
      <c r="AU23" s="7" t="n">
        <v>0.5379544173928419</v>
      </c>
      <c r="AV23" s="7" t="n">
        <v>0.6622537900617481</v>
      </c>
      <c r="AW23" s="7" t="n">
        <v>0.7157754328500516</v>
      </c>
      <c r="AX23" s="7" t="n">
        <v>0.03322259851759665</v>
      </c>
      <c r="AY23" s="7" t="n">
        <v>0.6869994475644576</v>
      </c>
      <c r="AZ23" s="7" t="n">
        <v>0.9371732529835508</v>
      </c>
      <c r="BA23" s="7" t="n">
        <v>0.4326033822508645</v>
      </c>
      <c r="BB23" s="7" t="n">
        <v>-0.2900601253121095</v>
      </c>
      <c r="BC23" s="7" t="n">
        <v>0.6720285236973991</v>
      </c>
      <c r="BD23" s="7" t="n">
        <v>0.3954220367999774</v>
      </c>
      <c r="BE23" s="7" t="n">
        <v>0.5848679884111869</v>
      </c>
      <c r="BF23" s="7" t="n">
        <v>0.11789526451825</v>
      </c>
      <c r="BG23" s="7" t="n">
        <v>0.3555424516127366</v>
      </c>
      <c r="BH23" s="7" t="n">
        <v>0.4557566048728569</v>
      </c>
      <c r="BI23" s="7" t="n">
        <v>0.5276358777087724</v>
      </c>
      <c r="BJ23" s="7" t="n">
        <v>0.7793131238533056</v>
      </c>
      <c r="BK23" s="7" t="n">
        <v>0.5894125908263591</v>
      </c>
      <c r="BL23" s="7" t="n">
        <v>0.624156154792574</v>
      </c>
      <c r="BM23" s="7" t="n">
        <v>0.7271819932970031</v>
      </c>
      <c r="BN23" s="7" t="n">
        <v>0.416179911210636</v>
      </c>
      <c r="BO23" s="7" t="n">
        <v>0.3362872624489693</v>
      </c>
      <c r="BP23" s="7" t="n">
        <v>0.1195888984102216</v>
      </c>
      <c r="BQ23" s="7" t="n">
        <v>0.5406068554890311</v>
      </c>
      <c r="BR23" s="7" t="n">
        <v>0.4334511621197668</v>
      </c>
      <c r="BS23" s="7" t="n">
        <v>0.6151366848752968</v>
      </c>
      <c r="BT23" s="7" t="n">
        <v>0.9774410250005126</v>
      </c>
      <c r="BU23" s="7" t="n">
        <v>0.02152926371059979</v>
      </c>
      <c r="BV23" s="7" t="n">
        <v>0.4803018545186361</v>
      </c>
      <c r="BW23" s="7" t="n">
        <v>0.5706886358765724</v>
      </c>
      <c r="BX23" s="7" t="n">
        <v>0.5317029429473089</v>
      </c>
      <c r="BY23" s="7" t="n">
        <v>0.2385721457530125</v>
      </c>
      <c r="BZ23" s="7" t="n">
        <v>0.6229705350775404</v>
      </c>
      <c r="CA23" s="7" t="n">
        <v>0.7130445875367161</v>
      </c>
      <c r="CB23" s="7" t="n">
        <v>0.5746028916717648</v>
      </c>
      <c r="CC23" s="7" t="n">
        <v>0.3493380100303586</v>
      </c>
      <c r="CD23" s="7" t="n">
        <v>0.5245615753333329</v>
      </c>
      <c r="CE23" s="7" t="n">
        <v>0.5130502303487797</v>
      </c>
      <c r="CF23" s="7" t="n">
        <v>0.47641885482549</v>
      </c>
      <c r="CG23" s="7" t="n">
        <v>0.7142453402160789</v>
      </c>
      <c r="CH23" s="7" t="n">
        <v>0.5680261643371264</v>
      </c>
      <c r="CI23" s="7" t="n">
        <v>0.98049966068628</v>
      </c>
      <c r="CJ23" s="7" t="n">
        <v>0.6067722095867104</v>
      </c>
      <c r="CK23" s="7" t="n">
        <v>0.928783019090034</v>
      </c>
      <c r="CL23" s="7" t="n">
        <v>0.3636202273491955</v>
      </c>
      <c r="CM23" s="7" t="n">
        <v>0.5356707900377755</v>
      </c>
      <c r="CN23" s="7" t="n">
        <v>0.7787466345899879</v>
      </c>
      <c r="CO23" s="7" t="n">
        <v>0.7251369670206813</v>
      </c>
      <c r="CP23" s="7" t="n">
        <v>0.5546911706777321</v>
      </c>
      <c r="CQ23" s="7" t="n">
        <v>0.5354922954560657</v>
      </c>
      <c r="CR23" s="7" t="n">
        <v>0.6268905967142631</v>
      </c>
      <c r="CS23" s="7" t="n">
        <v>0.6446878043815458</v>
      </c>
      <c r="CT23" s="7" t="n">
        <v>0.714259435994425</v>
      </c>
      <c r="CU23" s="7" t="n">
        <v>0.6216946026110568</v>
      </c>
      <c r="CV23" s="7" t="n">
        <v>-0.1487450046742535</v>
      </c>
      <c r="CW23" s="7" t="n">
        <v>0.2419464649307877</v>
      </c>
      <c r="CX23" s="7" t="n">
        <v>0.6115969168468002</v>
      </c>
      <c r="CY23" s="7" t="n">
        <v>0.5670064492907244</v>
      </c>
      <c r="CZ23" s="7" t="n">
        <v>0.02387017313452542</v>
      </c>
      <c r="DA23" s="7" t="n">
        <v>0.6345464846649632</v>
      </c>
      <c r="DB23" s="7" t="n">
        <v>0.6064514194425488</v>
      </c>
      <c r="DC23" s="7" t="n">
        <v>-0.06406283311214536</v>
      </c>
      <c r="DD23" s="7" t="n">
        <v>0.566144031543611</v>
      </c>
      <c r="DE23" s="7" t="n">
        <v>0.8415163611899139</v>
      </c>
      <c r="DF23" s="7" t="n">
        <v>-0.1657505761850264</v>
      </c>
      <c r="DG23" s="7" t="n">
        <v>0.5841426319741542</v>
      </c>
      <c r="DH23" s="7" t="n">
        <v>-0.09057465751801075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0.595533592739253</v>
      </c>
      <c r="D24" s="7" t="n">
        <v>0.5682794286474077</v>
      </c>
      <c r="E24" s="7" t="n">
        <v>0.9543697191176607</v>
      </c>
      <c r="F24" s="7" t="n">
        <v>0.51988706077724</v>
      </c>
      <c r="G24" s="7" t="n">
        <v>0.4953797751186245</v>
      </c>
      <c r="H24" s="7" t="n">
        <v>0.7571001631368445</v>
      </c>
      <c r="I24" s="7" t="n">
        <v>0.4523737281763938</v>
      </c>
      <c r="J24" s="7" t="n">
        <v>0.1464673943205377</v>
      </c>
      <c r="K24" s="7" t="n">
        <v>0.1426928923221955</v>
      </c>
      <c r="L24" s="7" t="n">
        <v>0.1792888000175691</v>
      </c>
      <c r="M24" s="7" t="n">
        <v>0.5860028164522747</v>
      </c>
      <c r="N24" s="7" t="n">
        <v>0.4782488672665302</v>
      </c>
      <c r="O24" s="7" t="n">
        <v>0.03405932265804682</v>
      </c>
      <c r="P24" s="7" t="n">
        <v>0.5833085036823485</v>
      </c>
      <c r="Q24" s="7" t="n">
        <v>0.9192937086001591</v>
      </c>
      <c r="R24" s="7" t="n">
        <v>0.2781610762298171</v>
      </c>
      <c r="S24" s="7" t="n">
        <v>0.6395805165128501</v>
      </c>
      <c r="T24" s="7" t="n">
        <v>0.7247058171717677</v>
      </c>
      <c r="U24" s="7" t="n">
        <v>0.4334848135367581</v>
      </c>
      <c r="V24" s="7" t="n">
        <v>0.4379101013182644</v>
      </c>
      <c r="W24" s="7" t="n">
        <v>0.4589745658849433</v>
      </c>
      <c r="X24" s="7" t="n">
        <v>-0.0520048984731968</v>
      </c>
      <c r="Y24" s="7" t="n">
        <v>1</v>
      </c>
      <c r="Z24" s="7" t="n">
        <v>0.7172157275209525</v>
      </c>
      <c r="AA24" s="7" t="n">
        <v>0.08439854158644161</v>
      </c>
      <c r="AB24" s="7" t="n">
        <v>0.03488357141518902</v>
      </c>
      <c r="AC24" s="7" t="n">
        <v>0.1076831130008207</v>
      </c>
      <c r="AD24" s="7" t="n">
        <v>0.2657216926121482</v>
      </c>
      <c r="AE24" s="7" t="n">
        <v>0.1868046004607272</v>
      </c>
      <c r="AF24" s="7" t="n">
        <v>0.03819288617484667</v>
      </c>
      <c r="AG24" s="7" t="n">
        <v>0.1916731490610289</v>
      </c>
      <c r="AH24" s="7" t="n">
        <v>0.1236216263672154</v>
      </c>
      <c r="AI24" s="7" t="n">
        <v>0.1007518819961659</v>
      </c>
      <c r="AJ24" s="7" t="n">
        <v>0.1728077992741237</v>
      </c>
      <c r="AK24" s="7" t="n">
        <v>0.2128458200798778</v>
      </c>
      <c r="AL24" s="7" t="n">
        <v>0.4357179681906532</v>
      </c>
      <c r="AM24" s="7" t="n">
        <v>0.2389385897950647</v>
      </c>
      <c r="AN24" s="7" t="n">
        <v>0.2071638186735723</v>
      </c>
      <c r="AO24" s="7" t="n">
        <v>0.004978752795706361</v>
      </c>
      <c r="AP24" s="7" t="n">
        <v>0.09270376749562367</v>
      </c>
      <c r="AQ24" s="7" t="n">
        <v>0.1890747136914423</v>
      </c>
      <c r="AR24" s="7" t="n">
        <v>0.1076831592864624</v>
      </c>
      <c r="AS24" s="7" t="n">
        <v>0.2351052133761293</v>
      </c>
      <c r="AT24" s="7" t="n">
        <v>0.1106842255922996</v>
      </c>
      <c r="AU24" s="7" t="n">
        <v>0.1278209179479267</v>
      </c>
      <c r="AV24" s="7" t="n">
        <v>0.1957568800859666</v>
      </c>
      <c r="AW24" s="7" t="n">
        <v>0.1869215583297742</v>
      </c>
      <c r="AX24" s="7" t="n">
        <v>0.5576663938804194</v>
      </c>
      <c r="AY24" s="7" t="n">
        <v>-0.01260698214221653</v>
      </c>
      <c r="AZ24" s="7" t="n">
        <v>-0.02669928672272013</v>
      </c>
      <c r="BA24" s="7" t="n">
        <v>0.6641258342182486</v>
      </c>
      <c r="BB24" s="7" t="n">
        <v>0.7510232925389002</v>
      </c>
      <c r="BC24" s="7" t="n">
        <v>0.341296466904655</v>
      </c>
      <c r="BD24" s="7" t="n">
        <v>0.3956750740817816</v>
      </c>
      <c r="BE24" s="7" t="n">
        <v>0.1156127177290319</v>
      </c>
      <c r="BF24" s="7" t="n">
        <v>0.6545474431853596</v>
      </c>
      <c r="BG24" s="7" t="n">
        <v>0.7106866042714743</v>
      </c>
      <c r="BH24" s="7" t="n">
        <v>0.4215306973730368</v>
      </c>
      <c r="BI24" s="7" t="n">
        <v>0.1367620327329126</v>
      </c>
      <c r="BJ24" s="7" t="n">
        <v>0.2145078874019447</v>
      </c>
      <c r="BK24" s="7" t="n">
        <v>0.1702498795562809</v>
      </c>
      <c r="BL24" s="7" t="n">
        <v>0.2017345336236069</v>
      </c>
      <c r="BM24" s="7" t="n">
        <v>0.04507597393456187</v>
      </c>
      <c r="BN24" s="7" t="n">
        <v>0.3670190636743063</v>
      </c>
      <c r="BO24" s="7" t="n">
        <v>0.153730526259662</v>
      </c>
      <c r="BP24" s="7" t="n">
        <v>0.5787191790605647</v>
      </c>
      <c r="BQ24" s="7" t="n">
        <v>0.166997405749604</v>
      </c>
      <c r="BR24" s="7" t="n">
        <v>0.536222829901595</v>
      </c>
      <c r="BS24" s="7" t="n">
        <v>0.1171409459535043</v>
      </c>
      <c r="BT24" s="7" t="n">
        <v>-0.06457299648332393</v>
      </c>
      <c r="BU24" s="7" t="n">
        <v>0.8311759328679346</v>
      </c>
      <c r="BV24" s="7" t="n">
        <v>0.1705822491723233</v>
      </c>
      <c r="BW24" s="7" t="n">
        <v>0.03871707637110085</v>
      </c>
      <c r="BX24" s="7" t="n">
        <v>0.1706691723636763</v>
      </c>
      <c r="BY24" s="7" t="n">
        <v>0.8488857536829831</v>
      </c>
      <c r="BZ24" s="7" t="n">
        <v>0.1121520104916931</v>
      </c>
      <c r="CA24" s="7" t="n">
        <v>0.1762737427429922</v>
      </c>
      <c r="CB24" s="7" t="n">
        <v>0.2688930641313785</v>
      </c>
      <c r="CC24" s="7" t="n">
        <v>0.8153183715774194</v>
      </c>
      <c r="CD24" s="7" t="n">
        <v>0.1408787220326112</v>
      </c>
      <c r="CE24" s="7" t="n">
        <v>0.1589966327138277</v>
      </c>
      <c r="CF24" s="7" t="n">
        <v>0.1809131323171343</v>
      </c>
      <c r="CG24" s="7" t="n">
        <v>0.1647957607269303</v>
      </c>
      <c r="CH24" s="7" t="n">
        <v>0.2481067408711237</v>
      </c>
      <c r="CI24" s="7" t="n">
        <v>-0.003218603761155637</v>
      </c>
      <c r="CJ24" s="7" t="n">
        <v>0.1822976783670462</v>
      </c>
      <c r="CK24" s="7" t="n">
        <v>-0.02010603963106012</v>
      </c>
      <c r="CL24" s="7" t="n">
        <v>0.2220249518873692</v>
      </c>
      <c r="CM24" s="7" t="n">
        <v>0.1297886343727096</v>
      </c>
      <c r="CN24" s="7" t="n">
        <v>0.1182474997978881</v>
      </c>
      <c r="CO24" s="7" t="n">
        <v>0.1459696108971154</v>
      </c>
      <c r="CP24" s="7" t="n">
        <v>0.1256791409655109</v>
      </c>
      <c r="CQ24" s="7" t="n">
        <v>0.3037585645870959</v>
      </c>
      <c r="CR24" s="7" t="n">
        <v>0.1782415175042046</v>
      </c>
      <c r="CS24" s="7" t="n">
        <v>0.1788225589208677</v>
      </c>
      <c r="CT24" s="7" t="n">
        <v>0.120869556689724</v>
      </c>
      <c r="CU24" s="7" t="n">
        <v>0.1743929289964624</v>
      </c>
      <c r="CV24" s="7" t="n">
        <v>0.7620077690888575</v>
      </c>
      <c r="CW24" s="7" t="n">
        <v>0.5916144405426207</v>
      </c>
      <c r="CX24" s="7" t="n">
        <v>0.1817914627493225</v>
      </c>
      <c r="CY24" s="7" t="n">
        <v>0.1911465145104567</v>
      </c>
      <c r="CZ24" s="7" t="n">
        <v>0.5559497123300591</v>
      </c>
      <c r="DA24" s="7" t="n">
        <v>0.2710787150238831</v>
      </c>
      <c r="DB24" s="7" t="n">
        <v>0.1582637950001912</v>
      </c>
      <c r="DC24" s="7" t="n">
        <v>0.5362847393294767</v>
      </c>
      <c r="DD24" s="7" t="n">
        <v>0.111371655656813</v>
      </c>
      <c r="DE24" s="7" t="n">
        <v>-0.02169212603775868</v>
      </c>
      <c r="DF24" s="7" t="n">
        <v>0.9560199652975896</v>
      </c>
      <c r="DG24" s="7" t="n">
        <v>0.1996286860301122</v>
      </c>
      <c r="DH24" s="7" t="n">
        <v>0.9051297626960858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0.1679039488946911</v>
      </c>
      <c r="D25" s="7" t="n">
        <v>0.1393089785362759</v>
      </c>
      <c r="E25" s="7" t="n">
        <v>0.8066100148851858</v>
      </c>
      <c r="F25" s="7" t="n">
        <v>0.1288095736070455</v>
      </c>
      <c r="G25" s="7" t="n">
        <v>0.03286435258527912</v>
      </c>
      <c r="H25" s="7" t="n">
        <v>0.7676038024527018</v>
      </c>
      <c r="I25" s="7" t="n">
        <v>-0.002486940109900817</v>
      </c>
      <c r="J25" s="7" t="n">
        <v>-0.1615635021716679</v>
      </c>
      <c r="K25" s="7" t="n">
        <v>-0.1460431765133351</v>
      </c>
      <c r="L25" s="7" t="n">
        <v>-0.1834586582171733</v>
      </c>
      <c r="M25" s="7" t="n">
        <v>0.4168927804675113</v>
      </c>
      <c r="N25" s="7" t="n">
        <v>0.06220723622473629</v>
      </c>
      <c r="O25" s="7" t="n">
        <v>-0.2646203373094916</v>
      </c>
      <c r="P25" s="7" t="n">
        <v>0.4006415439366562</v>
      </c>
      <c r="Q25" s="7" t="n">
        <v>0.6052108062031443</v>
      </c>
      <c r="R25" s="7" t="n">
        <v>-0.1420275475031265</v>
      </c>
      <c r="S25" s="7" t="n">
        <v>0.2696072101502057</v>
      </c>
      <c r="T25" s="7" t="n">
        <v>0.3954532558183713</v>
      </c>
      <c r="U25" s="7" t="n">
        <v>0.005411631919573483</v>
      </c>
      <c r="V25" s="7" t="n">
        <v>-0.01047241665443458</v>
      </c>
      <c r="W25" s="7" t="n">
        <v>-0.005598882719435433</v>
      </c>
      <c r="X25" s="7" t="n">
        <v>-0.40702966938514</v>
      </c>
      <c r="Y25" s="7" t="n">
        <v>0.7172157275209525</v>
      </c>
      <c r="Z25" s="7" t="n">
        <v>1</v>
      </c>
      <c r="AA25" s="7" t="n">
        <v>-0.1882024416642698</v>
      </c>
      <c r="AB25" s="7" t="n">
        <v>-0.3459939687359335</v>
      </c>
      <c r="AC25" s="7" t="n">
        <v>-0.2362852913657935</v>
      </c>
      <c r="AD25" s="7" t="n">
        <v>0.008484625202164772</v>
      </c>
      <c r="AE25" s="7" t="n">
        <v>-0.1628849066629584</v>
      </c>
      <c r="AF25" s="7" t="n">
        <v>-0.3460315408430438</v>
      </c>
      <c r="AG25" s="7" t="n">
        <v>-0.1740896632908873</v>
      </c>
      <c r="AH25" s="7" t="n">
        <v>-0.2562088795427462</v>
      </c>
      <c r="AI25" s="7" t="n">
        <v>-0.259952335436989</v>
      </c>
      <c r="AJ25" s="7" t="n">
        <v>-0.1543150155349878</v>
      </c>
      <c r="AK25" s="7" t="n">
        <v>-0.1680707887218748</v>
      </c>
      <c r="AL25" s="7" t="n">
        <v>-0.03170359658538884</v>
      </c>
      <c r="AM25" s="7" t="n">
        <v>-0.2019079978217688</v>
      </c>
      <c r="AN25" s="7" t="n">
        <v>-0.1196293486025242</v>
      </c>
      <c r="AO25" s="7" t="n">
        <v>-0.3495372868569222</v>
      </c>
      <c r="AP25" s="7" t="n">
        <v>-0.2710835646013837</v>
      </c>
      <c r="AQ25" s="7" t="n">
        <v>-0.1902492200617882</v>
      </c>
      <c r="AR25" s="7" t="n">
        <v>-0.2362853399102463</v>
      </c>
      <c r="AS25" s="7" t="n">
        <v>-0.06622157969285601</v>
      </c>
      <c r="AT25" s="7" t="n">
        <v>-0.2298493914978595</v>
      </c>
      <c r="AU25" s="7" t="n">
        <v>-0.1727391823057257</v>
      </c>
      <c r="AV25" s="7" t="n">
        <v>-0.1412045079081297</v>
      </c>
      <c r="AW25" s="7" t="n">
        <v>-0.2053656499398663</v>
      </c>
      <c r="AX25" s="7" t="n">
        <v>0.1537516720830771</v>
      </c>
      <c r="AY25" s="7" t="n">
        <v>-0.2944139891287572</v>
      </c>
      <c r="AZ25" s="7" t="n">
        <v>-0.3987063628482989</v>
      </c>
      <c r="BA25" s="7" t="n">
        <v>0.2076137069175865</v>
      </c>
      <c r="BB25" s="7" t="n">
        <v>0.88773255049203</v>
      </c>
      <c r="BC25" s="7" t="n">
        <v>-0.05390178644349018</v>
      </c>
      <c r="BD25" s="7" t="n">
        <v>0.08222384027169916</v>
      </c>
      <c r="BE25" s="7" t="n">
        <v>-0.2110392597884679</v>
      </c>
      <c r="BF25" s="7" t="n">
        <v>0.26577659819875</v>
      </c>
      <c r="BG25" s="7" t="n">
        <v>0.2761775489281051</v>
      </c>
      <c r="BH25" s="7" t="n">
        <v>0.06909710493027757</v>
      </c>
      <c r="BI25" s="7" t="n">
        <v>-0.2436396604733296</v>
      </c>
      <c r="BJ25" s="7" t="n">
        <v>-0.1859761389097832</v>
      </c>
      <c r="BK25" s="7" t="n">
        <v>-0.1764730681071372</v>
      </c>
      <c r="BL25" s="7" t="n">
        <v>-0.1694743376988847</v>
      </c>
      <c r="BM25" s="7" t="n">
        <v>-0.2876354129950613</v>
      </c>
      <c r="BN25" s="7" t="n">
        <v>0.01805314923297554</v>
      </c>
      <c r="BO25" s="7" t="n">
        <v>-0.07266146487914998</v>
      </c>
      <c r="BP25" s="7" t="n">
        <v>0.3883014935389573</v>
      </c>
      <c r="BQ25" s="7" t="n">
        <v>-0.1331739418280635</v>
      </c>
      <c r="BR25" s="7" t="n">
        <v>0.1646700076044449</v>
      </c>
      <c r="BS25" s="7" t="n">
        <v>-0.2585620020247996</v>
      </c>
      <c r="BT25" s="7" t="n">
        <v>-0.4006131351138703</v>
      </c>
      <c r="BU25" s="7" t="n">
        <v>0.5245920301210674</v>
      </c>
      <c r="BV25" s="7" t="n">
        <v>-0.106137170801814</v>
      </c>
      <c r="BW25" s="7" t="n">
        <v>-0.293148327503421</v>
      </c>
      <c r="BX25" s="7" t="n">
        <v>-0.1498306754243569</v>
      </c>
      <c r="BY25" s="7" t="n">
        <v>0.3867469173874389</v>
      </c>
      <c r="BZ25" s="7" t="n">
        <v>-0.212516979892412</v>
      </c>
      <c r="CA25" s="7" t="n">
        <v>-0.2167659800338643</v>
      </c>
      <c r="CB25" s="7" t="n">
        <v>-0.2214320959946888</v>
      </c>
      <c r="CC25" s="7" t="n">
        <v>0.3597950004943499</v>
      </c>
      <c r="CD25" s="7" t="n">
        <v>-0.1427323529302944</v>
      </c>
      <c r="CE25" s="7" t="n">
        <v>-0.1263493054147442</v>
      </c>
      <c r="CF25" s="7" t="n">
        <v>-0.1148182046991275</v>
      </c>
      <c r="CG25" s="7" t="n">
        <v>-0.1929324249585907</v>
      </c>
      <c r="CH25" s="7" t="n">
        <v>-0.04784312203472136</v>
      </c>
      <c r="CI25" s="7" t="n">
        <v>-0.3801886009059681</v>
      </c>
      <c r="CJ25" s="7" t="n">
        <v>-0.1767507344161712</v>
      </c>
      <c r="CK25" s="7" t="n">
        <v>-0.3700748150983055</v>
      </c>
      <c r="CL25" s="7" t="n">
        <v>-0.001102270978688528</v>
      </c>
      <c r="CM25" s="7" t="n">
        <v>-0.1686194842779554</v>
      </c>
      <c r="CN25" s="7" t="n">
        <v>-0.233577651694262</v>
      </c>
      <c r="CO25" s="7" t="n">
        <v>-0.2509316086702311</v>
      </c>
      <c r="CP25" s="7" t="n">
        <v>-0.2655854809229256</v>
      </c>
      <c r="CQ25" s="7" t="n">
        <v>-0.07338811707471792</v>
      </c>
      <c r="CR25" s="7" t="n">
        <v>-0.1452414302641355</v>
      </c>
      <c r="CS25" s="7" t="n">
        <v>-0.2486573758283906</v>
      </c>
      <c r="CT25" s="7" t="n">
        <v>-0.2487139588327828</v>
      </c>
      <c r="CU25" s="7" t="n">
        <v>-0.1465159122426825</v>
      </c>
      <c r="CV25" s="7" t="n">
        <v>0.787353480680139</v>
      </c>
      <c r="CW25" s="7" t="n">
        <v>0.3336114971574825</v>
      </c>
      <c r="CX25" s="7" t="n">
        <v>-0.1357224931136392</v>
      </c>
      <c r="CY25" s="7" t="n">
        <v>-0.1606922443080995</v>
      </c>
      <c r="CZ25" s="7" t="n">
        <v>0.1619770129381</v>
      </c>
      <c r="DA25" s="7" t="n">
        <v>-0.1237500789341125</v>
      </c>
      <c r="DB25" s="7" t="n">
        <v>-0.14717960427709</v>
      </c>
      <c r="DC25" s="7" t="n">
        <v>0.4024948220781626</v>
      </c>
      <c r="DD25" s="7" t="n">
        <v>-0.193557970621061</v>
      </c>
      <c r="DE25" s="7" t="n">
        <v>-0.3720115472016676</v>
      </c>
      <c r="DF25" s="7" t="n">
        <v>0.7336530457471985</v>
      </c>
      <c r="DG25" s="7" t="n">
        <v>-0.1908219460872095</v>
      </c>
      <c r="DH25" s="7" t="n">
        <v>0.6209149582867649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0.5519221844342572</v>
      </c>
      <c r="D26" s="7" t="n">
        <v>0.6467127691359266</v>
      </c>
      <c r="E26" s="7" t="n">
        <v>-0.08024703888845613</v>
      </c>
      <c r="F26" s="7" t="n">
        <v>0.714767524775976</v>
      </c>
      <c r="G26" s="7" t="n">
        <v>0.5412433399411751</v>
      </c>
      <c r="H26" s="7" t="n">
        <v>0.03247117500165656</v>
      </c>
      <c r="I26" s="7" t="n">
        <v>0.7083801115662663</v>
      </c>
      <c r="J26" s="7" t="n">
        <v>0.4293831378016507</v>
      </c>
      <c r="K26" s="7" t="n">
        <v>0.4264422412668687</v>
      </c>
      <c r="L26" s="7" t="n">
        <v>0.4725832090051662</v>
      </c>
      <c r="M26" s="7" t="n">
        <v>0.2034286365531447</v>
      </c>
      <c r="N26" s="7" t="n">
        <v>0.521087188763553</v>
      </c>
      <c r="O26" s="7" t="n">
        <v>0.9656221740748757</v>
      </c>
      <c r="P26" s="7" t="n">
        <v>0.227388201583079</v>
      </c>
      <c r="Q26" s="7" t="n">
        <v>0.1921693451693088</v>
      </c>
      <c r="R26" s="7" t="n">
        <v>0.4718500996527111</v>
      </c>
      <c r="S26" s="7" t="n">
        <v>0.3831716599211631</v>
      </c>
      <c r="T26" s="7" t="n">
        <v>0.2817447763352604</v>
      </c>
      <c r="U26" s="7" t="n">
        <v>0.6997332765862967</v>
      </c>
      <c r="V26" s="7" t="n">
        <v>0.5337043804602876</v>
      </c>
      <c r="W26" s="7" t="n">
        <v>0.6653308226913947</v>
      </c>
      <c r="X26" s="7" t="n">
        <v>0.6377306234910236</v>
      </c>
      <c r="Y26" s="7" t="n">
        <v>0.08439854158644161</v>
      </c>
      <c r="Z26" s="7" t="n">
        <v>-0.1882024416642698</v>
      </c>
      <c r="AA26" s="7" t="n">
        <v>1</v>
      </c>
      <c r="AB26" s="7" t="n">
        <v>0.6604314739684205</v>
      </c>
      <c r="AC26" s="7" t="n">
        <v>0.5049616361309696</v>
      </c>
      <c r="AD26" s="7" t="n">
        <v>0.7265635307035189</v>
      </c>
      <c r="AE26" s="7" t="n">
        <v>0.4591044233037632</v>
      </c>
      <c r="AF26" s="7" t="n">
        <v>0.6646970361247186</v>
      </c>
      <c r="AG26" s="7" t="n">
        <v>0.450772500654378</v>
      </c>
      <c r="AH26" s="7" t="n">
        <v>0.6345170327662828</v>
      </c>
      <c r="AI26" s="7" t="n">
        <v>0.6078965667674663</v>
      </c>
      <c r="AJ26" s="7" t="n">
        <v>0.4521809394798532</v>
      </c>
      <c r="AK26" s="7" t="n">
        <v>0.4129182438128539</v>
      </c>
      <c r="AL26" s="7" t="n">
        <v>0.7570500146967349</v>
      </c>
      <c r="AM26" s="7" t="n">
        <v>0.7432662112957377</v>
      </c>
      <c r="AN26" s="7" t="n">
        <v>0.6119318841589301</v>
      </c>
      <c r="AO26" s="7" t="n">
        <v>0.6381011802917091</v>
      </c>
      <c r="AP26" s="7" t="n">
        <v>0.5966544411359567</v>
      </c>
      <c r="AQ26" s="7" t="n">
        <v>0.4952455346497465</v>
      </c>
      <c r="AR26" s="7" t="n">
        <v>0.5049617059666868</v>
      </c>
      <c r="AS26" s="7" t="n">
        <v>0.455399055119541</v>
      </c>
      <c r="AT26" s="7" t="n">
        <v>0.3378242041572972</v>
      </c>
      <c r="AU26" s="7" t="n">
        <v>0.5011452650660815</v>
      </c>
      <c r="AV26" s="7" t="n">
        <v>0.5962498911959869</v>
      </c>
      <c r="AW26" s="7" t="n">
        <v>0.5882296612482979</v>
      </c>
      <c r="AX26" s="7" t="n">
        <v>0.1679763499826487</v>
      </c>
      <c r="AY26" s="7" t="n">
        <v>0.9500002809563773</v>
      </c>
      <c r="AZ26" s="7" t="n">
        <v>0.644656626398032</v>
      </c>
      <c r="BA26" s="7" t="n">
        <v>0.464692387189126</v>
      </c>
      <c r="BB26" s="7" t="n">
        <v>-0.1332851657295923</v>
      </c>
      <c r="BC26" s="7" t="n">
        <v>0.7129773661062789</v>
      </c>
      <c r="BD26" s="7" t="n">
        <v>0.3902994747118986</v>
      </c>
      <c r="BE26" s="7" t="n">
        <v>0.4032847828409848</v>
      </c>
      <c r="BF26" s="7" t="n">
        <v>0.1845624413364172</v>
      </c>
      <c r="BG26" s="7" t="n">
        <v>0.3538681851202404</v>
      </c>
      <c r="BH26" s="7" t="n">
        <v>0.4532636843842671</v>
      </c>
      <c r="BI26" s="7" t="n">
        <v>0.5765791889566906</v>
      </c>
      <c r="BJ26" s="7" t="n">
        <v>0.5753261655968924</v>
      </c>
      <c r="BK26" s="7" t="n">
        <v>0.3899677790196339</v>
      </c>
      <c r="BL26" s="7" t="n">
        <v>0.4562730447072428</v>
      </c>
      <c r="BM26" s="7" t="n">
        <v>0.9643510107058268</v>
      </c>
      <c r="BN26" s="7" t="n">
        <v>0.3169861125909794</v>
      </c>
      <c r="BO26" s="7" t="n">
        <v>0.6946887352300951</v>
      </c>
      <c r="BP26" s="7" t="n">
        <v>0.2226653123039303</v>
      </c>
      <c r="BQ26" s="7" t="n">
        <v>0.3334866263097009</v>
      </c>
      <c r="BR26" s="7" t="n">
        <v>0.4215339654429438</v>
      </c>
      <c r="BS26" s="7" t="n">
        <v>0.4399542345550304</v>
      </c>
      <c r="BT26" s="7" t="n">
        <v>0.6333911358192341</v>
      </c>
      <c r="BU26" s="7" t="n">
        <v>0.1459359818724804</v>
      </c>
      <c r="BV26" s="7" t="n">
        <v>0.295427517306886</v>
      </c>
      <c r="BW26" s="7" t="n">
        <v>0.362308338194227</v>
      </c>
      <c r="BX26" s="7" t="n">
        <v>0.3379473748667001</v>
      </c>
      <c r="BY26" s="7" t="n">
        <v>0.2643988136298444</v>
      </c>
      <c r="BZ26" s="7" t="n">
        <v>0.4520564133501242</v>
      </c>
      <c r="CA26" s="7" t="n">
        <v>0.5788163355209657</v>
      </c>
      <c r="CB26" s="7" t="n">
        <v>0.5250744855526768</v>
      </c>
      <c r="CC26" s="7" t="n">
        <v>0.318640246406857</v>
      </c>
      <c r="CD26" s="7" t="n">
        <v>0.5160493582388384</v>
      </c>
      <c r="CE26" s="7" t="n">
        <v>0.3126317139481503</v>
      </c>
      <c r="CF26" s="7" t="n">
        <v>0.3036994296142025</v>
      </c>
      <c r="CG26" s="7" t="n">
        <v>0.4878525966715165</v>
      </c>
      <c r="CH26" s="7" t="n">
        <v>0.8531485454221027</v>
      </c>
      <c r="CI26" s="7" t="n">
        <v>0.6557300236693149</v>
      </c>
      <c r="CJ26" s="7" t="n">
        <v>0.4119977003918787</v>
      </c>
      <c r="CK26" s="7" t="n">
        <v>0.5872300814361996</v>
      </c>
      <c r="CL26" s="7" t="n">
        <v>0.2085369755084011</v>
      </c>
      <c r="CM26" s="7" t="n">
        <v>0.5093275805257663</v>
      </c>
      <c r="CN26" s="7" t="n">
        <v>0.5414705971902626</v>
      </c>
      <c r="CO26" s="7" t="n">
        <v>0.5338672186338093</v>
      </c>
      <c r="CP26" s="7" t="n">
        <v>0.502248778539219</v>
      </c>
      <c r="CQ26" s="7" t="n">
        <v>0.3869382325335679</v>
      </c>
      <c r="CR26" s="7" t="n">
        <v>0.4253954264941811</v>
      </c>
      <c r="CS26" s="7" t="n">
        <v>0.5187293437774737</v>
      </c>
      <c r="CT26" s="7" t="n">
        <v>0.5793979923214252</v>
      </c>
      <c r="CU26" s="7" t="n">
        <v>0.433920270567321</v>
      </c>
      <c r="CV26" s="7" t="n">
        <v>0.03208825652929597</v>
      </c>
      <c r="CW26" s="7" t="n">
        <v>0.3474301704352208</v>
      </c>
      <c r="CX26" s="7" t="n">
        <v>0.4277185461750703</v>
      </c>
      <c r="CY26" s="7" t="n">
        <v>0.4900459769996336</v>
      </c>
      <c r="CZ26" s="7" t="n">
        <v>0.1620312764661914</v>
      </c>
      <c r="DA26" s="7" t="n">
        <v>0.6905674227705966</v>
      </c>
      <c r="DB26" s="7" t="n">
        <v>0.4284403664799877</v>
      </c>
      <c r="DC26" s="7" t="n">
        <v>-0.1492022852154178</v>
      </c>
      <c r="DD26" s="7" t="n">
        <v>0.391293928201295</v>
      </c>
      <c r="DE26" s="7" t="n">
        <v>0.6530955019896165</v>
      </c>
      <c r="DF26" s="7" t="n">
        <v>-0.04098700386995233</v>
      </c>
      <c r="DG26" s="7" t="n">
        <v>0.3834632564510915</v>
      </c>
      <c r="DH26" s="7" t="n">
        <v>0.04755487717548514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0.6512506045283877</v>
      </c>
      <c r="D27" s="7" t="n">
        <v>0.6569233174585575</v>
      </c>
      <c r="E27" s="7" t="n">
        <v>-0.1627288181650681</v>
      </c>
      <c r="F27" s="7" t="n">
        <v>0.6384814785321465</v>
      </c>
      <c r="G27" s="7" t="n">
        <v>0.4073478694408675</v>
      </c>
      <c r="H27" s="7" t="n">
        <v>-0.06525504713677698</v>
      </c>
      <c r="I27" s="7" t="n">
        <v>0.7528636140424332</v>
      </c>
      <c r="J27" s="7" t="n">
        <v>0.6597778123382729</v>
      </c>
      <c r="K27" s="7" t="n">
        <v>0.6506803566668171</v>
      </c>
      <c r="L27" s="7" t="n">
        <v>0.7435386074343481</v>
      </c>
      <c r="M27" s="7" t="n">
        <v>0.1862266669942769</v>
      </c>
      <c r="N27" s="7" t="n">
        <v>0.6323349187944657</v>
      </c>
      <c r="O27" s="7" t="n">
        <v>0.7193937851575287</v>
      </c>
      <c r="P27" s="7" t="n">
        <v>0.211503499805285</v>
      </c>
      <c r="Q27" s="7" t="n">
        <v>0.1144863474155173</v>
      </c>
      <c r="R27" s="7" t="n">
        <v>0.6919869321150988</v>
      </c>
      <c r="S27" s="7" t="n">
        <v>0.4864354218337771</v>
      </c>
      <c r="T27" s="7" t="n">
        <v>0.3355516322903822</v>
      </c>
      <c r="U27" s="7" t="n">
        <v>0.745062262586383</v>
      </c>
      <c r="V27" s="7" t="n">
        <v>0.7358341841018102</v>
      </c>
      <c r="W27" s="7" t="n">
        <v>0.766909386539243</v>
      </c>
      <c r="X27" s="7" t="n">
        <v>0.9788329261627525</v>
      </c>
      <c r="Y27" s="7" t="n">
        <v>0.03488357141518902</v>
      </c>
      <c r="Z27" s="7" t="n">
        <v>-0.3459939687359335</v>
      </c>
      <c r="AA27" s="7" t="n">
        <v>0.6604314739684205</v>
      </c>
      <c r="AB27" s="7" t="n">
        <v>1</v>
      </c>
      <c r="AC27" s="7" t="n">
        <v>0.5049855483135538</v>
      </c>
      <c r="AD27" s="7" t="n">
        <v>0.4297085380238984</v>
      </c>
      <c r="AE27" s="7" t="n">
        <v>0.6755320185348437</v>
      </c>
      <c r="AF27" s="7" t="n">
        <v>0.9979052227306643</v>
      </c>
      <c r="AG27" s="7" t="n">
        <v>0.6730077231284904</v>
      </c>
      <c r="AH27" s="7" t="n">
        <v>0.8382221897200509</v>
      </c>
      <c r="AI27" s="7" t="n">
        <v>0.8348705336865698</v>
      </c>
      <c r="AJ27" s="7" t="n">
        <v>0.7026139850466944</v>
      </c>
      <c r="AK27" s="7" t="n">
        <v>0.6280413532749634</v>
      </c>
      <c r="AL27" s="7" t="n">
        <v>0.6432916025540774</v>
      </c>
      <c r="AM27" s="7" t="n">
        <v>0.8293421157833161</v>
      </c>
      <c r="AN27" s="7" t="n">
        <v>0.6680601743336464</v>
      </c>
      <c r="AO27" s="7" t="n">
        <v>0.9551952119139141</v>
      </c>
      <c r="AP27" s="7" t="n">
        <v>0.8210725946733725</v>
      </c>
      <c r="AQ27" s="7" t="n">
        <v>0.7064130580690583</v>
      </c>
      <c r="AR27" s="7" t="n">
        <v>0.5049857452205071</v>
      </c>
      <c r="AS27" s="7" t="n">
        <v>0.5747184420681641</v>
      </c>
      <c r="AT27" s="7" t="n">
        <v>0.5698036385225226</v>
      </c>
      <c r="AU27" s="7" t="n">
        <v>0.6064643935733779</v>
      </c>
      <c r="AV27" s="7" t="n">
        <v>0.6833392480066864</v>
      </c>
      <c r="AW27" s="7" t="n">
        <v>0.751662358746745</v>
      </c>
      <c r="AX27" s="7" t="n">
        <v>0.04136644531229984</v>
      </c>
      <c r="AY27" s="7" t="n">
        <v>0.6974607195200493</v>
      </c>
      <c r="AZ27" s="7" t="n">
        <v>0.9562839042475428</v>
      </c>
      <c r="BA27" s="7" t="n">
        <v>0.4908846261984829</v>
      </c>
      <c r="BB27" s="7" t="n">
        <v>-0.2325204866712007</v>
      </c>
      <c r="BC27" s="7" t="n">
        <v>0.6896007990034226</v>
      </c>
      <c r="BD27" s="7" t="n">
        <v>0.4737688567571433</v>
      </c>
      <c r="BE27" s="7" t="n">
        <v>0.6180672193544988</v>
      </c>
      <c r="BF27" s="7" t="n">
        <v>0.1862172746673812</v>
      </c>
      <c r="BG27" s="7" t="n">
        <v>0.4206350967371804</v>
      </c>
      <c r="BH27" s="7" t="n">
        <v>0.5344480124806329</v>
      </c>
      <c r="BI27" s="7" t="n">
        <v>0.5725703492874503</v>
      </c>
      <c r="BJ27" s="7" t="n">
        <v>0.8286953538879557</v>
      </c>
      <c r="BK27" s="7" t="n">
        <v>0.6262975743694607</v>
      </c>
      <c r="BL27" s="7" t="n">
        <v>0.6690791981620725</v>
      </c>
      <c r="BM27" s="7" t="n">
        <v>0.7496774808393736</v>
      </c>
      <c r="BN27" s="7" t="n">
        <v>0.4565839362028312</v>
      </c>
      <c r="BO27" s="7" t="n">
        <v>0.3724780909572451</v>
      </c>
      <c r="BP27" s="7" t="n">
        <v>0.2155206279736248</v>
      </c>
      <c r="BQ27" s="7" t="n">
        <v>0.5782926588889454</v>
      </c>
      <c r="BR27" s="7" t="n">
        <v>0.5268073770352981</v>
      </c>
      <c r="BS27" s="7" t="n">
        <v>0.6421137087960379</v>
      </c>
      <c r="BT27" s="7" t="n">
        <v>0.9727676389053752</v>
      </c>
      <c r="BU27" s="7" t="n">
        <v>0.08938424266082214</v>
      </c>
      <c r="BV27" s="7" t="n">
        <v>0.5192076920283648</v>
      </c>
      <c r="BW27" s="7" t="n">
        <v>0.6072386997687899</v>
      </c>
      <c r="BX27" s="7" t="n">
        <v>0.5696498484407909</v>
      </c>
      <c r="BY27" s="7" t="n">
        <v>0.3343459448147031</v>
      </c>
      <c r="BZ27" s="7" t="n">
        <v>0.6508414029296551</v>
      </c>
      <c r="CA27" s="7" t="n">
        <v>0.7493020421956244</v>
      </c>
      <c r="CB27" s="7" t="n">
        <v>0.5796390360422241</v>
      </c>
      <c r="CC27" s="7" t="n">
        <v>0.4434672270050911</v>
      </c>
      <c r="CD27" s="7" t="n">
        <v>0.5969661764388451</v>
      </c>
      <c r="CE27" s="7" t="n">
        <v>0.5491225679047144</v>
      </c>
      <c r="CF27" s="7" t="n">
        <v>0.5082859248201677</v>
      </c>
      <c r="CG27" s="7" t="n">
        <v>0.7348653944186839</v>
      </c>
      <c r="CH27" s="7" t="n">
        <v>0.5999525079466845</v>
      </c>
      <c r="CI27" s="7" t="n">
        <v>0.9915655919004477</v>
      </c>
      <c r="CJ27" s="7" t="n">
        <v>0.6300160653718354</v>
      </c>
      <c r="CK27" s="7" t="n">
        <v>0.9590831202008109</v>
      </c>
      <c r="CL27" s="7" t="n">
        <v>0.4037985909562781</v>
      </c>
      <c r="CM27" s="7" t="n">
        <v>0.604734786885557</v>
      </c>
      <c r="CN27" s="7" t="n">
        <v>0.800350609592142</v>
      </c>
      <c r="CO27" s="7" t="n">
        <v>0.7531430284269691</v>
      </c>
      <c r="CP27" s="7" t="n">
        <v>0.5168805803159739</v>
      </c>
      <c r="CQ27" s="7" t="n">
        <v>0.5997553865815353</v>
      </c>
      <c r="CR27" s="7" t="n">
        <v>0.667333266166611</v>
      </c>
      <c r="CS27" s="7" t="n">
        <v>0.6850359625886598</v>
      </c>
      <c r="CT27" s="7" t="n">
        <v>0.7412273221305713</v>
      </c>
      <c r="CU27" s="7" t="n">
        <v>0.6660715481988347</v>
      </c>
      <c r="CV27" s="7" t="n">
        <v>-0.07850313191635744</v>
      </c>
      <c r="CW27" s="7" t="n">
        <v>0.3417782419813055</v>
      </c>
      <c r="CX27" s="7" t="n">
        <v>0.6564633109348912</v>
      </c>
      <c r="CY27" s="7" t="n">
        <v>0.6010745531139754</v>
      </c>
      <c r="CZ27" s="7" t="n">
        <v>0.0311856607446139</v>
      </c>
      <c r="DA27" s="7" t="n">
        <v>0.649887363079834</v>
      </c>
      <c r="DB27" s="7" t="n">
        <v>0.6524530419328576</v>
      </c>
      <c r="DC27" s="7" t="n">
        <v>-0.01548794526893286</v>
      </c>
      <c r="DD27" s="7" t="n">
        <v>0.6015693511845365</v>
      </c>
      <c r="DE27" s="7" t="n">
        <v>0.890031234727962</v>
      </c>
      <c r="DF27" s="7" t="n">
        <v>-0.07820975300384982</v>
      </c>
      <c r="DG27" s="7" t="n">
        <v>0.6345326710879691</v>
      </c>
      <c r="DH27" s="7" t="n">
        <v>-0.001210115941201993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0.4949510330439085</v>
      </c>
      <c r="D28" s="7" t="n">
        <v>0.5812303961595545</v>
      </c>
      <c r="E28" s="7" t="n">
        <v>-0.07902621161319794</v>
      </c>
      <c r="F28" s="7" t="n">
        <v>0.6266526408639753</v>
      </c>
      <c r="G28" s="7" t="n">
        <v>0.6018396605267914</v>
      </c>
      <c r="H28" s="7" t="n">
        <v>0.0208144777072355</v>
      </c>
      <c r="I28" s="7" t="n">
        <v>0.6165639617447287</v>
      </c>
      <c r="J28" s="7" t="n">
        <v>0.4384818270729059</v>
      </c>
      <c r="K28" s="7" t="n">
        <v>0.4534464668394756</v>
      </c>
      <c r="L28" s="7" t="n">
        <v>0.4792376261387655</v>
      </c>
      <c r="M28" s="7" t="n">
        <v>0.1796033059400815</v>
      </c>
      <c r="N28" s="7" t="n">
        <v>0.468321530412862</v>
      </c>
      <c r="O28" s="7" t="n">
        <v>0.5338277087537522</v>
      </c>
      <c r="P28" s="7" t="n">
        <v>0.1973155129399965</v>
      </c>
      <c r="Q28" s="7" t="n">
        <v>0.1873180321768227</v>
      </c>
      <c r="R28" s="7" t="n">
        <v>0.4711120507427107</v>
      </c>
      <c r="S28" s="7" t="n">
        <v>0.3770037863955407</v>
      </c>
      <c r="T28" s="7" t="n">
        <v>0.2237126632224856</v>
      </c>
      <c r="U28" s="7" t="n">
        <v>0.6192721341562764</v>
      </c>
      <c r="V28" s="7" t="n">
        <v>0.498292140065681</v>
      </c>
      <c r="W28" s="7" t="n">
        <v>0.5909817769853996</v>
      </c>
      <c r="X28" s="7" t="n">
        <v>0.550409521630097</v>
      </c>
      <c r="Y28" s="7" t="n">
        <v>0.1076831130008207</v>
      </c>
      <c r="Z28" s="7" t="n">
        <v>-0.2362852913657935</v>
      </c>
      <c r="AA28" s="7" t="n">
        <v>0.5049616361309696</v>
      </c>
      <c r="AB28" s="7" t="n">
        <v>0.5049855483135538</v>
      </c>
      <c r="AC28" s="7" t="n">
        <v>1</v>
      </c>
      <c r="AD28" s="7" t="n">
        <v>0.2973522329251712</v>
      </c>
      <c r="AE28" s="7" t="n">
        <v>0.4682962377390832</v>
      </c>
      <c r="AF28" s="7" t="n">
        <v>0.4904646817540749</v>
      </c>
      <c r="AG28" s="7" t="n">
        <v>0.4590121332529942</v>
      </c>
      <c r="AH28" s="7" t="n">
        <v>0.5944874213565488</v>
      </c>
      <c r="AI28" s="7" t="n">
        <v>0.5884674800269228</v>
      </c>
      <c r="AJ28" s="7" t="n">
        <v>0.4896946730863719</v>
      </c>
      <c r="AK28" s="7" t="n">
        <v>0.42544630087491</v>
      </c>
      <c r="AL28" s="7" t="n">
        <v>0.5450867586651124</v>
      </c>
      <c r="AM28" s="7" t="n">
        <v>0.6243702290187284</v>
      </c>
      <c r="AN28" s="7" t="n">
        <v>0.5742106825530492</v>
      </c>
      <c r="AO28" s="7" t="n">
        <v>0.5018409207882832</v>
      </c>
      <c r="AP28" s="7" t="n">
        <v>0.5887887013272972</v>
      </c>
      <c r="AQ28" s="7" t="n">
        <v>0.4977714676494032</v>
      </c>
      <c r="AR28" s="7" t="n">
        <v>0.9999999999994422</v>
      </c>
      <c r="AS28" s="7" t="n">
        <v>0.3646073478447221</v>
      </c>
      <c r="AT28" s="7" t="n">
        <v>0.3929514996752025</v>
      </c>
      <c r="AU28" s="7" t="n">
        <v>0.4173310495514611</v>
      </c>
      <c r="AV28" s="7" t="n">
        <v>0.580356298757102</v>
      </c>
      <c r="AW28" s="7" t="n">
        <v>0.5291750789838434</v>
      </c>
      <c r="AX28" s="7" t="n">
        <v>0.2875734354337149</v>
      </c>
      <c r="AY28" s="7" t="n">
        <v>0.5265500257578688</v>
      </c>
      <c r="AZ28" s="7" t="n">
        <v>0.5136916251572247</v>
      </c>
      <c r="BA28" s="7" t="n">
        <v>0.4816521131867847</v>
      </c>
      <c r="BB28" s="7" t="n">
        <v>-0.1302223137116638</v>
      </c>
      <c r="BC28" s="7" t="n">
        <v>0.6513697448497994</v>
      </c>
      <c r="BD28" s="7" t="n">
        <v>0.3650898813381269</v>
      </c>
      <c r="BE28" s="7" t="n">
        <v>0.4841494205460481</v>
      </c>
      <c r="BF28" s="7" t="n">
        <v>0.254886877706727</v>
      </c>
      <c r="BG28" s="7" t="n">
        <v>0.3520866944016708</v>
      </c>
      <c r="BH28" s="7" t="n">
        <v>0.3779074166340224</v>
      </c>
      <c r="BI28" s="7" t="n">
        <v>0.5469544446436956</v>
      </c>
      <c r="BJ28" s="7" t="n">
        <v>0.2617743982887407</v>
      </c>
      <c r="BK28" s="7" t="n">
        <v>0.476747420487264</v>
      </c>
      <c r="BL28" s="7" t="n">
        <v>0.4474499326486422</v>
      </c>
      <c r="BM28" s="7" t="n">
        <v>0.5467681614491524</v>
      </c>
      <c r="BN28" s="7" t="n">
        <v>0.2043544160813403</v>
      </c>
      <c r="BO28" s="7" t="n">
        <v>0.2637346980056931</v>
      </c>
      <c r="BP28" s="7" t="n">
        <v>0.1961898501804578</v>
      </c>
      <c r="BQ28" s="7" t="n">
        <v>0.4289258136372179</v>
      </c>
      <c r="BR28" s="7" t="n">
        <v>0.2741340214824207</v>
      </c>
      <c r="BS28" s="7" t="n">
        <v>0.4623642234226453</v>
      </c>
      <c r="BT28" s="7" t="n">
        <v>0.5244788066799548</v>
      </c>
      <c r="BU28" s="7" t="n">
        <v>0.07845883273592325</v>
      </c>
      <c r="BV28" s="7" t="n">
        <v>0.3968209553671643</v>
      </c>
      <c r="BW28" s="7" t="n">
        <v>0.3757853155161979</v>
      </c>
      <c r="BX28" s="7" t="n">
        <v>0.4507833449081766</v>
      </c>
      <c r="BY28" s="7" t="n">
        <v>0.248086256632453</v>
      </c>
      <c r="BZ28" s="7" t="n">
        <v>0.5270128632124439</v>
      </c>
      <c r="CA28" s="7" t="n">
        <v>0.5266691213819558</v>
      </c>
      <c r="CB28" s="7" t="n">
        <v>0.7923349996925561</v>
      </c>
      <c r="CC28" s="7" t="n">
        <v>0.29290184400388</v>
      </c>
      <c r="CD28" s="7" t="n">
        <v>0.38600710484581</v>
      </c>
      <c r="CE28" s="7" t="n">
        <v>0.409980312745756</v>
      </c>
      <c r="CF28" s="7" t="n">
        <v>0.3831178487378775</v>
      </c>
      <c r="CG28" s="7" t="n">
        <v>0.4909936891332173</v>
      </c>
      <c r="CH28" s="7" t="n">
        <v>0.4009643272216455</v>
      </c>
      <c r="CI28" s="7" t="n">
        <v>0.5028474019317597</v>
      </c>
      <c r="CJ28" s="7" t="n">
        <v>0.4494620052727922</v>
      </c>
      <c r="CK28" s="7" t="n">
        <v>0.4999501139262593</v>
      </c>
      <c r="CL28" s="7" t="n">
        <v>0.3153217978546901</v>
      </c>
      <c r="CM28" s="7" t="n">
        <v>0.4266281256712313</v>
      </c>
      <c r="CN28" s="7" t="n">
        <v>0.5440158410886438</v>
      </c>
      <c r="CO28" s="7" t="n">
        <v>0.513369550352449</v>
      </c>
      <c r="CP28" s="7" t="n">
        <v>0.9702557812547168</v>
      </c>
      <c r="CQ28" s="7" t="n">
        <v>0.3853074987251978</v>
      </c>
      <c r="CR28" s="7" t="n">
        <v>0.4526673842190399</v>
      </c>
      <c r="CS28" s="7" t="n">
        <v>0.4209885143456046</v>
      </c>
      <c r="CT28" s="7" t="n">
        <v>0.5224979874581913</v>
      </c>
      <c r="CU28" s="7" t="n">
        <v>0.4402061459953306</v>
      </c>
      <c r="CV28" s="7" t="n">
        <v>0.02009362970746082</v>
      </c>
      <c r="CW28" s="7" t="n">
        <v>0.2669397722511722</v>
      </c>
      <c r="CX28" s="7" t="n">
        <v>0.440046922132846</v>
      </c>
      <c r="CY28" s="7" t="n">
        <v>0.3862368580770107</v>
      </c>
      <c r="CZ28" s="7" t="n">
        <v>0.2805513513621796</v>
      </c>
      <c r="DA28" s="7" t="n">
        <v>0.6872523458322869</v>
      </c>
      <c r="DB28" s="7" t="n">
        <v>0.4243213039225194</v>
      </c>
      <c r="DC28" s="7" t="n">
        <v>-0.1364827942155453</v>
      </c>
      <c r="DD28" s="7" t="n">
        <v>0.468538759924749</v>
      </c>
      <c r="DE28" s="7" t="n">
        <v>0.4272356372336192</v>
      </c>
      <c r="DF28" s="7" t="n">
        <v>-0.06069186774351377</v>
      </c>
      <c r="DG28" s="7" t="n">
        <v>0.4449106195595426</v>
      </c>
      <c r="DH28" s="7" t="n">
        <v>0.03347257703248743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0.5252545839371092</v>
      </c>
      <c r="D29" s="7" t="n">
        <v>0.5100716658587514</v>
      </c>
      <c r="E29" s="7" t="n">
        <v>0.1209674622129133</v>
      </c>
      <c r="F29" s="7" t="n">
        <v>0.5147593909386261</v>
      </c>
      <c r="G29" s="7" t="n">
        <v>0.4510392950705359</v>
      </c>
      <c r="H29" s="7" t="n">
        <v>0.2721128929593915</v>
      </c>
      <c r="I29" s="7" t="n">
        <v>0.5311115722782001</v>
      </c>
      <c r="J29" s="7" t="n">
        <v>0.2493501442428771</v>
      </c>
      <c r="K29" s="7" t="n">
        <v>0.280727484355387</v>
      </c>
      <c r="L29" s="7" t="n">
        <v>0.2985619749131972</v>
      </c>
      <c r="M29" s="7" t="n">
        <v>0.3983617264206962</v>
      </c>
      <c r="N29" s="7" t="n">
        <v>0.4873380703860247</v>
      </c>
      <c r="O29" s="7" t="n">
        <v>0.5676500258975857</v>
      </c>
      <c r="P29" s="7" t="n">
        <v>0.4189806586925149</v>
      </c>
      <c r="Q29" s="7" t="n">
        <v>0.2814685440847324</v>
      </c>
      <c r="R29" s="7" t="n">
        <v>0.475024938538468</v>
      </c>
      <c r="S29" s="7" t="n">
        <v>0.3713160383656415</v>
      </c>
      <c r="T29" s="7" t="n">
        <v>0.3265732420934144</v>
      </c>
      <c r="U29" s="7" t="n">
        <v>0.5238801101835956</v>
      </c>
      <c r="V29" s="7" t="n">
        <v>0.4877391607403568</v>
      </c>
      <c r="W29" s="7" t="n">
        <v>0.5298237356030274</v>
      </c>
      <c r="X29" s="7" t="n">
        <v>0.3767187919346593</v>
      </c>
      <c r="Y29" s="7" t="n">
        <v>0.2657216926121482</v>
      </c>
      <c r="Z29" s="7" t="n">
        <v>0.008484625202164772</v>
      </c>
      <c r="AA29" s="7" t="n">
        <v>0.7265635307035189</v>
      </c>
      <c r="AB29" s="7" t="n">
        <v>0.4297085380238984</v>
      </c>
      <c r="AC29" s="7" t="n">
        <v>0.2973522329251712</v>
      </c>
      <c r="AD29" s="7" t="n">
        <v>1</v>
      </c>
      <c r="AE29" s="7" t="n">
        <v>0.3568371969318633</v>
      </c>
      <c r="AF29" s="7" t="n">
        <v>0.4389734586848449</v>
      </c>
      <c r="AG29" s="7" t="n">
        <v>0.3328848213287862</v>
      </c>
      <c r="AH29" s="7" t="n">
        <v>0.4343564831706245</v>
      </c>
      <c r="AI29" s="7" t="n">
        <v>0.379360410083898</v>
      </c>
      <c r="AJ29" s="7" t="n">
        <v>0.3004374341291719</v>
      </c>
      <c r="AK29" s="7" t="n">
        <v>0.4459090650101035</v>
      </c>
      <c r="AL29" s="7" t="n">
        <v>0.4940984855940687</v>
      </c>
      <c r="AM29" s="7" t="n">
        <v>0.5121388434329398</v>
      </c>
      <c r="AN29" s="7" t="n">
        <v>0.4806664654318811</v>
      </c>
      <c r="AO29" s="7" t="n">
        <v>0.4270550572773189</v>
      </c>
      <c r="AP29" s="7" t="n">
        <v>0.3707741368101435</v>
      </c>
      <c r="AQ29" s="7" t="n">
        <v>0.4123106858727711</v>
      </c>
      <c r="AR29" s="7" t="n">
        <v>0.2973523581081112</v>
      </c>
      <c r="AS29" s="7" t="n">
        <v>0.4256998951609163</v>
      </c>
      <c r="AT29" s="7" t="n">
        <v>0.2669012152282665</v>
      </c>
      <c r="AU29" s="7" t="n">
        <v>0.4290087482389059</v>
      </c>
      <c r="AV29" s="7" t="n">
        <v>0.4850504905553129</v>
      </c>
      <c r="AW29" s="7" t="n">
        <v>0.4369424053694348</v>
      </c>
      <c r="AX29" s="7" t="n">
        <v>0.187883689161993</v>
      </c>
      <c r="AY29" s="7" t="n">
        <v>0.5444058468204158</v>
      </c>
      <c r="AZ29" s="7" t="n">
        <v>0.4455506823261632</v>
      </c>
      <c r="BA29" s="7" t="n">
        <v>0.4052761576856501</v>
      </c>
      <c r="BB29" s="7" t="n">
        <v>0.0951773711057142</v>
      </c>
      <c r="BC29" s="7" t="n">
        <v>0.4818561764273875</v>
      </c>
      <c r="BD29" s="7" t="n">
        <v>0.507265126740314</v>
      </c>
      <c r="BE29" s="7" t="n">
        <v>0.2880623104666288</v>
      </c>
      <c r="BF29" s="7" t="n">
        <v>0.3946255043939052</v>
      </c>
      <c r="BG29" s="7" t="n">
        <v>0.3233923909813935</v>
      </c>
      <c r="BH29" s="7" t="n">
        <v>0.5530456627146509</v>
      </c>
      <c r="BI29" s="7" t="n">
        <v>0.4763791180601557</v>
      </c>
      <c r="BJ29" s="7" t="n">
        <v>0.4584465086284716</v>
      </c>
      <c r="BK29" s="7" t="n">
        <v>0.2831452243465466</v>
      </c>
      <c r="BL29" s="7" t="n">
        <v>0.3331672211538853</v>
      </c>
      <c r="BM29" s="7" t="n">
        <v>0.6177028821774657</v>
      </c>
      <c r="BN29" s="7" t="n">
        <v>0.1923928484650531</v>
      </c>
      <c r="BO29" s="7" t="n">
        <v>0.9712552153906566</v>
      </c>
      <c r="BP29" s="7" t="n">
        <v>0.4235312331155154</v>
      </c>
      <c r="BQ29" s="7" t="n">
        <v>0.2060602002804012</v>
      </c>
      <c r="BR29" s="7" t="n">
        <v>0.477600337939768</v>
      </c>
      <c r="BS29" s="7" t="n">
        <v>0.325977339433899</v>
      </c>
      <c r="BT29" s="7" t="n">
        <v>0.4000999876230656</v>
      </c>
      <c r="BU29" s="7" t="n">
        <v>0.2636062239531378</v>
      </c>
      <c r="BV29" s="7" t="n">
        <v>0.190849467420937</v>
      </c>
      <c r="BW29" s="7" t="n">
        <v>0.2672750317774208</v>
      </c>
      <c r="BX29" s="7" t="n">
        <v>0.231812918173265</v>
      </c>
      <c r="BY29" s="7" t="n">
        <v>0.4262161106850939</v>
      </c>
      <c r="BZ29" s="7" t="n">
        <v>0.3536493333395979</v>
      </c>
      <c r="CA29" s="7" t="n">
        <v>0.4328982444380151</v>
      </c>
      <c r="CB29" s="7" t="n">
        <v>0.4380655241033861</v>
      </c>
      <c r="CC29" s="7" t="n">
        <v>0.4135359895937421</v>
      </c>
      <c r="CD29" s="7" t="n">
        <v>0.436163604099131</v>
      </c>
      <c r="CE29" s="7" t="n">
        <v>0.1859759729925664</v>
      </c>
      <c r="CF29" s="7" t="n">
        <v>0.2195955942959341</v>
      </c>
      <c r="CG29" s="7" t="n">
        <v>0.304612640300318</v>
      </c>
      <c r="CH29" s="7" t="n">
        <v>0.5867249137544339</v>
      </c>
      <c r="CI29" s="7" t="n">
        <v>0.4126007125988414</v>
      </c>
      <c r="CJ29" s="7" t="n">
        <v>0.3591497839108241</v>
      </c>
      <c r="CK29" s="7" t="n">
        <v>0.3826877124285163</v>
      </c>
      <c r="CL29" s="7" t="n">
        <v>0.1569749431902719</v>
      </c>
      <c r="CM29" s="7" t="n">
        <v>0.4235401699724675</v>
      </c>
      <c r="CN29" s="7" t="n">
        <v>0.3218193035122327</v>
      </c>
      <c r="CO29" s="7" t="n">
        <v>0.3813514409769374</v>
      </c>
      <c r="CP29" s="7" t="n">
        <v>0.3372306690231503</v>
      </c>
      <c r="CQ29" s="7" t="n">
        <v>0.3697260156680612</v>
      </c>
      <c r="CR29" s="7" t="n">
        <v>0.2760536023191147</v>
      </c>
      <c r="CS29" s="7" t="n">
        <v>0.4083280396173735</v>
      </c>
      <c r="CT29" s="7" t="n">
        <v>0.4044454412809535</v>
      </c>
      <c r="CU29" s="7" t="n">
        <v>0.30242514038021</v>
      </c>
      <c r="CV29" s="7" t="n">
        <v>0.1378607514976939</v>
      </c>
      <c r="CW29" s="7" t="n">
        <v>0.4872576595046798</v>
      </c>
      <c r="CX29" s="7" t="n">
        <v>0.2967006884841858</v>
      </c>
      <c r="CY29" s="7" t="n">
        <v>0.3214523210617973</v>
      </c>
      <c r="CZ29" s="7" t="n">
        <v>0.178385541738612</v>
      </c>
      <c r="DA29" s="7" t="n">
        <v>0.5477817233181915</v>
      </c>
      <c r="DB29" s="7" t="n">
        <v>0.3094690290748149</v>
      </c>
      <c r="DC29" s="7" t="n">
        <v>0.07859592640554568</v>
      </c>
      <c r="DD29" s="7" t="n">
        <v>0.2908237903858988</v>
      </c>
      <c r="DE29" s="7" t="n">
        <v>0.4930527078032939</v>
      </c>
      <c r="DF29" s="7" t="n">
        <v>0.2132875436495882</v>
      </c>
      <c r="DG29" s="7" t="n">
        <v>0.3068590145618101</v>
      </c>
      <c r="DH29" s="7" t="n">
        <v>0.1916200182396543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0.6956089355504914</v>
      </c>
      <c r="D30" s="7" t="n">
        <v>0.7029095430666984</v>
      </c>
      <c r="E30" s="7" t="n">
        <v>0.001397809015957142</v>
      </c>
      <c r="F30" s="7" t="n">
        <v>0.6553838989550602</v>
      </c>
      <c r="G30" s="7" t="n">
        <v>0.4480608561736363</v>
      </c>
      <c r="H30" s="7" t="n">
        <v>0.1013305589300566</v>
      </c>
      <c r="I30" s="7" t="n">
        <v>0.7869537370621076</v>
      </c>
      <c r="J30" s="7" t="n">
        <v>0.6401942588142363</v>
      </c>
      <c r="K30" s="7" t="n">
        <v>0.6446475823926801</v>
      </c>
      <c r="L30" s="7" t="n">
        <v>0.7693957808730882</v>
      </c>
      <c r="M30" s="7" t="n">
        <v>0.2937018206456193</v>
      </c>
      <c r="N30" s="7" t="n">
        <v>0.7136624716004044</v>
      </c>
      <c r="O30" s="7" t="n">
        <v>0.4716970069151478</v>
      </c>
      <c r="P30" s="7" t="n">
        <v>0.3247574163927187</v>
      </c>
      <c r="Q30" s="7" t="n">
        <v>0.2901595215890984</v>
      </c>
      <c r="R30" s="7" t="n">
        <v>0.6559494055649738</v>
      </c>
      <c r="S30" s="7" t="n">
        <v>0.6120912559054054</v>
      </c>
      <c r="T30" s="7" t="n">
        <v>0.5164032612530313</v>
      </c>
      <c r="U30" s="7" t="n">
        <v>0.8014320702919669</v>
      </c>
      <c r="V30" s="7" t="n">
        <v>0.7551579026522097</v>
      </c>
      <c r="W30" s="7" t="n">
        <v>0.7968020200468556</v>
      </c>
      <c r="X30" s="7" t="n">
        <v>0.652715181489532</v>
      </c>
      <c r="Y30" s="7" t="n">
        <v>0.1868046004607272</v>
      </c>
      <c r="Z30" s="7" t="n">
        <v>-0.1628849066629584</v>
      </c>
      <c r="AA30" s="7" t="n">
        <v>0.4591044233037632</v>
      </c>
      <c r="AB30" s="7" t="n">
        <v>0.6755320185348437</v>
      </c>
      <c r="AC30" s="7" t="n">
        <v>0.4682962377390832</v>
      </c>
      <c r="AD30" s="7" t="n">
        <v>0.3568371969318633</v>
      </c>
      <c r="AE30" s="7" t="n">
        <v>1</v>
      </c>
      <c r="AF30" s="7" t="n">
        <v>0.6702862448259291</v>
      </c>
      <c r="AG30" s="7" t="n">
        <v>0.6727614352620067</v>
      </c>
      <c r="AH30" s="7" t="n">
        <v>0.8886166398323128</v>
      </c>
      <c r="AI30" s="7" t="n">
        <v>0.8737871333035797</v>
      </c>
      <c r="AJ30" s="7" t="n">
        <v>0.6991905388659043</v>
      </c>
      <c r="AK30" s="7" t="n">
        <v>0.5893672862102118</v>
      </c>
      <c r="AL30" s="7" t="n">
        <v>0.5309417864398452</v>
      </c>
      <c r="AM30" s="7" t="n">
        <v>0.8371733932288153</v>
      </c>
      <c r="AN30" s="7" t="n">
        <v>0.6512055090270542</v>
      </c>
      <c r="AO30" s="7" t="n">
        <v>0.6995311296334655</v>
      </c>
      <c r="AP30" s="7" t="n">
        <v>0.895530015554109</v>
      </c>
      <c r="AQ30" s="7" t="n">
        <v>0.9798413907118619</v>
      </c>
      <c r="AR30" s="7" t="n">
        <v>0.4682964197706494</v>
      </c>
      <c r="AS30" s="7" t="n">
        <v>0.5710577671167952</v>
      </c>
      <c r="AT30" s="7" t="n">
        <v>0.5414151764309767</v>
      </c>
      <c r="AU30" s="7" t="n">
        <v>0.5549822116079154</v>
      </c>
      <c r="AV30" s="7" t="n">
        <v>0.6571549148199297</v>
      </c>
      <c r="AW30" s="7" t="n">
        <v>0.9032834786878055</v>
      </c>
      <c r="AX30" s="7" t="n">
        <v>0.1199096292084372</v>
      </c>
      <c r="AY30" s="7" t="n">
        <v>0.4509361230912468</v>
      </c>
      <c r="AZ30" s="7" t="n">
        <v>0.7057488194715505</v>
      </c>
      <c r="BA30" s="7" t="n">
        <v>0.6140000750273109</v>
      </c>
      <c r="BB30" s="7" t="n">
        <v>-0.07814822576632928</v>
      </c>
      <c r="BC30" s="7" t="n">
        <v>0.7632755226398983</v>
      </c>
      <c r="BD30" s="7" t="n">
        <v>0.5921992877527141</v>
      </c>
      <c r="BE30" s="7" t="n">
        <v>0.6165126808400826</v>
      </c>
      <c r="BF30" s="7" t="n">
        <v>0.3601566453813327</v>
      </c>
      <c r="BG30" s="7" t="n">
        <v>0.5317825211176789</v>
      </c>
      <c r="BH30" s="7" t="n">
        <v>0.6586932540167701</v>
      </c>
      <c r="BI30" s="7" t="n">
        <v>0.5069611085488979</v>
      </c>
      <c r="BJ30" s="7" t="n">
        <v>0.4227174682510518</v>
      </c>
      <c r="BK30" s="7" t="n">
        <v>0.6195355726328894</v>
      </c>
      <c r="BL30" s="7" t="n">
        <v>0.6727953045793457</v>
      </c>
      <c r="BM30" s="7" t="n">
        <v>0.5071203942250752</v>
      </c>
      <c r="BN30" s="7" t="n">
        <v>0.3440351895659073</v>
      </c>
      <c r="BO30" s="7" t="n">
        <v>0.3156267749715785</v>
      </c>
      <c r="BP30" s="7" t="n">
        <v>0.3260704028156555</v>
      </c>
      <c r="BQ30" s="7" t="n">
        <v>0.5593306330207355</v>
      </c>
      <c r="BR30" s="7" t="n">
        <v>0.4665562326746544</v>
      </c>
      <c r="BS30" s="7" t="n">
        <v>0.6537859991392392</v>
      </c>
      <c r="BT30" s="7" t="n">
        <v>0.7025170106284573</v>
      </c>
      <c r="BU30" s="7" t="n">
        <v>0.2833201096732403</v>
      </c>
      <c r="BV30" s="7" t="n">
        <v>0.5130535590702443</v>
      </c>
      <c r="BW30" s="7" t="n">
        <v>0.5176205608306362</v>
      </c>
      <c r="BX30" s="7" t="n">
        <v>0.5644373956271195</v>
      </c>
      <c r="BY30" s="7" t="n">
        <v>0.4261873727700054</v>
      </c>
      <c r="BZ30" s="7" t="n">
        <v>0.6037548363573374</v>
      </c>
      <c r="CA30" s="7" t="n">
        <v>0.8987808340531205</v>
      </c>
      <c r="CB30" s="7" t="n">
        <v>0.5715785669139087</v>
      </c>
      <c r="CC30" s="7" t="n">
        <v>0.4749424166786698</v>
      </c>
      <c r="CD30" s="7" t="n">
        <v>0.540465827946437</v>
      </c>
      <c r="CE30" s="7" t="n">
        <v>0.5374329713445003</v>
      </c>
      <c r="CF30" s="7" t="n">
        <v>0.5391089610787267</v>
      </c>
      <c r="CG30" s="7" t="n">
        <v>0.695432420774837</v>
      </c>
      <c r="CH30" s="7" t="n">
        <v>0.4007991516215236</v>
      </c>
      <c r="CI30" s="7" t="n">
        <v>0.6680073918939766</v>
      </c>
      <c r="CJ30" s="7" t="n">
        <v>0.9239204578420694</v>
      </c>
      <c r="CK30" s="7" t="n">
        <v>0.643602542183205</v>
      </c>
      <c r="CL30" s="7" t="n">
        <v>0.45137074090599</v>
      </c>
      <c r="CM30" s="7" t="n">
        <v>0.566246094510176</v>
      </c>
      <c r="CN30" s="7" t="n">
        <v>0.8649430235099645</v>
      </c>
      <c r="CO30" s="7" t="n">
        <v>0.9376601473793348</v>
      </c>
      <c r="CP30" s="7" t="n">
        <v>0.4988922766274616</v>
      </c>
      <c r="CQ30" s="7" t="n">
        <v>0.6302933509152533</v>
      </c>
      <c r="CR30" s="7" t="n">
        <v>0.6660530446474088</v>
      </c>
      <c r="CS30" s="7" t="n">
        <v>0.6590319029968108</v>
      </c>
      <c r="CT30" s="7" t="n">
        <v>0.9075817855037727</v>
      </c>
      <c r="CU30" s="7" t="n">
        <v>0.6519815625546672</v>
      </c>
      <c r="CV30" s="7" t="n">
        <v>0.1297656532803722</v>
      </c>
      <c r="CW30" s="7" t="n">
        <v>0.467314957256058</v>
      </c>
      <c r="CX30" s="7" t="n">
        <v>0.6459930710423226</v>
      </c>
      <c r="CY30" s="7" t="n">
        <v>0.6436763250811557</v>
      </c>
      <c r="CZ30" s="7" t="n">
        <v>0.1122119989270951</v>
      </c>
      <c r="DA30" s="7" t="n">
        <v>0.6312194330593424</v>
      </c>
      <c r="DB30" s="7" t="n">
        <v>0.6359855110107766</v>
      </c>
      <c r="DC30" s="7" t="n">
        <v>0.2437062398181857</v>
      </c>
      <c r="DD30" s="7" t="n">
        <v>0.5840426238444152</v>
      </c>
      <c r="DE30" s="7" t="n">
        <v>0.6443794533550048</v>
      </c>
      <c r="DF30" s="7" t="n">
        <v>0.09858569452866427</v>
      </c>
      <c r="DG30" s="7" t="n">
        <v>0.6109847123156169</v>
      </c>
      <c r="DH30" s="7" t="n">
        <v>0.1941488039943905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0.663410720445525</v>
      </c>
      <c r="D31" s="7" t="n">
        <v>0.6621476623599293</v>
      </c>
      <c r="E31" s="7" t="n">
        <v>-0.1579655423000176</v>
      </c>
      <c r="F31" s="7" t="n">
        <v>0.6382185210072916</v>
      </c>
      <c r="G31" s="7" t="n">
        <v>0.4113079495260422</v>
      </c>
      <c r="H31" s="7" t="n">
        <v>-0.05163634061549194</v>
      </c>
      <c r="I31" s="7" t="n">
        <v>0.7554918497153464</v>
      </c>
      <c r="J31" s="7" t="n">
        <v>0.6652355443273111</v>
      </c>
      <c r="K31" s="7" t="n">
        <v>0.6558720995093671</v>
      </c>
      <c r="L31" s="7" t="n">
        <v>0.7474052556120417</v>
      </c>
      <c r="M31" s="7" t="n">
        <v>0.2058054438441503</v>
      </c>
      <c r="N31" s="7" t="n">
        <v>0.6385317752271557</v>
      </c>
      <c r="O31" s="7" t="n">
        <v>0.7238963022225083</v>
      </c>
      <c r="P31" s="7" t="n">
        <v>0.2306682029136439</v>
      </c>
      <c r="Q31" s="7" t="n">
        <v>0.120491164869906</v>
      </c>
      <c r="R31" s="7" t="n">
        <v>0.7051824974395927</v>
      </c>
      <c r="S31" s="7" t="n">
        <v>0.4914285359300367</v>
      </c>
      <c r="T31" s="7" t="n">
        <v>0.3430178322400859</v>
      </c>
      <c r="U31" s="7" t="n">
        <v>0.7433654459180479</v>
      </c>
      <c r="V31" s="7" t="n">
        <v>0.7475380909407647</v>
      </c>
      <c r="W31" s="7" t="n">
        <v>0.7728441356207985</v>
      </c>
      <c r="X31" s="7" t="n">
        <v>0.9709862281496054</v>
      </c>
      <c r="Y31" s="7" t="n">
        <v>0.03819288617484667</v>
      </c>
      <c r="Z31" s="7" t="n">
        <v>-0.3460315408430438</v>
      </c>
      <c r="AA31" s="7" t="n">
        <v>0.6646970361247186</v>
      </c>
      <c r="AB31" s="7" t="n">
        <v>0.9979052227306643</v>
      </c>
      <c r="AC31" s="7" t="n">
        <v>0.4904646817540749</v>
      </c>
      <c r="AD31" s="7" t="n">
        <v>0.4389734586848449</v>
      </c>
      <c r="AE31" s="7" t="n">
        <v>0.6702862448259291</v>
      </c>
      <c r="AF31" s="7" t="n">
        <v>1</v>
      </c>
      <c r="AG31" s="7" t="n">
        <v>0.6815050466670711</v>
      </c>
      <c r="AH31" s="7" t="n">
        <v>0.838988046512698</v>
      </c>
      <c r="AI31" s="7" t="n">
        <v>0.8345746625333075</v>
      </c>
      <c r="AJ31" s="7" t="n">
        <v>0.7097464721167196</v>
      </c>
      <c r="AK31" s="7" t="n">
        <v>0.6418452251177047</v>
      </c>
      <c r="AL31" s="7" t="n">
        <v>0.6432602868162561</v>
      </c>
      <c r="AM31" s="7" t="n">
        <v>0.8283099581377698</v>
      </c>
      <c r="AN31" s="7" t="n">
        <v>0.6775561013613421</v>
      </c>
      <c r="AO31" s="7" t="n">
        <v>0.9555901174639507</v>
      </c>
      <c r="AP31" s="7" t="n">
        <v>0.8199313779274685</v>
      </c>
      <c r="AQ31" s="7" t="n">
        <v>0.7035799195181731</v>
      </c>
      <c r="AR31" s="7" t="n">
        <v>0.4904648843906201</v>
      </c>
      <c r="AS31" s="7" t="n">
        <v>0.5872555863470271</v>
      </c>
      <c r="AT31" s="7" t="n">
        <v>0.5778030114300597</v>
      </c>
      <c r="AU31" s="7" t="n">
        <v>0.6159971997150528</v>
      </c>
      <c r="AV31" s="7" t="n">
        <v>0.6932646375168569</v>
      </c>
      <c r="AW31" s="7" t="n">
        <v>0.753867100812769</v>
      </c>
      <c r="AX31" s="7" t="n">
        <v>0.04173739069941571</v>
      </c>
      <c r="AY31" s="7" t="n">
        <v>0.7026720276079189</v>
      </c>
      <c r="AZ31" s="7" t="n">
        <v>0.9625038036298461</v>
      </c>
      <c r="BA31" s="7" t="n">
        <v>0.4908095922873503</v>
      </c>
      <c r="BB31" s="7" t="n">
        <v>-0.2344894684656686</v>
      </c>
      <c r="BC31" s="7" t="n">
        <v>0.6916803549222351</v>
      </c>
      <c r="BD31" s="7" t="n">
        <v>0.4931466178069367</v>
      </c>
      <c r="BE31" s="7" t="n">
        <v>0.6258265290833438</v>
      </c>
      <c r="BF31" s="7" t="n">
        <v>0.1995384895674451</v>
      </c>
      <c r="BG31" s="7" t="n">
        <v>0.4196485000829383</v>
      </c>
      <c r="BH31" s="7" t="n">
        <v>0.5499533626123272</v>
      </c>
      <c r="BI31" s="7" t="n">
        <v>0.5808467230917247</v>
      </c>
      <c r="BJ31" s="7" t="n">
        <v>0.8281974440110527</v>
      </c>
      <c r="BK31" s="7" t="n">
        <v>0.632705946004709</v>
      </c>
      <c r="BL31" s="7" t="n">
        <v>0.677103083815576</v>
      </c>
      <c r="BM31" s="7" t="n">
        <v>0.7554989801150224</v>
      </c>
      <c r="BN31" s="7" t="n">
        <v>0.4529450699772325</v>
      </c>
      <c r="BO31" s="7" t="n">
        <v>0.3806229755047808</v>
      </c>
      <c r="BP31" s="7" t="n">
        <v>0.2352848178136817</v>
      </c>
      <c r="BQ31" s="7" t="n">
        <v>0.5851613943697879</v>
      </c>
      <c r="BR31" s="7" t="n">
        <v>0.5351583529631279</v>
      </c>
      <c r="BS31" s="7" t="n">
        <v>0.6490243349769967</v>
      </c>
      <c r="BT31" s="7" t="n">
        <v>0.969233279204647</v>
      </c>
      <c r="BU31" s="7" t="n">
        <v>0.09611725956502452</v>
      </c>
      <c r="BV31" s="7" t="n">
        <v>0.5279316917715178</v>
      </c>
      <c r="BW31" s="7" t="n">
        <v>0.618907373145075</v>
      </c>
      <c r="BX31" s="7" t="n">
        <v>0.5750310412253086</v>
      </c>
      <c r="BY31" s="7" t="n">
        <v>0.344586010494219</v>
      </c>
      <c r="BZ31" s="7" t="n">
        <v>0.6609360331967954</v>
      </c>
      <c r="CA31" s="7" t="n">
        <v>0.7519713123657117</v>
      </c>
      <c r="CB31" s="7" t="n">
        <v>0.5705184064873647</v>
      </c>
      <c r="CC31" s="7" t="n">
        <v>0.4510671572901857</v>
      </c>
      <c r="CD31" s="7" t="n">
        <v>0.6067896173158566</v>
      </c>
      <c r="CE31" s="7" t="n">
        <v>0.556702181619806</v>
      </c>
      <c r="CF31" s="7" t="n">
        <v>0.5199455381737178</v>
      </c>
      <c r="CG31" s="7" t="n">
        <v>0.7363522192069852</v>
      </c>
      <c r="CH31" s="7" t="n">
        <v>0.5966359520052509</v>
      </c>
      <c r="CI31" s="7" t="n">
        <v>0.9914083925787197</v>
      </c>
      <c r="CJ31" s="7" t="n">
        <v>0.6255247954604278</v>
      </c>
      <c r="CK31" s="7" t="n">
        <v>0.961095482047762</v>
      </c>
      <c r="CL31" s="7" t="n">
        <v>0.4166700688804677</v>
      </c>
      <c r="CM31" s="7" t="n">
        <v>0.6149277921200497</v>
      </c>
      <c r="CN31" s="7" t="n">
        <v>0.8000087235145175</v>
      </c>
      <c r="CO31" s="7" t="n">
        <v>0.753008870860939</v>
      </c>
      <c r="CP31" s="7" t="n">
        <v>0.5053367984386133</v>
      </c>
      <c r="CQ31" s="7" t="n">
        <v>0.6123222007733808</v>
      </c>
      <c r="CR31" s="7" t="n">
        <v>0.6703983592532214</v>
      </c>
      <c r="CS31" s="7" t="n">
        <v>0.6933041216901851</v>
      </c>
      <c r="CT31" s="7" t="n">
        <v>0.7420562979152949</v>
      </c>
      <c r="CU31" s="7" t="n">
        <v>0.6707627971044549</v>
      </c>
      <c r="CV31" s="7" t="n">
        <v>-0.07483177775192829</v>
      </c>
      <c r="CW31" s="7" t="n">
        <v>0.3592960108410438</v>
      </c>
      <c r="CX31" s="7" t="n">
        <v>0.6611900586240812</v>
      </c>
      <c r="CY31" s="7" t="n">
        <v>0.6130058212201414</v>
      </c>
      <c r="CZ31" s="7" t="n">
        <v>0.03124468419871654</v>
      </c>
      <c r="DA31" s="7" t="n">
        <v>0.6564298572016747</v>
      </c>
      <c r="DB31" s="7" t="n">
        <v>0.6589227029934577</v>
      </c>
      <c r="DC31" s="7" t="n">
        <v>-0.004916847438114644</v>
      </c>
      <c r="DD31" s="7" t="n">
        <v>0.6103284605596884</v>
      </c>
      <c r="DE31" s="7" t="n">
        <v>0.9056003881797208</v>
      </c>
      <c r="DF31" s="7" t="n">
        <v>-0.0709387808133133</v>
      </c>
      <c r="DG31" s="7" t="n">
        <v>0.6427815621018846</v>
      </c>
      <c r="DH31" s="7" t="n">
        <v>0.005079428222016521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0.8070570028007229</v>
      </c>
      <c r="D32" s="7" t="n">
        <v>0.722626683396576</v>
      </c>
      <c r="E32" s="7" t="n">
        <v>0.01015532294379505</v>
      </c>
      <c r="F32" s="7" t="n">
        <v>0.6220692263828403</v>
      </c>
      <c r="G32" s="7" t="n">
        <v>0.4180364291774477</v>
      </c>
      <c r="H32" s="7" t="n">
        <v>0.1162731933661811</v>
      </c>
      <c r="I32" s="7" t="n">
        <v>0.7966900762795028</v>
      </c>
      <c r="J32" s="7" t="n">
        <v>0.9478821304896029</v>
      </c>
      <c r="K32" s="7" t="n">
        <v>0.9343398879843636</v>
      </c>
      <c r="L32" s="7" t="n">
        <v>0.941137673792518</v>
      </c>
      <c r="M32" s="7" t="n">
        <v>0.3141952933416577</v>
      </c>
      <c r="N32" s="7" t="n">
        <v>0.6002839900623863</v>
      </c>
      <c r="O32" s="7" t="n">
        <v>0.4953702188492751</v>
      </c>
      <c r="P32" s="7" t="n">
        <v>0.326283081369853</v>
      </c>
      <c r="Q32" s="7" t="n">
        <v>0.231337237877585</v>
      </c>
      <c r="R32" s="7" t="n">
        <v>0.8700448549904582</v>
      </c>
      <c r="S32" s="7" t="n">
        <v>0.7116218439428461</v>
      </c>
      <c r="T32" s="7" t="n">
        <v>0.5778539358788745</v>
      </c>
      <c r="U32" s="7" t="n">
        <v>0.7561033445703231</v>
      </c>
      <c r="V32" s="7" t="n">
        <v>0.8722007010038051</v>
      </c>
      <c r="W32" s="7" t="n">
        <v>0.8446645771208003</v>
      </c>
      <c r="X32" s="7" t="n">
        <v>0.6271259271266666</v>
      </c>
      <c r="Y32" s="7" t="n">
        <v>0.1916731490610289</v>
      </c>
      <c r="Z32" s="7" t="n">
        <v>-0.1740896632908873</v>
      </c>
      <c r="AA32" s="7" t="n">
        <v>0.450772500654378</v>
      </c>
      <c r="AB32" s="7" t="n">
        <v>0.6730077231284904</v>
      </c>
      <c r="AC32" s="7" t="n">
        <v>0.4590121332529942</v>
      </c>
      <c r="AD32" s="7" t="n">
        <v>0.3328848213287862</v>
      </c>
      <c r="AE32" s="7" t="n">
        <v>0.6727614352620067</v>
      </c>
      <c r="AF32" s="7" t="n">
        <v>0.6815050466670711</v>
      </c>
      <c r="AG32" s="7" t="n">
        <v>1</v>
      </c>
      <c r="AH32" s="7" t="n">
        <v>0.8583115258509932</v>
      </c>
      <c r="AI32" s="7" t="n">
        <v>0.8523972971987065</v>
      </c>
      <c r="AJ32" s="7" t="n">
        <v>0.9200455301873282</v>
      </c>
      <c r="AK32" s="7" t="n">
        <v>0.8242131036916223</v>
      </c>
      <c r="AL32" s="7" t="n">
        <v>0.6161135910144182</v>
      </c>
      <c r="AM32" s="7" t="n">
        <v>0.8236711174841098</v>
      </c>
      <c r="AN32" s="7" t="n">
        <v>0.7123287882606018</v>
      </c>
      <c r="AO32" s="7" t="n">
        <v>0.6957941017417153</v>
      </c>
      <c r="AP32" s="7" t="n">
        <v>0.8374433345060394</v>
      </c>
      <c r="AQ32" s="7" t="n">
        <v>0.6812433711783947</v>
      </c>
      <c r="AR32" s="7" t="n">
        <v>0.4590123001784733</v>
      </c>
      <c r="AS32" s="7" t="n">
        <v>0.7959486742501429</v>
      </c>
      <c r="AT32" s="7" t="n">
        <v>0.8397850447100231</v>
      </c>
      <c r="AU32" s="7" t="n">
        <v>0.7584215492831082</v>
      </c>
      <c r="AV32" s="7" t="n">
        <v>0.7293577564212763</v>
      </c>
      <c r="AW32" s="7" t="n">
        <v>0.6878656097054761</v>
      </c>
      <c r="AX32" s="7" t="n">
        <v>0.04111021071611883</v>
      </c>
      <c r="AY32" s="7" t="n">
        <v>0.4762523652063335</v>
      </c>
      <c r="AZ32" s="7" t="n">
        <v>0.7126397265952739</v>
      </c>
      <c r="BA32" s="7" t="n">
        <v>0.5966771072263731</v>
      </c>
      <c r="BB32" s="7" t="n">
        <v>-0.06581041729820528</v>
      </c>
      <c r="BC32" s="7" t="n">
        <v>0.7328525213750476</v>
      </c>
      <c r="BD32" s="7" t="n">
        <v>0.6754193960425563</v>
      </c>
      <c r="BE32" s="7" t="n">
        <v>0.9204110436419339</v>
      </c>
      <c r="BF32" s="7" t="n">
        <v>0.4187218218781923</v>
      </c>
      <c r="BG32" s="7" t="n">
        <v>0.506883354616721</v>
      </c>
      <c r="BH32" s="7" t="n">
        <v>0.5668050165516052</v>
      </c>
      <c r="BI32" s="7" t="n">
        <v>0.5935067718031197</v>
      </c>
      <c r="BJ32" s="7" t="n">
        <v>0.5175043786289678</v>
      </c>
      <c r="BK32" s="7" t="n">
        <v>0.9447491719478099</v>
      </c>
      <c r="BL32" s="7" t="n">
        <v>0.9923434082987121</v>
      </c>
      <c r="BM32" s="7" t="n">
        <v>0.5402137111134695</v>
      </c>
      <c r="BN32" s="7" t="n">
        <v>0.5292254409742375</v>
      </c>
      <c r="BO32" s="7" t="n">
        <v>0.3126745678204867</v>
      </c>
      <c r="BP32" s="7" t="n">
        <v>0.3485050713016529</v>
      </c>
      <c r="BQ32" s="7" t="n">
        <v>0.9442099473536328</v>
      </c>
      <c r="BR32" s="7" t="n">
        <v>0.5275884849900253</v>
      </c>
      <c r="BS32" s="7" t="n">
        <v>0.9350002922249085</v>
      </c>
      <c r="BT32" s="7" t="n">
        <v>0.669287772788376</v>
      </c>
      <c r="BU32" s="7" t="n">
        <v>0.2573372397200167</v>
      </c>
      <c r="BV32" s="7" t="n">
        <v>0.916289182659768</v>
      </c>
      <c r="BW32" s="7" t="n">
        <v>0.8239582296092701</v>
      </c>
      <c r="BX32" s="7" t="n">
        <v>0.9240001519575302</v>
      </c>
      <c r="BY32" s="7" t="n">
        <v>0.4115635980488406</v>
      </c>
      <c r="BZ32" s="7" t="n">
        <v>0.8943674537429293</v>
      </c>
      <c r="CA32" s="7" t="n">
        <v>0.6960298330172936</v>
      </c>
      <c r="CB32" s="7" t="n">
        <v>0.5623981854174217</v>
      </c>
      <c r="CC32" s="7" t="n">
        <v>0.5289619653533901</v>
      </c>
      <c r="CD32" s="7" t="n">
        <v>0.7442692971863918</v>
      </c>
      <c r="CE32" s="7" t="n">
        <v>0.9298136081553019</v>
      </c>
      <c r="CF32" s="7" t="n">
        <v>0.9307791121990642</v>
      </c>
      <c r="CG32" s="7" t="n">
        <v>0.9631927349900469</v>
      </c>
      <c r="CH32" s="7" t="n">
        <v>0.4029553851444739</v>
      </c>
      <c r="CI32" s="7" t="n">
        <v>0.6547637933390795</v>
      </c>
      <c r="CJ32" s="7" t="n">
        <v>0.6664092251591791</v>
      </c>
      <c r="CK32" s="7" t="n">
        <v>0.677549890023232</v>
      </c>
      <c r="CL32" s="7" t="n">
        <v>0.849687729752472</v>
      </c>
      <c r="CM32" s="7" t="n">
        <v>0.7882941040872206</v>
      </c>
      <c r="CN32" s="7" t="n">
        <v>0.8947101478300395</v>
      </c>
      <c r="CO32" s="7" t="n">
        <v>0.6962241563308295</v>
      </c>
      <c r="CP32" s="7" t="n">
        <v>0.4992467837005161</v>
      </c>
      <c r="CQ32" s="7" t="n">
        <v>0.8424855707151845</v>
      </c>
      <c r="CR32" s="7" t="n">
        <v>0.9493503831163124</v>
      </c>
      <c r="CS32" s="7" t="n">
        <v>0.9428746348567437</v>
      </c>
      <c r="CT32" s="7" t="n">
        <v>0.6646756989709659</v>
      </c>
      <c r="CU32" s="7" t="n">
        <v>0.9519621614280821</v>
      </c>
      <c r="CV32" s="7" t="n">
        <v>0.09729247040431882</v>
      </c>
      <c r="CW32" s="7" t="n">
        <v>0.4324761820826159</v>
      </c>
      <c r="CX32" s="7" t="n">
        <v>0.9509280416595614</v>
      </c>
      <c r="CY32" s="7" t="n">
        <v>0.7269753336871593</v>
      </c>
      <c r="CZ32" s="7" t="n">
        <v>0.0334908124172428</v>
      </c>
      <c r="DA32" s="7" t="n">
        <v>0.6798810880729588</v>
      </c>
      <c r="DB32" s="7" t="n">
        <v>0.9533036071852433</v>
      </c>
      <c r="DC32" s="7" t="n">
        <v>0.1617801975393667</v>
      </c>
      <c r="DD32" s="7" t="n">
        <v>0.9148059523161656</v>
      </c>
      <c r="DE32" s="7" t="n">
        <v>0.7085755736837662</v>
      </c>
      <c r="DF32" s="7" t="n">
        <v>0.07058742383860758</v>
      </c>
      <c r="DG32" s="7" t="n">
        <v>0.8878130231796674</v>
      </c>
      <c r="DH32" s="7" t="n">
        <v>0.1468189125510934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0.7935696933785957</v>
      </c>
      <c r="D33" s="7" t="n">
        <v>0.7824216270066492</v>
      </c>
      <c r="E33" s="7" t="n">
        <v>-0.09075975326629426</v>
      </c>
      <c r="F33" s="7" t="n">
        <v>0.7358527446171931</v>
      </c>
      <c r="G33" s="7" t="n">
        <v>0.5057468880063063</v>
      </c>
      <c r="H33" s="7" t="n">
        <v>0.05861870723269508</v>
      </c>
      <c r="I33" s="7" t="n">
        <v>0.8841036066641826</v>
      </c>
      <c r="J33" s="7" t="n">
        <v>0.8313814111001654</v>
      </c>
      <c r="K33" s="7" t="n">
        <v>0.8214671656878992</v>
      </c>
      <c r="L33" s="7" t="n">
        <v>0.9010420448048043</v>
      </c>
      <c r="M33" s="7" t="n">
        <v>0.2982603224246556</v>
      </c>
      <c r="N33" s="7" t="n">
        <v>0.7335350722864357</v>
      </c>
      <c r="O33" s="7" t="n">
        <v>0.6731853535288296</v>
      </c>
      <c r="P33" s="7" t="n">
        <v>0.3236992951993899</v>
      </c>
      <c r="Q33" s="7" t="n">
        <v>0.2291952457627295</v>
      </c>
      <c r="R33" s="7" t="n">
        <v>0.8067791153220463</v>
      </c>
      <c r="S33" s="7" t="n">
        <v>0.6480962574982571</v>
      </c>
      <c r="T33" s="7" t="n">
        <v>0.5099188830351586</v>
      </c>
      <c r="U33" s="7" t="n">
        <v>0.8794977577992653</v>
      </c>
      <c r="V33" s="7" t="n">
        <v>0.8716531374440414</v>
      </c>
      <c r="W33" s="7" t="n">
        <v>0.9033364672268601</v>
      </c>
      <c r="X33" s="7" t="n">
        <v>0.8144119931436055</v>
      </c>
      <c r="Y33" s="7" t="n">
        <v>0.1236216263672154</v>
      </c>
      <c r="Z33" s="7" t="n">
        <v>-0.2562088795427462</v>
      </c>
      <c r="AA33" s="7" t="n">
        <v>0.6345170327662828</v>
      </c>
      <c r="AB33" s="7" t="n">
        <v>0.8382221897200509</v>
      </c>
      <c r="AC33" s="7" t="n">
        <v>0.5944874213565488</v>
      </c>
      <c r="AD33" s="7" t="n">
        <v>0.4343564831706245</v>
      </c>
      <c r="AE33" s="7" t="n">
        <v>0.8886166398323128</v>
      </c>
      <c r="AF33" s="7" t="n">
        <v>0.838988046512698</v>
      </c>
      <c r="AG33" s="7" t="n">
        <v>0.8583115258509932</v>
      </c>
      <c r="AH33" s="7" t="n">
        <v>1</v>
      </c>
      <c r="AI33" s="7" t="n">
        <v>0.9943751932813524</v>
      </c>
      <c r="AJ33" s="7" t="n">
        <v>0.8958639878120661</v>
      </c>
      <c r="AK33" s="7" t="n">
        <v>0.739257587333383</v>
      </c>
      <c r="AL33" s="7" t="n">
        <v>0.6891558929643729</v>
      </c>
      <c r="AM33" s="7" t="n">
        <v>0.957547136042784</v>
      </c>
      <c r="AN33" s="7" t="n">
        <v>0.791511906339569</v>
      </c>
      <c r="AO33" s="7" t="n">
        <v>0.8498360323975482</v>
      </c>
      <c r="AP33" s="7" t="n">
        <v>0.9945047537796828</v>
      </c>
      <c r="AQ33" s="7" t="n">
        <v>0.8935542532615262</v>
      </c>
      <c r="AR33" s="7" t="n">
        <v>0.5944876386017217</v>
      </c>
      <c r="AS33" s="7" t="n">
        <v>0.7044963283136461</v>
      </c>
      <c r="AT33" s="7" t="n">
        <v>0.7175221512174134</v>
      </c>
      <c r="AU33" s="7" t="n">
        <v>0.6996029177792205</v>
      </c>
      <c r="AV33" s="7" t="n">
        <v>0.7993640159321506</v>
      </c>
      <c r="AW33" s="7" t="n">
        <v>0.909990984316527</v>
      </c>
      <c r="AX33" s="7" t="n">
        <v>0.07534961794360066</v>
      </c>
      <c r="AY33" s="7" t="n">
        <v>0.653154085985919</v>
      </c>
      <c r="AZ33" s="7" t="n">
        <v>0.8616938083052466</v>
      </c>
      <c r="BA33" s="7" t="n">
        <v>0.6283980011500829</v>
      </c>
      <c r="BB33" s="7" t="n">
        <v>-0.1483556709586519</v>
      </c>
      <c r="BC33" s="7" t="n">
        <v>0.861413289410319</v>
      </c>
      <c r="BD33" s="7" t="n">
        <v>0.6493832113415572</v>
      </c>
      <c r="BE33" s="7" t="n">
        <v>0.7993702407231136</v>
      </c>
      <c r="BF33" s="7" t="n">
        <v>0.3644439929165661</v>
      </c>
      <c r="BG33" s="7" t="n">
        <v>0.5218333539940898</v>
      </c>
      <c r="BH33" s="7" t="n">
        <v>0.6617426539700512</v>
      </c>
      <c r="BI33" s="7" t="n">
        <v>0.6381514113720107</v>
      </c>
      <c r="BJ33" s="7" t="n">
        <v>0.5834697705901054</v>
      </c>
      <c r="BK33" s="7" t="n">
        <v>0.8067744137860658</v>
      </c>
      <c r="BL33" s="7" t="n">
        <v>0.8523580685683455</v>
      </c>
      <c r="BM33" s="7" t="n">
        <v>0.7092540450559418</v>
      </c>
      <c r="BN33" s="7" t="n">
        <v>0.4521361545905246</v>
      </c>
      <c r="BO33" s="7" t="n">
        <v>0.3925959928030826</v>
      </c>
      <c r="BP33" s="7" t="n">
        <v>0.3338171668414856</v>
      </c>
      <c r="BQ33" s="7" t="n">
        <v>0.7694595370656441</v>
      </c>
      <c r="BR33" s="7" t="n">
        <v>0.5265803996852768</v>
      </c>
      <c r="BS33" s="7" t="n">
        <v>0.8199285738987607</v>
      </c>
      <c r="BT33" s="7" t="n">
        <v>0.8501943740367314</v>
      </c>
      <c r="BU33" s="7" t="n">
        <v>0.2025427796600384</v>
      </c>
      <c r="BV33" s="7" t="n">
        <v>0.7328470161474745</v>
      </c>
      <c r="BW33" s="7" t="n">
        <v>0.7014550475945186</v>
      </c>
      <c r="BX33" s="7" t="n">
        <v>0.7547031820343439</v>
      </c>
      <c r="BY33" s="7" t="n">
        <v>0.3997853653881179</v>
      </c>
      <c r="BZ33" s="7" t="n">
        <v>0.8009971221565848</v>
      </c>
      <c r="CA33" s="7" t="n">
        <v>0.9096399431745364</v>
      </c>
      <c r="CB33" s="7" t="n">
        <v>0.6713950653053244</v>
      </c>
      <c r="CC33" s="7" t="n">
        <v>0.4963531554540539</v>
      </c>
      <c r="CD33" s="7" t="n">
        <v>0.681313999119743</v>
      </c>
      <c r="CE33" s="7" t="n">
        <v>0.7504448237054659</v>
      </c>
      <c r="CF33" s="7" t="n">
        <v>0.7400245822365726</v>
      </c>
      <c r="CG33" s="7" t="n">
        <v>0.8839623253771541</v>
      </c>
      <c r="CH33" s="7" t="n">
        <v>0.5440715481477014</v>
      </c>
      <c r="CI33" s="7" t="n">
        <v>0.828308695991731</v>
      </c>
      <c r="CJ33" s="7" t="n">
        <v>0.8135182197249372</v>
      </c>
      <c r="CK33" s="7" t="n">
        <v>0.8072330211165831</v>
      </c>
      <c r="CL33" s="7" t="n">
        <v>0.6488099681994014</v>
      </c>
      <c r="CM33" s="7" t="n">
        <v>0.7179278986190077</v>
      </c>
      <c r="CN33" s="7" t="n">
        <v>0.9773730183248851</v>
      </c>
      <c r="CO33" s="7" t="n">
        <v>0.9167662025426477</v>
      </c>
      <c r="CP33" s="7" t="n">
        <v>0.6212490456507267</v>
      </c>
      <c r="CQ33" s="7" t="n">
        <v>0.7548505377719769</v>
      </c>
      <c r="CR33" s="7" t="n">
        <v>0.8275887374942089</v>
      </c>
      <c r="CS33" s="7" t="n">
        <v>0.8268839689748581</v>
      </c>
      <c r="CT33" s="7" t="n">
        <v>0.9053730091142995</v>
      </c>
      <c r="CU33" s="7" t="n">
        <v>0.820771946671584</v>
      </c>
      <c r="CV33" s="7" t="n">
        <v>0.04391604514413028</v>
      </c>
      <c r="CW33" s="7" t="n">
        <v>0.4532925798516994</v>
      </c>
      <c r="CX33" s="7" t="n">
        <v>0.8157965883113338</v>
      </c>
      <c r="CY33" s="7" t="n">
        <v>0.7616074595125637</v>
      </c>
      <c r="CZ33" s="7" t="n">
        <v>0.06716570905469393</v>
      </c>
      <c r="DA33" s="7" t="n">
        <v>0.7707021526796231</v>
      </c>
      <c r="DB33" s="7" t="n">
        <v>0.811639996755845</v>
      </c>
      <c r="DC33" s="7" t="n">
        <v>0.07825496453916193</v>
      </c>
      <c r="DD33" s="7" t="n">
        <v>0.7749900181982212</v>
      </c>
      <c r="DE33" s="7" t="n">
        <v>0.8110527753713763</v>
      </c>
      <c r="DF33" s="7" t="n">
        <v>-0.003375277120350539</v>
      </c>
      <c r="DG33" s="7" t="n">
        <v>0.7659104098091993</v>
      </c>
      <c r="DH33" s="7" t="n">
        <v>0.09846741944131039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0.7704888886236781</v>
      </c>
      <c r="D34" s="7" t="n">
        <v>0.7715038144614894</v>
      </c>
      <c r="E34" s="7" t="n">
        <v>-0.1069264730300459</v>
      </c>
      <c r="F34" s="7" t="n">
        <v>0.7249664378394645</v>
      </c>
      <c r="G34" s="7" t="n">
        <v>0.4893707549771257</v>
      </c>
      <c r="H34" s="7" t="n">
        <v>0.03925518618472608</v>
      </c>
      <c r="I34" s="7" t="n">
        <v>0.8734782899879044</v>
      </c>
      <c r="J34" s="7" t="n">
        <v>0.8302879593708747</v>
      </c>
      <c r="K34" s="7" t="n">
        <v>0.8152923571786732</v>
      </c>
      <c r="L34" s="7" t="n">
        <v>0.896640338963353</v>
      </c>
      <c r="M34" s="7" t="n">
        <v>0.273451798777707</v>
      </c>
      <c r="N34" s="7" t="n">
        <v>0.7113369404646527</v>
      </c>
      <c r="O34" s="7" t="n">
        <v>0.6563240991707483</v>
      </c>
      <c r="P34" s="7" t="n">
        <v>0.2975753391266193</v>
      </c>
      <c r="Q34" s="7" t="n">
        <v>0.2104701149567008</v>
      </c>
      <c r="R34" s="7" t="n">
        <v>0.7751288425469315</v>
      </c>
      <c r="S34" s="7" t="n">
        <v>0.6325949870269564</v>
      </c>
      <c r="T34" s="7" t="n">
        <v>0.496802634967337</v>
      </c>
      <c r="U34" s="7" t="n">
        <v>0.8707284842466952</v>
      </c>
      <c r="V34" s="7" t="n">
        <v>0.8496911673670015</v>
      </c>
      <c r="W34" s="7" t="n">
        <v>0.888412770704063</v>
      </c>
      <c r="X34" s="7" t="n">
        <v>0.8206689742222141</v>
      </c>
      <c r="Y34" s="7" t="n">
        <v>0.1007518819961659</v>
      </c>
      <c r="Z34" s="7" t="n">
        <v>-0.259952335436989</v>
      </c>
      <c r="AA34" s="7" t="n">
        <v>0.6078965667674663</v>
      </c>
      <c r="AB34" s="7" t="n">
        <v>0.8348705336865698</v>
      </c>
      <c r="AC34" s="7" t="n">
        <v>0.5884674800269228</v>
      </c>
      <c r="AD34" s="7" t="n">
        <v>0.379360410083898</v>
      </c>
      <c r="AE34" s="7" t="n">
        <v>0.8737871333035797</v>
      </c>
      <c r="AF34" s="7" t="n">
        <v>0.8345746625333075</v>
      </c>
      <c r="AG34" s="7" t="n">
        <v>0.8523972971987065</v>
      </c>
      <c r="AH34" s="7" t="n">
        <v>0.9943751932813524</v>
      </c>
      <c r="AI34" s="7" t="n">
        <v>1</v>
      </c>
      <c r="AJ34" s="7" t="n">
        <v>0.9139341472021549</v>
      </c>
      <c r="AK34" s="7" t="n">
        <v>0.7058014961954645</v>
      </c>
      <c r="AL34" s="7" t="n">
        <v>0.6805499187394254</v>
      </c>
      <c r="AM34" s="7" t="n">
        <v>0.9505100039670054</v>
      </c>
      <c r="AN34" s="7" t="n">
        <v>0.786859559444963</v>
      </c>
      <c r="AO34" s="7" t="n">
        <v>0.843678141110365</v>
      </c>
      <c r="AP34" s="7" t="n">
        <v>0.9966772151972547</v>
      </c>
      <c r="AQ34" s="7" t="n">
        <v>0.8717469003757037</v>
      </c>
      <c r="AR34" s="7" t="n">
        <v>0.5884676807257817</v>
      </c>
      <c r="AS34" s="7" t="n">
        <v>0.6675131540367267</v>
      </c>
      <c r="AT34" s="7" t="n">
        <v>0.7059828196604305</v>
      </c>
      <c r="AU34" s="7" t="n">
        <v>0.6601268651661947</v>
      </c>
      <c r="AV34" s="7" t="n">
        <v>0.7944485225905641</v>
      </c>
      <c r="AW34" s="7" t="n">
        <v>0.8850317548365759</v>
      </c>
      <c r="AX34" s="7" t="n">
        <v>0.06075911721101956</v>
      </c>
      <c r="AY34" s="7" t="n">
        <v>0.6365338205574336</v>
      </c>
      <c r="AZ34" s="7" t="n">
        <v>0.8528809989785819</v>
      </c>
      <c r="BA34" s="7" t="n">
        <v>0.6127307886711452</v>
      </c>
      <c r="BB34" s="7" t="n">
        <v>-0.16344228620682</v>
      </c>
      <c r="BC34" s="7" t="n">
        <v>0.8603788029700501</v>
      </c>
      <c r="BD34" s="7" t="n">
        <v>0.6080682757911939</v>
      </c>
      <c r="BE34" s="7" t="n">
        <v>0.7871011046001857</v>
      </c>
      <c r="BF34" s="7" t="n">
        <v>0.3329722869546042</v>
      </c>
      <c r="BG34" s="7" t="n">
        <v>0.5104749647428071</v>
      </c>
      <c r="BH34" s="7" t="n">
        <v>0.6213408816048861</v>
      </c>
      <c r="BI34" s="7" t="n">
        <v>0.6064302680884645</v>
      </c>
      <c r="BJ34" s="7" t="n">
        <v>0.5726047983987649</v>
      </c>
      <c r="BK34" s="7" t="n">
        <v>0.800521962470965</v>
      </c>
      <c r="BL34" s="7" t="n">
        <v>0.8502443158955938</v>
      </c>
      <c r="BM34" s="7" t="n">
        <v>0.687810997031463</v>
      </c>
      <c r="BN34" s="7" t="n">
        <v>0.4618673808302282</v>
      </c>
      <c r="BO34" s="7" t="n">
        <v>0.3392959357372664</v>
      </c>
      <c r="BP34" s="7" t="n">
        <v>0.3064439747989023</v>
      </c>
      <c r="BQ34" s="7" t="n">
        <v>0.7793003275041758</v>
      </c>
      <c r="BR34" s="7" t="n">
        <v>0.4919018752456227</v>
      </c>
      <c r="BS34" s="7" t="n">
        <v>0.8105187352434197</v>
      </c>
      <c r="BT34" s="7" t="n">
        <v>0.8509387605095186</v>
      </c>
      <c r="BU34" s="7" t="n">
        <v>0.1928519502818859</v>
      </c>
      <c r="BV34" s="7" t="n">
        <v>0.7382287516808915</v>
      </c>
      <c r="BW34" s="7" t="n">
        <v>0.6861794028806693</v>
      </c>
      <c r="BX34" s="7" t="n">
        <v>0.7466039763636458</v>
      </c>
      <c r="BY34" s="7" t="n">
        <v>0.3669184395535732</v>
      </c>
      <c r="BZ34" s="7" t="n">
        <v>0.7870041682198636</v>
      </c>
      <c r="CA34" s="7" t="n">
        <v>0.8836751902927694</v>
      </c>
      <c r="CB34" s="7" t="n">
        <v>0.6527609654604695</v>
      </c>
      <c r="CC34" s="7" t="n">
        <v>0.4728111137199865</v>
      </c>
      <c r="CD34" s="7" t="n">
        <v>0.6442160893088279</v>
      </c>
      <c r="CE34" s="7" t="n">
        <v>0.7616023043294626</v>
      </c>
      <c r="CF34" s="7" t="n">
        <v>0.752848017607436</v>
      </c>
      <c r="CG34" s="7" t="n">
        <v>0.8934158332950189</v>
      </c>
      <c r="CH34" s="7" t="n">
        <v>0.5337194555969249</v>
      </c>
      <c r="CI34" s="7" t="n">
        <v>0.8282858263673691</v>
      </c>
      <c r="CJ34" s="7" t="n">
        <v>0.8015404934449607</v>
      </c>
      <c r="CK34" s="7" t="n">
        <v>0.8009445789819752</v>
      </c>
      <c r="CL34" s="7" t="n">
        <v>0.6693386142887404</v>
      </c>
      <c r="CM34" s="7" t="n">
        <v>0.6802846849930192</v>
      </c>
      <c r="CN34" s="7" t="n">
        <v>0.9840815903564378</v>
      </c>
      <c r="CO34" s="7" t="n">
        <v>0.8935174737357152</v>
      </c>
      <c r="CP34" s="7" t="n">
        <v>0.6085003129224111</v>
      </c>
      <c r="CQ34" s="7" t="n">
        <v>0.7329347532145715</v>
      </c>
      <c r="CR34" s="7" t="n">
        <v>0.8263110585175478</v>
      </c>
      <c r="CS34" s="7" t="n">
        <v>0.8174313170622297</v>
      </c>
      <c r="CT34" s="7" t="n">
        <v>0.8816718913759188</v>
      </c>
      <c r="CU34" s="7" t="n">
        <v>0.8142670299125092</v>
      </c>
      <c r="CV34" s="7" t="n">
        <v>0.04111746571578316</v>
      </c>
      <c r="CW34" s="7" t="n">
        <v>0.4193152388161879</v>
      </c>
      <c r="CX34" s="7" t="n">
        <v>0.809323772003148</v>
      </c>
      <c r="CY34" s="7" t="n">
        <v>0.7646311544932498</v>
      </c>
      <c r="CZ34" s="7" t="n">
        <v>0.05409112551207244</v>
      </c>
      <c r="DA34" s="7" t="n">
        <v>0.7570326530844753</v>
      </c>
      <c r="DB34" s="7" t="n">
        <v>0.8018978589487458</v>
      </c>
      <c r="DC34" s="7" t="n">
        <v>0.07253861717638491</v>
      </c>
      <c r="DD34" s="7" t="n">
        <v>0.761132857493989</v>
      </c>
      <c r="DE34" s="7" t="n">
        <v>0.7909239869997383</v>
      </c>
      <c r="DF34" s="7" t="n">
        <v>-0.02480580263093171</v>
      </c>
      <c r="DG34" s="7" t="n">
        <v>0.7506602667146314</v>
      </c>
      <c r="DH34" s="7" t="n">
        <v>0.0866581145055034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0.7824353252821868</v>
      </c>
      <c r="D35" s="7" t="n">
        <v>0.7288138981243167</v>
      </c>
      <c r="E35" s="7" t="n">
        <v>-0.008695853833575179</v>
      </c>
      <c r="F35" s="7" t="n">
        <v>0.6386469583932448</v>
      </c>
      <c r="G35" s="7" t="n">
        <v>0.4114769719262227</v>
      </c>
      <c r="H35" s="7" t="n">
        <v>0.1473335368029657</v>
      </c>
      <c r="I35" s="7" t="n">
        <v>0.8041041903205736</v>
      </c>
      <c r="J35" s="7" t="n">
        <v>0.8704269662435422</v>
      </c>
      <c r="K35" s="7" t="n">
        <v>0.8434598541124693</v>
      </c>
      <c r="L35" s="7" t="n">
        <v>0.8809708781371931</v>
      </c>
      <c r="M35" s="7" t="n">
        <v>0.3456357734783919</v>
      </c>
      <c r="N35" s="7" t="n">
        <v>0.6323806894121169</v>
      </c>
      <c r="O35" s="7" t="n">
        <v>0.5064358410693315</v>
      </c>
      <c r="P35" s="7" t="n">
        <v>0.3594553629446421</v>
      </c>
      <c r="Q35" s="7" t="n">
        <v>0.2387118522938357</v>
      </c>
      <c r="R35" s="7" t="n">
        <v>0.8005418779424655</v>
      </c>
      <c r="S35" s="7" t="n">
        <v>0.6638334371089345</v>
      </c>
      <c r="T35" s="7" t="n">
        <v>0.5479413085299772</v>
      </c>
      <c r="U35" s="7" t="n">
        <v>0.7816801317936042</v>
      </c>
      <c r="V35" s="7" t="n">
        <v>0.8560120082038967</v>
      </c>
      <c r="W35" s="7" t="n">
        <v>0.843941911469416</v>
      </c>
      <c r="X35" s="7" t="n">
        <v>0.6770380482281279</v>
      </c>
      <c r="Y35" s="7" t="n">
        <v>0.1728077992741237</v>
      </c>
      <c r="Z35" s="7" t="n">
        <v>-0.1543150155349878</v>
      </c>
      <c r="AA35" s="7" t="n">
        <v>0.4521809394798532</v>
      </c>
      <c r="AB35" s="7" t="n">
        <v>0.7026139850466944</v>
      </c>
      <c r="AC35" s="7" t="n">
        <v>0.4896946730863719</v>
      </c>
      <c r="AD35" s="7" t="n">
        <v>0.3004374341291719</v>
      </c>
      <c r="AE35" s="7" t="n">
        <v>0.6991905388659043</v>
      </c>
      <c r="AF35" s="7" t="n">
        <v>0.7097464721167196</v>
      </c>
      <c r="AG35" s="7" t="n">
        <v>0.9200455301873282</v>
      </c>
      <c r="AH35" s="7" t="n">
        <v>0.8958639878120661</v>
      </c>
      <c r="AI35" s="7" t="n">
        <v>0.9139341472021549</v>
      </c>
      <c r="AJ35" s="7" t="n">
        <v>1</v>
      </c>
      <c r="AK35" s="7" t="n">
        <v>0.7481910179603788</v>
      </c>
      <c r="AL35" s="7" t="n">
        <v>0.6288557156553479</v>
      </c>
      <c r="AM35" s="7" t="n">
        <v>0.8470478979984004</v>
      </c>
      <c r="AN35" s="7" t="n">
        <v>0.7179519037680736</v>
      </c>
      <c r="AO35" s="7" t="n">
        <v>0.7114758907416547</v>
      </c>
      <c r="AP35" s="7" t="n">
        <v>0.8957746540315863</v>
      </c>
      <c r="AQ35" s="7" t="n">
        <v>0.6981041839510927</v>
      </c>
      <c r="AR35" s="7" t="n">
        <v>0.4896948520052299</v>
      </c>
      <c r="AS35" s="7" t="n">
        <v>0.6790073364184955</v>
      </c>
      <c r="AT35" s="7" t="n">
        <v>0.7596465356637925</v>
      </c>
      <c r="AU35" s="7" t="n">
        <v>0.6352698079962646</v>
      </c>
      <c r="AV35" s="7" t="n">
        <v>0.7323848832022015</v>
      </c>
      <c r="AW35" s="7" t="n">
        <v>0.7131147404339693</v>
      </c>
      <c r="AX35" s="7" t="n">
        <v>0.03457397754809691</v>
      </c>
      <c r="AY35" s="7" t="n">
        <v>0.4814105102287455</v>
      </c>
      <c r="AZ35" s="7" t="n">
        <v>0.7212066539829283</v>
      </c>
      <c r="BA35" s="7" t="n">
        <v>0.5801807037501772</v>
      </c>
      <c r="BB35" s="7" t="n">
        <v>-0.07959781373024885</v>
      </c>
      <c r="BC35" s="7" t="n">
        <v>0.7828371743225618</v>
      </c>
      <c r="BD35" s="7" t="n">
        <v>0.6263413304927365</v>
      </c>
      <c r="BE35" s="7" t="n">
        <v>0.8331642361700063</v>
      </c>
      <c r="BF35" s="7" t="n">
        <v>0.398652785596862</v>
      </c>
      <c r="BG35" s="7" t="n">
        <v>0.5083488854855009</v>
      </c>
      <c r="BH35" s="7" t="n">
        <v>0.562550782926139</v>
      </c>
      <c r="BI35" s="7" t="n">
        <v>0.5353014915122392</v>
      </c>
      <c r="BJ35" s="7" t="n">
        <v>0.5015038755216604</v>
      </c>
      <c r="BK35" s="7" t="n">
        <v>0.8680879004382021</v>
      </c>
      <c r="BL35" s="7" t="n">
        <v>0.9211681269242266</v>
      </c>
      <c r="BM35" s="7" t="n">
        <v>0.5437935359871867</v>
      </c>
      <c r="BN35" s="7" t="n">
        <v>0.523912059504097</v>
      </c>
      <c r="BO35" s="7" t="n">
        <v>0.2660747937312297</v>
      </c>
      <c r="BP35" s="7" t="n">
        <v>0.3745170531798949</v>
      </c>
      <c r="BQ35" s="7" t="n">
        <v>0.9074361575173172</v>
      </c>
      <c r="BR35" s="7" t="n">
        <v>0.491675643315633</v>
      </c>
      <c r="BS35" s="7" t="n">
        <v>0.8715299583074073</v>
      </c>
      <c r="BT35" s="7" t="n">
        <v>0.7170413249351052</v>
      </c>
      <c r="BU35" s="7" t="n">
        <v>0.2552836422953615</v>
      </c>
      <c r="BV35" s="7" t="n">
        <v>0.8783675832789304</v>
      </c>
      <c r="BW35" s="7" t="n">
        <v>0.7369926690011179</v>
      </c>
      <c r="BX35" s="7" t="n">
        <v>0.8290859695175529</v>
      </c>
      <c r="BY35" s="7" t="n">
        <v>0.386395749042762</v>
      </c>
      <c r="BZ35" s="7" t="n">
        <v>0.8273316869876232</v>
      </c>
      <c r="CA35" s="7" t="n">
        <v>0.7167963803443277</v>
      </c>
      <c r="CB35" s="7" t="n">
        <v>0.5796984179553374</v>
      </c>
      <c r="CC35" s="7" t="n">
        <v>0.5184285409005049</v>
      </c>
      <c r="CD35" s="7" t="n">
        <v>0.6206587731768004</v>
      </c>
      <c r="CE35" s="7" t="n">
        <v>0.9030639849032531</v>
      </c>
      <c r="CF35" s="7" t="n">
        <v>0.9226751486338766</v>
      </c>
      <c r="CG35" s="7" t="n">
        <v>0.9460997380039567</v>
      </c>
      <c r="CH35" s="7" t="n">
        <v>0.4209805388066341</v>
      </c>
      <c r="CI35" s="7" t="n">
        <v>0.6880381406056226</v>
      </c>
      <c r="CJ35" s="7" t="n">
        <v>0.676406415646385</v>
      </c>
      <c r="CK35" s="7" t="n">
        <v>0.688051947149561</v>
      </c>
      <c r="CL35" s="7" t="n">
        <v>0.8897272884560522</v>
      </c>
      <c r="CM35" s="7" t="n">
        <v>0.6646196435809887</v>
      </c>
      <c r="CN35" s="7" t="n">
        <v>0.9227108621657067</v>
      </c>
      <c r="CO35" s="7" t="n">
        <v>0.7217674334128471</v>
      </c>
      <c r="CP35" s="7" t="n">
        <v>0.5198078211477264</v>
      </c>
      <c r="CQ35" s="7" t="n">
        <v>0.7879573897495478</v>
      </c>
      <c r="CR35" s="7" t="n">
        <v>0.8596000798207606</v>
      </c>
      <c r="CS35" s="7" t="n">
        <v>0.8636445055327372</v>
      </c>
      <c r="CT35" s="7" t="n">
        <v>0.6933755677736831</v>
      </c>
      <c r="CU35" s="7" t="n">
        <v>0.8510223238226153</v>
      </c>
      <c r="CV35" s="7" t="n">
        <v>0.1133807271173581</v>
      </c>
      <c r="CW35" s="7" t="n">
        <v>0.4253063533325285</v>
      </c>
      <c r="CX35" s="7" t="n">
        <v>0.8496429793151015</v>
      </c>
      <c r="CY35" s="7" t="n">
        <v>0.7590010963610845</v>
      </c>
      <c r="CZ35" s="7" t="n">
        <v>0.03026031258169208</v>
      </c>
      <c r="DA35" s="7" t="n">
        <v>0.6694016637427299</v>
      </c>
      <c r="DB35" s="7" t="n">
        <v>0.8468190485818073</v>
      </c>
      <c r="DC35" s="7" t="n">
        <v>0.1613036624995977</v>
      </c>
      <c r="DD35" s="7" t="n">
        <v>0.8164086072072304</v>
      </c>
      <c r="DE35" s="7" t="n">
        <v>0.6858777005695047</v>
      </c>
      <c r="DF35" s="7" t="n">
        <v>0.06108615033110246</v>
      </c>
      <c r="DG35" s="7" t="n">
        <v>0.809332493270287</v>
      </c>
      <c r="DH35" s="7" t="n">
        <v>0.1477244573132359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0.8020956046011237</v>
      </c>
      <c r="D36" s="7" t="n">
        <v>0.5960427737568766</v>
      </c>
      <c r="E36" s="7" t="n">
        <v>0.009584797401664746</v>
      </c>
      <c r="F36" s="7" t="n">
        <v>0.4880768186152138</v>
      </c>
      <c r="G36" s="7" t="n">
        <v>0.3418717167416238</v>
      </c>
      <c r="H36" s="7" t="n">
        <v>0.2490138630199788</v>
      </c>
      <c r="I36" s="7" t="n">
        <v>0.6623435400346289</v>
      </c>
      <c r="J36" s="7" t="n">
        <v>0.718851215098573</v>
      </c>
      <c r="K36" s="7" t="n">
        <v>0.722076605646636</v>
      </c>
      <c r="L36" s="7" t="n">
        <v>0.7496097059350915</v>
      </c>
      <c r="M36" s="7" t="n">
        <v>0.4946328993816549</v>
      </c>
      <c r="N36" s="7" t="n">
        <v>0.6951160011595519</v>
      </c>
      <c r="O36" s="7" t="n">
        <v>0.4649016062199762</v>
      </c>
      <c r="P36" s="7" t="n">
        <v>0.5065728987819076</v>
      </c>
      <c r="Q36" s="7" t="n">
        <v>0.2022305558710714</v>
      </c>
      <c r="R36" s="7" t="n">
        <v>0.9839009693790797</v>
      </c>
      <c r="S36" s="7" t="n">
        <v>0.5406982258721325</v>
      </c>
      <c r="T36" s="7" t="n">
        <v>0.4279732352098992</v>
      </c>
      <c r="U36" s="7" t="n">
        <v>0.6126850421302479</v>
      </c>
      <c r="V36" s="7" t="n">
        <v>0.8678880020251115</v>
      </c>
      <c r="W36" s="7" t="n">
        <v>0.7527832666497537</v>
      </c>
      <c r="X36" s="7" t="n">
        <v>0.5710214978673329</v>
      </c>
      <c r="Y36" s="7" t="n">
        <v>0.2128458200798778</v>
      </c>
      <c r="Z36" s="7" t="n">
        <v>-0.1680707887218748</v>
      </c>
      <c r="AA36" s="7" t="n">
        <v>0.4129182438128539</v>
      </c>
      <c r="AB36" s="7" t="n">
        <v>0.6280413532749634</v>
      </c>
      <c r="AC36" s="7" t="n">
        <v>0.42544630087491</v>
      </c>
      <c r="AD36" s="7" t="n">
        <v>0.4459090650101035</v>
      </c>
      <c r="AE36" s="7" t="n">
        <v>0.5893672862102118</v>
      </c>
      <c r="AF36" s="7" t="n">
        <v>0.6418452251177047</v>
      </c>
      <c r="AG36" s="7" t="n">
        <v>0.8242131036916223</v>
      </c>
      <c r="AH36" s="7" t="n">
        <v>0.739257587333383</v>
      </c>
      <c r="AI36" s="7" t="n">
        <v>0.7058014961954645</v>
      </c>
      <c r="AJ36" s="7" t="n">
        <v>0.7481910179603788</v>
      </c>
      <c r="AK36" s="7" t="n">
        <v>1</v>
      </c>
      <c r="AL36" s="7" t="n">
        <v>0.5136292502366899</v>
      </c>
      <c r="AM36" s="7" t="n">
        <v>0.6841626658788312</v>
      </c>
      <c r="AN36" s="7" t="n">
        <v>0.6211970227358339</v>
      </c>
      <c r="AO36" s="7" t="n">
        <v>0.6726347983640728</v>
      </c>
      <c r="AP36" s="7" t="n">
        <v>0.6991073663669289</v>
      </c>
      <c r="AQ36" s="7" t="n">
        <v>0.672221284980109</v>
      </c>
      <c r="AR36" s="7" t="n">
        <v>0.425446527665315</v>
      </c>
      <c r="AS36" s="7" t="n">
        <v>0.7696428245783651</v>
      </c>
      <c r="AT36" s="7" t="n">
        <v>0.8085168337382713</v>
      </c>
      <c r="AU36" s="7" t="n">
        <v>0.7398406516030787</v>
      </c>
      <c r="AV36" s="7" t="n">
        <v>0.6596054474511311</v>
      </c>
      <c r="AW36" s="7" t="n">
        <v>0.7152658296311764</v>
      </c>
      <c r="AX36" s="7" t="n">
        <v>0.03042645949896047</v>
      </c>
      <c r="AY36" s="7" t="n">
        <v>0.4670978166882672</v>
      </c>
      <c r="AZ36" s="7" t="n">
        <v>0.7049697397778564</v>
      </c>
      <c r="BA36" s="7" t="n">
        <v>0.5144493068150094</v>
      </c>
      <c r="BB36" s="7" t="n">
        <v>-0.007442353677848878</v>
      </c>
      <c r="BC36" s="7" t="n">
        <v>0.5651728035783062</v>
      </c>
      <c r="BD36" s="7" t="n">
        <v>0.8251819517883041</v>
      </c>
      <c r="BE36" s="7" t="n">
        <v>0.8412760960491532</v>
      </c>
      <c r="BF36" s="7" t="n">
        <v>0.616114987364922</v>
      </c>
      <c r="BG36" s="7" t="n">
        <v>0.4526452022303603</v>
      </c>
      <c r="BH36" s="7" t="n">
        <v>0.7378010002132723</v>
      </c>
      <c r="BI36" s="7" t="n">
        <v>0.7112335886183156</v>
      </c>
      <c r="BJ36" s="7" t="n">
        <v>0.544079610477068</v>
      </c>
      <c r="BK36" s="7" t="n">
        <v>0.8286240756186601</v>
      </c>
      <c r="BL36" s="7" t="n">
        <v>0.7834399855858838</v>
      </c>
      <c r="BM36" s="7" t="n">
        <v>0.543580180172083</v>
      </c>
      <c r="BN36" s="7" t="n">
        <v>0.3984860833898515</v>
      </c>
      <c r="BO36" s="7" t="n">
        <v>0.4261534818216196</v>
      </c>
      <c r="BP36" s="7" t="n">
        <v>0.5353292913362556</v>
      </c>
      <c r="BQ36" s="7" t="n">
        <v>0.7696771234408516</v>
      </c>
      <c r="BR36" s="7" t="n">
        <v>0.5811094662001277</v>
      </c>
      <c r="BS36" s="7" t="n">
        <v>0.8685067465757393</v>
      </c>
      <c r="BT36" s="7" t="n">
        <v>0.6206051008914775</v>
      </c>
      <c r="BU36" s="7" t="n">
        <v>0.1613910792212906</v>
      </c>
      <c r="BV36" s="7" t="n">
        <v>0.772053995766566</v>
      </c>
      <c r="BW36" s="7" t="n">
        <v>0.8459343354368716</v>
      </c>
      <c r="BX36" s="7" t="n">
        <v>0.8299720958607905</v>
      </c>
      <c r="BY36" s="7" t="n">
        <v>0.523232574301295</v>
      </c>
      <c r="BZ36" s="7" t="n">
        <v>0.8903643898917291</v>
      </c>
      <c r="CA36" s="7" t="n">
        <v>0.7354297488610139</v>
      </c>
      <c r="CB36" s="7" t="n">
        <v>0.6753168809947859</v>
      </c>
      <c r="CC36" s="7" t="n">
        <v>0.5713218238834749</v>
      </c>
      <c r="CD36" s="7" t="n">
        <v>0.6931802882442052</v>
      </c>
      <c r="CE36" s="7" t="n">
        <v>0.758980749590503</v>
      </c>
      <c r="CF36" s="7" t="n">
        <v>0.7423590950736855</v>
      </c>
      <c r="CG36" s="7" t="n">
        <v>0.7299265666552726</v>
      </c>
      <c r="CH36" s="7" t="n">
        <v>0.2800341299804862</v>
      </c>
      <c r="CI36" s="7" t="n">
        <v>0.5882352140402515</v>
      </c>
      <c r="CJ36" s="7" t="n">
        <v>0.6188091444690917</v>
      </c>
      <c r="CK36" s="7" t="n">
        <v>0.6650809379913636</v>
      </c>
      <c r="CL36" s="7" t="n">
        <v>0.6674417783196622</v>
      </c>
      <c r="CM36" s="7" t="n">
        <v>0.7601415524570476</v>
      </c>
      <c r="CN36" s="7" t="n">
        <v>0.6994618189927788</v>
      </c>
      <c r="CO36" s="7" t="n">
        <v>0.708315924689615</v>
      </c>
      <c r="CP36" s="7" t="n">
        <v>0.5441445444135062</v>
      </c>
      <c r="CQ36" s="7" t="n">
        <v>0.9485273993259357</v>
      </c>
      <c r="CR36" s="7" t="n">
        <v>0.714322562222356</v>
      </c>
      <c r="CS36" s="7" t="n">
        <v>0.7876496667617118</v>
      </c>
      <c r="CT36" s="7" t="n">
        <v>0.6738937031495748</v>
      </c>
      <c r="CU36" s="7" t="n">
        <v>0.7398068120804746</v>
      </c>
      <c r="CV36" s="7" t="n">
        <v>0.003015480654598866</v>
      </c>
      <c r="CW36" s="7" t="n">
        <v>0.5760468594642967</v>
      </c>
      <c r="CX36" s="7" t="n">
        <v>0.7372098141170802</v>
      </c>
      <c r="CY36" s="7" t="n">
        <v>0.6496304670341165</v>
      </c>
      <c r="CZ36" s="7" t="n">
        <v>0.01464911829999617</v>
      </c>
      <c r="DA36" s="7" t="n">
        <v>0.5953341506432985</v>
      </c>
      <c r="DB36" s="7" t="n">
        <v>0.7734787334347699</v>
      </c>
      <c r="DC36" s="7" t="n">
        <v>0.1618381666171559</v>
      </c>
      <c r="DD36" s="7" t="n">
        <v>0.853090980166946</v>
      </c>
      <c r="DE36" s="7" t="n">
        <v>0.7539113950876404</v>
      </c>
      <c r="DF36" s="7" t="n">
        <v>0.09715858215722399</v>
      </c>
      <c r="DG36" s="7" t="n">
        <v>0.9296413366663983</v>
      </c>
      <c r="DH36" s="7" t="n">
        <v>0.08832299598718857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0.7629087427610098</v>
      </c>
      <c r="D37" s="7" t="n">
        <v>0.8293664277048726</v>
      </c>
      <c r="E37" s="7" t="n">
        <v>0.2275762077154876</v>
      </c>
      <c r="F37" s="7" t="n">
        <v>0.8355173291640178</v>
      </c>
      <c r="G37" s="7" t="n">
        <v>0.6537649684072714</v>
      </c>
      <c r="H37" s="7" t="n">
        <v>0.2322736726122134</v>
      </c>
      <c r="I37" s="7" t="n">
        <v>0.8690727100995945</v>
      </c>
      <c r="J37" s="7" t="n">
        <v>0.5619248364326941</v>
      </c>
      <c r="K37" s="7" t="n">
        <v>0.5184967100760086</v>
      </c>
      <c r="L37" s="7" t="n">
        <v>0.6170264454099101</v>
      </c>
      <c r="M37" s="7" t="n">
        <v>0.3677625420453863</v>
      </c>
      <c r="N37" s="7" t="n">
        <v>0.7096392495626123</v>
      </c>
      <c r="O37" s="7" t="n">
        <v>0.7814811989019989</v>
      </c>
      <c r="P37" s="7" t="n">
        <v>0.3818659357202954</v>
      </c>
      <c r="Q37" s="7" t="n">
        <v>0.5338808580087465</v>
      </c>
      <c r="R37" s="7" t="n">
        <v>0.6033194875708203</v>
      </c>
      <c r="S37" s="7" t="n">
        <v>0.6810495369337479</v>
      </c>
      <c r="T37" s="7" t="n">
        <v>0.6215907185322799</v>
      </c>
      <c r="U37" s="7" t="n">
        <v>0.863237830593077</v>
      </c>
      <c r="V37" s="7" t="n">
        <v>0.7336188884283467</v>
      </c>
      <c r="W37" s="7" t="n">
        <v>0.8440279812831787</v>
      </c>
      <c r="X37" s="7" t="n">
        <v>0.5964749710074503</v>
      </c>
      <c r="Y37" s="7" t="n">
        <v>0.4357179681906532</v>
      </c>
      <c r="Z37" s="7" t="n">
        <v>-0.03170359658538884</v>
      </c>
      <c r="AA37" s="7" t="n">
        <v>0.7570500146967349</v>
      </c>
      <c r="AB37" s="7" t="n">
        <v>0.6432916025540774</v>
      </c>
      <c r="AC37" s="7" t="n">
        <v>0.5450867586651124</v>
      </c>
      <c r="AD37" s="7" t="n">
        <v>0.4940984855940687</v>
      </c>
      <c r="AE37" s="7" t="n">
        <v>0.5309417864398452</v>
      </c>
      <c r="AF37" s="7" t="n">
        <v>0.6432602868162561</v>
      </c>
      <c r="AG37" s="7" t="n">
        <v>0.6161135910144182</v>
      </c>
      <c r="AH37" s="7" t="n">
        <v>0.6891558929643729</v>
      </c>
      <c r="AI37" s="7" t="n">
        <v>0.6805499187394254</v>
      </c>
      <c r="AJ37" s="7" t="n">
        <v>0.6288557156553479</v>
      </c>
      <c r="AK37" s="7" t="n">
        <v>0.5136292502366899</v>
      </c>
      <c r="AL37" s="7" t="n">
        <v>1</v>
      </c>
      <c r="AM37" s="7" t="n">
        <v>0.848887202413806</v>
      </c>
      <c r="AN37" s="7" t="n">
        <v>0.6507530559804848</v>
      </c>
      <c r="AO37" s="7" t="n">
        <v>0.6004269213409276</v>
      </c>
      <c r="AP37" s="7" t="n">
        <v>0.6657272118037532</v>
      </c>
      <c r="AQ37" s="7" t="n">
        <v>0.5552583077423605</v>
      </c>
      <c r="AR37" s="7" t="n">
        <v>0.5450868563660513</v>
      </c>
      <c r="AS37" s="7" t="n">
        <v>0.5338669199045281</v>
      </c>
      <c r="AT37" s="7" t="n">
        <v>0.4906363716715034</v>
      </c>
      <c r="AU37" s="7" t="n">
        <v>0.5088468377648446</v>
      </c>
      <c r="AV37" s="7" t="n">
        <v>0.6387166934365097</v>
      </c>
      <c r="AW37" s="7" t="n">
        <v>0.6247847112929195</v>
      </c>
      <c r="AX37" s="7" t="n">
        <v>0.3728989597565032</v>
      </c>
      <c r="AY37" s="7" t="n">
        <v>0.7579666831589211</v>
      </c>
      <c r="AZ37" s="7" t="n">
        <v>0.5770289569981705</v>
      </c>
      <c r="BA37" s="7" t="n">
        <v>0.7875790557049211</v>
      </c>
      <c r="BB37" s="7" t="n">
        <v>0.01755307953138325</v>
      </c>
      <c r="BC37" s="7" t="n">
        <v>0.8077628871186397</v>
      </c>
      <c r="BD37" s="7" t="n">
        <v>0.4880858378402309</v>
      </c>
      <c r="BE37" s="7" t="n">
        <v>0.5306063160972213</v>
      </c>
      <c r="BF37" s="7" t="n">
        <v>0.473596200942779</v>
      </c>
      <c r="BG37" s="7" t="n">
        <v>0.7523141686379897</v>
      </c>
      <c r="BH37" s="7" t="n">
        <v>0.5521514277028978</v>
      </c>
      <c r="BI37" s="7" t="n">
        <v>0.5335124500922838</v>
      </c>
      <c r="BJ37" s="7" t="n">
        <v>0.6290562265787396</v>
      </c>
      <c r="BK37" s="7" t="n">
        <v>0.5570805725091654</v>
      </c>
      <c r="BL37" s="7" t="n">
        <v>0.6280193290579383</v>
      </c>
      <c r="BM37" s="7" t="n">
        <v>0.7824567449472444</v>
      </c>
      <c r="BN37" s="7" t="n">
        <v>0.6949555279874787</v>
      </c>
      <c r="BO37" s="7" t="n">
        <v>0.406473439824255</v>
      </c>
      <c r="BP37" s="7" t="n">
        <v>0.3850162565208403</v>
      </c>
      <c r="BQ37" s="7" t="n">
        <v>0.5383426971713803</v>
      </c>
      <c r="BR37" s="7" t="n">
        <v>0.6077460863595919</v>
      </c>
      <c r="BS37" s="7" t="n">
        <v>0.5673720210570844</v>
      </c>
      <c r="BT37" s="7" t="n">
        <v>0.5768875510642137</v>
      </c>
      <c r="BU37" s="7" t="n">
        <v>0.4935117950071845</v>
      </c>
      <c r="BV37" s="7" t="n">
        <v>0.4916127661838128</v>
      </c>
      <c r="BW37" s="7" t="n">
        <v>0.4880963427210839</v>
      </c>
      <c r="BX37" s="7" t="n">
        <v>0.5135703866859607</v>
      </c>
      <c r="BY37" s="7" t="n">
        <v>0.6166648525843565</v>
      </c>
      <c r="BZ37" s="7" t="n">
        <v>0.5404481219369407</v>
      </c>
      <c r="CA37" s="7" t="n">
        <v>0.6160751172900707</v>
      </c>
      <c r="CB37" s="7" t="n">
        <v>0.6648021813574947</v>
      </c>
      <c r="CC37" s="7" t="n">
        <v>0.6772130005756093</v>
      </c>
      <c r="CD37" s="7" t="n">
        <v>0.5204657948213666</v>
      </c>
      <c r="CE37" s="7" t="n">
        <v>0.5183710538444898</v>
      </c>
      <c r="CF37" s="7" t="n">
        <v>0.5071465936347167</v>
      </c>
      <c r="CG37" s="7" t="n">
        <v>0.6569308724349614</v>
      </c>
      <c r="CH37" s="7" t="n">
        <v>0.8516068969849316</v>
      </c>
      <c r="CI37" s="7" t="n">
        <v>0.6175221716680933</v>
      </c>
      <c r="CJ37" s="7" t="n">
        <v>0.5260249726396086</v>
      </c>
      <c r="CK37" s="7" t="n">
        <v>0.5651758468766308</v>
      </c>
      <c r="CL37" s="7" t="n">
        <v>0.4471300510893056</v>
      </c>
      <c r="CM37" s="7" t="n">
        <v>0.5209984245696984</v>
      </c>
      <c r="CN37" s="7" t="n">
        <v>0.6474423080470425</v>
      </c>
      <c r="CO37" s="7" t="n">
        <v>0.584390279199681</v>
      </c>
      <c r="CP37" s="7" t="n">
        <v>0.5439942872743833</v>
      </c>
      <c r="CQ37" s="7" t="n">
        <v>0.5522819967984881</v>
      </c>
      <c r="CR37" s="7" t="n">
        <v>0.5631847277828663</v>
      </c>
      <c r="CS37" s="7" t="n">
        <v>0.670090918743697</v>
      </c>
      <c r="CT37" s="7" t="n">
        <v>0.5860929824807851</v>
      </c>
      <c r="CU37" s="7" t="n">
        <v>0.550001358948383</v>
      </c>
      <c r="CV37" s="7" t="n">
        <v>0.3055900478517941</v>
      </c>
      <c r="CW37" s="7" t="n">
        <v>0.4909725719482889</v>
      </c>
      <c r="CX37" s="7" t="n">
        <v>0.5492462243166969</v>
      </c>
      <c r="CY37" s="7" t="n">
        <v>0.6490622592111369</v>
      </c>
      <c r="CZ37" s="7" t="n">
        <v>0.3651360009087787</v>
      </c>
      <c r="DA37" s="7" t="n">
        <v>0.7159819655532138</v>
      </c>
      <c r="DB37" s="7" t="n">
        <v>0.5302103616299453</v>
      </c>
      <c r="DC37" s="7" t="n">
        <v>0.1295239637387199</v>
      </c>
      <c r="DD37" s="7" t="n">
        <v>0.5090426472735528</v>
      </c>
      <c r="DE37" s="7" t="n">
        <v>0.548432874523048</v>
      </c>
      <c r="DF37" s="7" t="n">
        <v>0.2969460890073789</v>
      </c>
      <c r="DG37" s="7" t="n">
        <v>0.5619387699727785</v>
      </c>
      <c r="DH37" s="7" t="n">
        <v>0.4547435615897353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0.8281304028247769</v>
      </c>
      <c r="D38" s="7" t="n">
        <v>0.8624022686667141</v>
      </c>
      <c r="E38" s="7" t="n">
        <v>0.01359707864661234</v>
      </c>
      <c r="F38" s="7" t="n">
        <v>0.8372294994063157</v>
      </c>
      <c r="G38" s="7" t="n">
        <v>0.6056457186772035</v>
      </c>
      <c r="H38" s="7" t="n">
        <v>0.1096535866562345</v>
      </c>
      <c r="I38" s="7" t="n">
        <v>0.9521314019768166</v>
      </c>
      <c r="J38" s="7" t="n">
        <v>0.7789259063925972</v>
      </c>
      <c r="K38" s="7" t="n">
        <v>0.7604132337939296</v>
      </c>
      <c r="L38" s="7" t="n">
        <v>0.8522084770754103</v>
      </c>
      <c r="M38" s="7" t="n">
        <v>0.3270336693018291</v>
      </c>
      <c r="N38" s="7" t="n">
        <v>0.7773360836043778</v>
      </c>
      <c r="O38" s="7" t="n">
        <v>0.7703688610441222</v>
      </c>
      <c r="P38" s="7" t="n">
        <v>0.3530091716055287</v>
      </c>
      <c r="Q38" s="7" t="n">
        <v>0.3503746461659203</v>
      </c>
      <c r="R38" s="7" t="n">
        <v>0.7676554759350921</v>
      </c>
      <c r="S38" s="7" t="n">
        <v>0.7076244142851648</v>
      </c>
      <c r="T38" s="7" t="n">
        <v>0.5887682536540058</v>
      </c>
      <c r="U38" s="7" t="n">
        <v>0.9522809070270724</v>
      </c>
      <c r="V38" s="7" t="n">
        <v>0.8643967041690694</v>
      </c>
      <c r="W38" s="7" t="n">
        <v>0.9464090600277667</v>
      </c>
      <c r="X38" s="7" t="n">
        <v>0.8024560476914089</v>
      </c>
      <c r="Y38" s="7" t="n">
        <v>0.2389385897950647</v>
      </c>
      <c r="Z38" s="7" t="n">
        <v>-0.2019079978217688</v>
      </c>
      <c r="AA38" s="7" t="n">
        <v>0.7432662112957377</v>
      </c>
      <c r="AB38" s="7" t="n">
        <v>0.8293421157833161</v>
      </c>
      <c r="AC38" s="7" t="n">
        <v>0.6243702290187284</v>
      </c>
      <c r="AD38" s="7" t="n">
        <v>0.5121388434329398</v>
      </c>
      <c r="AE38" s="7" t="n">
        <v>0.8371733932288153</v>
      </c>
      <c r="AF38" s="7" t="n">
        <v>0.8283099581377698</v>
      </c>
      <c r="AG38" s="7" t="n">
        <v>0.8236711174841098</v>
      </c>
      <c r="AH38" s="7" t="n">
        <v>0.957547136042784</v>
      </c>
      <c r="AI38" s="7" t="n">
        <v>0.9505100039670054</v>
      </c>
      <c r="AJ38" s="7" t="n">
        <v>0.8470478979984004</v>
      </c>
      <c r="AK38" s="7" t="n">
        <v>0.6841626658788312</v>
      </c>
      <c r="AL38" s="7" t="n">
        <v>0.848887202413806</v>
      </c>
      <c r="AM38" s="7" t="n">
        <v>1</v>
      </c>
      <c r="AN38" s="7" t="n">
        <v>0.7962623624155436</v>
      </c>
      <c r="AO38" s="7" t="n">
        <v>0.8224300658961663</v>
      </c>
      <c r="AP38" s="7" t="n">
        <v>0.9467208918874538</v>
      </c>
      <c r="AQ38" s="7" t="n">
        <v>0.8457523945766499</v>
      </c>
      <c r="AR38" s="7" t="n">
        <v>0.624370412479312</v>
      </c>
      <c r="AS38" s="7" t="n">
        <v>0.6864627475063694</v>
      </c>
      <c r="AT38" s="7" t="n">
        <v>0.6704962239720229</v>
      </c>
      <c r="AU38" s="7" t="n">
        <v>0.674543468084511</v>
      </c>
      <c r="AV38" s="7" t="n">
        <v>0.7951514118310571</v>
      </c>
      <c r="AW38" s="7" t="n">
        <v>0.8762200062621706</v>
      </c>
      <c r="AX38" s="7" t="n">
        <v>0.1922387929045629</v>
      </c>
      <c r="AY38" s="7" t="n">
        <v>0.7477063255912421</v>
      </c>
      <c r="AZ38" s="7" t="n">
        <v>0.8217849897790694</v>
      </c>
      <c r="BA38" s="7" t="n">
        <v>0.7351147201317386</v>
      </c>
      <c r="BB38" s="7" t="n">
        <v>-0.10275669208641</v>
      </c>
      <c r="BC38" s="7" t="n">
        <v>0.92484479787392</v>
      </c>
      <c r="BD38" s="7" t="n">
        <v>0.6225523255991865</v>
      </c>
      <c r="BE38" s="7" t="n">
        <v>0.741564689734438</v>
      </c>
      <c r="BF38" s="7" t="n">
        <v>0.4094809003719449</v>
      </c>
      <c r="BG38" s="7" t="n">
        <v>0.6446321144101653</v>
      </c>
      <c r="BH38" s="7" t="n">
        <v>0.6630112953160655</v>
      </c>
      <c r="BI38" s="7" t="n">
        <v>0.6381834395377904</v>
      </c>
      <c r="BJ38" s="7" t="n">
        <v>0.6410498131931101</v>
      </c>
      <c r="BK38" s="7" t="n">
        <v>0.7579679552878317</v>
      </c>
      <c r="BL38" s="7" t="n">
        <v>0.8283706434017264</v>
      </c>
      <c r="BM38" s="7" t="n">
        <v>0.794041142988548</v>
      </c>
      <c r="BN38" s="7" t="n">
        <v>0.5637295456545557</v>
      </c>
      <c r="BO38" s="7" t="n">
        <v>0.4511745946350528</v>
      </c>
      <c r="BP38" s="7" t="n">
        <v>0.3595098427164367</v>
      </c>
      <c r="BQ38" s="7" t="n">
        <v>0.7198202940697496</v>
      </c>
      <c r="BR38" s="7" t="n">
        <v>0.5863722508403816</v>
      </c>
      <c r="BS38" s="7" t="n">
        <v>0.7813433501319678</v>
      </c>
      <c r="BT38" s="7" t="n">
        <v>0.8193237094653866</v>
      </c>
      <c r="BU38" s="7" t="n">
        <v>0.3193228853554481</v>
      </c>
      <c r="BV38" s="7" t="n">
        <v>0.6718973170624357</v>
      </c>
      <c r="BW38" s="7" t="n">
        <v>0.6504630181353589</v>
      </c>
      <c r="BX38" s="7" t="n">
        <v>0.7026509848612018</v>
      </c>
      <c r="BY38" s="7" t="n">
        <v>0.4925157939614649</v>
      </c>
      <c r="BZ38" s="7" t="n">
        <v>0.7435327398098915</v>
      </c>
      <c r="CA38" s="7" t="n">
        <v>0.8709087708692008</v>
      </c>
      <c r="CB38" s="7" t="n">
        <v>0.7146598814501309</v>
      </c>
      <c r="CC38" s="7" t="n">
        <v>0.5878394079739754</v>
      </c>
      <c r="CD38" s="7" t="n">
        <v>0.6694515877315684</v>
      </c>
      <c r="CE38" s="7" t="n">
        <v>0.6964969424694403</v>
      </c>
      <c r="CF38" s="7" t="n">
        <v>0.6979250118490475</v>
      </c>
      <c r="CG38" s="7" t="n">
        <v>0.8649102356729766</v>
      </c>
      <c r="CH38" s="7" t="n">
        <v>0.7108811228863182</v>
      </c>
      <c r="CI38" s="7" t="n">
        <v>0.8171933539130704</v>
      </c>
      <c r="CJ38" s="7" t="n">
        <v>0.7789611196639176</v>
      </c>
      <c r="CK38" s="7" t="n">
        <v>0.7704683450248471</v>
      </c>
      <c r="CL38" s="7" t="n">
        <v>0.5981373631235533</v>
      </c>
      <c r="CM38" s="7" t="n">
        <v>0.6909824691183015</v>
      </c>
      <c r="CN38" s="7" t="n">
        <v>0.9277169469540358</v>
      </c>
      <c r="CO38" s="7" t="n">
        <v>0.860449710458478</v>
      </c>
      <c r="CP38" s="7" t="n">
        <v>0.6360193511085106</v>
      </c>
      <c r="CQ38" s="7" t="n">
        <v>0.7110461627238698</v>
      </c>
      <c r="CR38" s="7" t="n">
        <v>0.7893425359569574</v>
      </c>
      <c r="CS38" s="7" t="n">
        <v>0.8329668881765599</v>
      </c>
      <c r="CT38" s="7" t="n">
        <v>0.8620338614822155</v>
      </c>
      <c r="CU38" s="7" t="n">
        <v>0.7768158693001902</v>
      </c>
      <c r="CV38" s="7" t="n">
        <v>0.1397907575101516</v>
      </c>
      <c r="CW38" s="7" t="n">
        <v>0.4940875487688827</v>
      </c>
      <c r="CX38" s="7" t="n">
        <v>0.7726217336678354</v>
      </c>
      <c r="CY38" s="7" t="n">
        <v>0.7831887666772477</v>
      </c>
      <c r="CZ38" s="7" t="n">
        <v>0.1841384653386338</v>
      </c>
      <c r="DA38" s="7" t="n">
        <v>0.8117912702542961</v>
      </c>
      <c r="DB38" s="7" t="n">
        <v>0.7597593379206963</v>
      </c>
      <c r="DC38" s="7" t="n">
        <v>0.09052406724613714</v>
      </c>
      <c r="DD38" s="7" t="n">
        <v>0.7148928719336486</v>
      </c>
      <c r="DE38" s="7" t="n">
        <v>0.767220564023406</v>
      </c>
      <c r="DF38" s="7" t="n">
        <v>0.09827804817110465</v>
      </c>
      <c r="DG38" s="7" t="n">
        <v>0.7257445869229517</v>
      </c>
      <c r="DH38" s="7" t="n">
        <v>0.2248600747658654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0.778115142161629</v>
      </c>
      <c r="D39" s="7" t="n">
        <v>0.813433271200642</v>
      </c>
      <c r="E39" s="7" t="n">
        <v>0.03239180883835584</v>
      </c>
      <c r="F39" s="7" t="n">
        <v>0.7739985908172821</v>
      </c>
      <c r="G39" s="7" t="n">
        <v>0.6671527702168095</v>
      </c>
      <c r="H39" s="7" t="n">
        <v>0.1822325211634493</v>
      </c>
      <c r="I39" s="7" t="n">
        <v>0.8306287176163367</v>
      </c>
      <c r="J39" s="7" t="n">
        <v>0.6867999213774882</v>
      </c>
      <c r="K39" s="7" t="n">
        <v>0.6600733030432738</v>
      </c>
      <c r="L39" s="7" t="n">
        <v>0.734460479561405</v>
      </c>
      <c r="M39" s="7" t="n">
        <v>0.3704905454935685</v>
      </c>
      <c r="N39" s="7" t="n">
        <v>0.6349949288921689</v>
      </c>
      <c r="O39" s="7" t="n">
        <v>0.6036905229286806</v>
      </c>
      <c r="P39" s="7" t="n">
        <v>0.3803766368291628</v>
      </c>
      <c r="Q39" s="7" t="n">
        <v>0.3517889539510434</v>
      </c>
      <c r="R39" s="7" t="n">
        <v>0.6953775947862744</v>
      </c>
      <c r="S39" s="7" t="n">
        <v>0.672513549239446</v>
      </c>
      <c r="T39" s="7" t="n">
        <v>0.5735517257941684</v>
      </c>
      <c r="U39" s="7" t="n">
        <v>0.7950762490983906</v>
      </c>
      <c r="V39" s="7" t="n">
        <v>0.777659461294147</v>
      </c>
      <c r="W39" s="7" t="n">
        <v>0.8339769194332921</v>
      </c>
      <c r="X39" s="7" t="n">
        <v>0.6456676911093797</v>
      </c>
      <c r="Y39" s="7" t="n">
        <v>0.2071638186735723</v>
      </c>
      <c r="Z39" s="7" t="n">
        <v>-0.1196293486025242</v>
      </c>
      <c r="AA39" s="7" t="n">
        <v>0.6119318841589301</v>
      </c>
      <c r="AB39" s="7" t="n">
        <v>0.6680601743336464</v>
      </c>
      <c r="AC39" s="7" t="n">
        <v>0.5742106825530492</v>
      </c>
      <c r="AD39" s="7" t="n">
        <v>0.4806664654318811</v>
      </c>
      <c r="AE39" s="7" t="n">
        <v>0.6512055090270542</v>
      </c>
      <c r="AF39" s="7" t="n">
        <v>0.6775561013613421</v>
      </c>
      <c r="AG39" s="7" t="n">
        <v>0.7123287882606018</v>
      </c>
      <c r="AH39" s="7" t="n">
        <v>0.791511906339569</v>
      </c>
      <c r="AI39" s="7" t="n">
        <v>0.786859559444963</v>
      </c>
      <c r="AJ39" s="7" t="n">
        <v>0.7179519037680736</v>
      </c>
      <c r="AK39" s="7" t="n">
        <v>0.6211970227358339</v>
      </c>
      <c r="AL39" s="7" t="n">
        <v>0.6507530559804848</v>
      </c>
      <c r="AM39" s="7" t="n">
        <v>0.7962623624155436</v>
      </c>
      <c r="AN39" s="7" t="n">
        <v>1</v>
      </c>
      <c r="AO39" s="7" t="n">
        <v>0.6782206563549851</v>
      </c>
      <c r="AP39" s="7" t="n">
        <v>0.7738111269969643</v>
      </c>
      <c r="AQ39" s="7" t="n">
        <v>0.6595295030950221</v>
      </c>
      <c r="AR39" s="7" t="n">
        <v>0.5742107736779511</v>
      </c>
      <c r="AS39" s="7" t="n">
        <v>0.630956290553859</v>
      </c>
      <c r="AT39" s="7" t="n">
        <v>0.6118104381836836</v>
      </c>
      <c r="AU39" s="7" t="n">
        <v>0.5967772953062167</v>
      </c>
      <c r="AV39" s="7" t="n">
        <v>0.9950711037498908</v>
      </c>
      <c r="AW39" s="7" t="n">
        <v>0.6882199884365604</v>
      </c>
      <c r="AX39" s="7" t="n">
        <v>0.1457637287148481</v>
      </c>
      <c r="AY39" s="7" t="n">
        <v>0.5789237208689478</v>
      </c>
      <c r="AZ39" s="7" t="n">
        <v>0.6980887626318306</v>
      </c>
      <c r="BA39" s="7" t="n">
        <v>0.6678956370680641</v>
      </c>
      <c r="BB39" s="7" t="n">
        <v>-0.09405069060534189</v>
      </c>
      <c r="BC39" s="7" t="n">
        <v>0.7824967134474886</v>
      </c>
      <c r="BD39" s="7" t="n">
        <v>0.56403516849958</v>
      </c>
      <c r="BE39" s="7" t="n">
        <v>0.672673138042719</v>
      </c>
      <c r="BF39" s="7" t="n">
        <v>0.3974667594375303</v>
      </c>
      <c r="BG39" s="7" t="n">
        <v>0.5337217103505847</v>
      </c>
      <c r="BH39" s="7" t="n">
        <v>0.5685249335265857</v>
      </c>
      <c r="BI39" s="7" t="n">
        <v>0.5947159298532833</v>
      </c>
      <c r="BJ39" s="7" t="n">
        <v>0.5375483131128074</v>
      </c>
      <c r="BK39" s="7" t="n">
        <v>0.6768929832988213</v>
      </c>
      <c r="BL39" s="7" t="n">
        <v>0.7042899861473263</v>
      </c>
      <c r="BM39" s="7" t="n">
        <v>0.6292865038572297</v>
      </c>
      <c r="BN39" s="7" t="n">
        <v>0.3437450849110342</v>
      </c>
      <c r="BO39" s="7" t="n">
        <v>0.4231122299560722</v>
      </c>
      <c r="BP39" s="7" t="n">
        <v>0.3903612149814475</v>
      </c>
      <c r="BQ39" s="7" t="n">
        <v>0.6423802325912396</v>
      </c>
      <c r="BR39" s="7" t="n">
        <v>0.4509665414805549</v>
      </c>
      <c r="BS39" s="7" t="n">
        <v>0.6731834610750841</v>
      </c>
      <c r="BT39" s="7" t="n">
        <v>0.6307764806649654</v>
      </c>
      <c r="BU39" s="7" t="n">
        <v>0.3491908930703107</v>
      </c>
      <c r="BV39" s="7" t="n">
        <v>0.6176570729308892</v>
      </c>
      <c r="BW39" s="7" t="n">
        <v>0.56947703046802</v>
      </c>
      <c r="BX39" s="7" t="n">
        <v>0.6345536395563242</v>
      </c>
      <c r="BY39" s="7" t="n">
        <v>0.4314488273510897</v>
      </c>
      <c r="BZ39" s="7" t="n">
        <v>0.7644838456293652</v>
      </c>
      <c r="CA39" s="7" t="n">
        <v>0.684645451987155</v>
      </c>
      <c r="CB39" s="7" t="n">
        <v>0.5481393893983592</v>
      </c>
      <c r="CC39" s="7" t="n">
        <v>0.4767738705288093</v>
      </c>
      <c r="CD39" s="7" t="n">
        <v>0.5973647343640137</v>
      </c>
      <c r="CE39" s="7" t="n">
        <v>0.6217310766012319</v>
      </c>
      <c r="CF39" s="7" t="n">
        <v>0.6110132682624317</v>
      </c>
      <c r="CG39" s="7" t="n">
        <v>0.7173779451951013</v>
      </c>
      <c r="CH39" s="7" t="n">
        <v>0.4973648031095034</v>
      </c>
      <c r="CI39" s="7" t="n">
        <v>0.6709889626058291</v>
      </c>
      <c r="CJ39" s="7" t="n">
        <v>0.6259440676518837</v>
      </c>
      <c r="CK39" s="7" t="n">
        <v>0.6578702755287934</v>
      </c>
      <c r="CL39" s="7" t="n">
        <v>0.5656019436992135</v>
      </c>
      <c r="CM39" s="7" t="n">
        <v>0.616420794651355</v>
      </c>
      <c r="CN39" s="7" t="n">
        <v>0.7616733735658874</v>
      </c>
      <c r="CO39" s="7" t="n">
        <v>0.647226847681555</v>
      </c>
      <c r="CP39" s="7" t="n">
        <v>0.583849790363521</v>
      </c>
      <c r="CQ39" s="7" t="n">
        <v>0.6422933412229853</v>
      </c>
      <c r="CR39" s="7" t="n">
        <v>0.6789807305410298</v>
      </c>
      <c r="CS39" s="7" t="n">
        <v>0.6951540843680257</v>
      </c>
      <c r="CT39" s="7" t="n">
        <v>0.6649172165447275</v>
      </c>
      <c r="CU39" s="7" t="n">
        <v>0.6682119627960856</v>
      </c>
      <c r="CV39" s="7" t="n">
        <v>0.2422490835968091</v>
      </c>
      <c r="CW39" s="7" t="n">
        <v>0.4743829440523508</v>
      </c>
      <c r="CX39" s="7" t="n">
        <v>0.667994013186938</v>
      </c>
      <c r="CY39" s="7" t="n">
        <v>0.7414390511426205</v>
      </c>
      <c r="CZ39" s="7" t="n">
        <v>0.1407331719143265</v>
      </c>
      <c r="DA39" s="7" t="n">
        <v>0.9430261413002056</v>
      </c>
      <c r="DB39" s="7" t="n">
        <v>0.6622143936180711</v>
      </c>
      <c r="DC39" s="7" t="n">
        <v>0.1452931199797767</v>
      </c>
      <c r="DD39" s="7" t="n">
        <v>0.6699171758051508</v>
      </c>
      <c r="DE39" s="7" t="n">
        <v>0.6426855458214183</v>
      </c>
      <c r="DF39" s="7" t="n">
        <v>0.08659369408359958</v>
      </c>
      <c r="DG39" s="7" t="n">
        <v>0.6660729491344511</v>
      </c>
      <c r="DH39" s="7" t="n">
        <v>0.2183743733011452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0.6463696857750963</v>
      </c>
      <c r="D40" s="7" t="n">
        <v>0.629499198682913</v>
      </c>
      <c r="E40" s="7" t="n">
        <v>-0.1891602379177513</v>
      </c>
      <c r="F40" s="7" t="n">
        <v>0.6002178938036117</v>
      </c>
      <c r="G40" s="7" t="n">
        <v>0.3493557182994025</v>
      </c>
      <c r="H40" s="7" t="n">
        <v>-0.01396940685691193</v>
      </c>
      <c r="I40" s="7" t="n">
        <v>0.7338387723644186</v>
      </c>
      <c r="J40" s="7" t="n">
        <v>0.678032851288809</v>
      </c>
      <c r="K40" s="7" t="n">
        <v>0.6700053880820764</v>
      </c>
      <c r="L40" s="7" t="n">
        <v>0.7634648795918764</v>
      </c>
      <c r="M40" s="7" t="n">
        <v>0.2548774195573742</v>
      </c>
      <c r="N40" s="7" t="n">
        <v>0.6519671595654426</v>
      </c>
      <c r="O40" s="7" t="n">
        <v>0.6949409931172685</v>
      </c>
      <c r="P40" s="7" t="n">
        <v>0.2784809022920511</v>
      </c>
      <c r="Q40" s="7" t="n">
        <v>0.06045627580636974</v>
      </c>
      <c r="R40" s="7" t="n">
        <v>0.7270364646330076</v>
      </c>
      <c r="S40" s="7" t="n">
        <v>0.456866259643573</v>
      </c>
      <c r="T40" s="7" t="n">
        <v>0.3068378631185886</v>
      </c>
      <c r="U40" s="7" t="n">
        <v>0.72545205679368</v>
      </c>
      <c r="V40" s="7" t="n">
        <v>0.7517275680915811</v>
      </c>
      <c r="W40" s="7" t="n">
        <v>0.7597789797133503</v>
      </c>
      <c r="X40" s="7" t="n">
        <v>0.9297441342782492</v>
      </c>
      <c r="Y40" s="7" t="n">
        <v>0.004978752795706361</v>
      </c>
      <c r="Z40" s="7" t="n">
        <v>-0.3495372868569222</v>
      </c>
      <c r="AA40" s="7" t="n">
        <v>0.6381011802917091</v>
      </c>
      <c r="AB40" s="7" t="n">
        <v>0.9551952119139141</v>
      </c>
      <c r="AC40" s="7" t="n">
        <v>0.5018409207882832</v>
      </c>
      <c r="AD40" s="7" t="n">
        <v>0.4270550572773189</v>
      </c>
      <c r="AE40" s="7" t="n">
        <v>0.6995311296334655</v>
      </c>
      <c r="AF40" s="7" t="n">
        <v>0.9555901174639507</v>
      </c>
      <c r="AG40" s="7" t="n">
        <v>0.6957941017417153</v>
      </c>
      <c r="AH40" s="7" t="n">
        <v>0.8498360323975482</v>
      </c>
      <c r="AI40" s="7" t="n">
        <v>0.843678141110365</v>
      </c>
      <c r="AJ40" s="7" t="n">
        <v>0.7114758907416547</v>
      </c>
      <c r="AK40" s="7" t="n">
        <v>0.6726347983640728</v>
      </c>
      <c r="AL40" s="7" t="n">
        <v>0.6004269213409276</v>
      </c>
      <c r="AM40" s="7" t="n">
        <v>0.8224300658961663</v>
      </c>
      <c r="AN40" s="7" t="n">
        <v>0.6782206563549851</v>
      </c>
      <c r="AO40" s="7" t="n">
        <v>1</v>
      </c>
      <c r="AP40" s="7" t="n">
        <v>0.8338039483499143</v>
      </c>
      <c r="AQ40" s="7" t="n">
        <v>0.751632657511717</v>
      </c>
      <c r="AR40" s="7" t="n">
        <v>0.5018411105126998</v>
      </c>
      <c r="AS40" s="7" t="n">
        <v>0.5983857631213422</v>
      </c>
      <c r="AT40" s="7" t="n">
        <v>0.5748565469648721</v>
      </c>
      <c r="AU40" s="7" t="n">
        <v>0.6371452742293496</v>
      </c>
      <c r="AV40" s="7" t="n">
        <v>0.6889394450019922</v>
      </c>
      <c r="AW40" s="7" t="n">
        <v>0.7942789260844524</v>
      </c>
      <c r="AX40" s="7" t="n">
        <v>-0.0508988536938753</v>
      </c>
      <c r="AY40" s="7" t="n">
        <v>0.6847674947795902</v>
      </c>
      <c r="AZ40" s="7" t="n">
        <v>0.9459848828864882</v>
      </c>
      <c r="BA40" s="7" t="n">
        <v>0.4612856920456168</v>
      </c>
      <c r="BB40" s="7" t="n">
        <v>-0.2106739739520948</v>
      </c>
      <c r="BC40" s="7" t="n">
        <v>0.6765910079379115</v>
      </c>
      <c r="BD40" s="7" t="n">
        <v>0.5552828070797343</v>
      </c>
      <c r="BE40" s="7" t="n">
        <v>0.6601061127999244</v>
      </c>
      <c r="BF40" s="7" t="n">
        <v>0.2402591312316091</v>
      </c>
      <c r="BG40" s="7" t="n">
        <v>0.3764908910825114</v>
      </c>
      <c r="BH40" s="7" t="n">
        <v>0.6016136612288838</v>
      </c>
      <c r="BI40" s="7" t="n">
        <v>0.6347011984987232</v>
      </c>
      <c r="BJ40" s="7" t="n">
        <v>0.7555901398466207</v>
      </c>
      <c r="BK40" s="7" t="n">
        <v>0.654308403796596</v>
      </c>
      <c r="BL40" s="7" t="n">
        <v>0.6871664694903632</v>
      </c>
      <c r="BM40" s="7" t="n">
        <v>0.7314909050207473</v>
      </c>
      <c r="BN40" s="7" t="n">
        <v>0.3897203436411871</v>
      </c>
      <c r="BO40" s="7" t="n">
        <v>0.3712504220370182</v>
      </c>
      <c r="BP40" s="7" t="n">
        <v>0.2860013562656102</v>
      </c>
      <c r="BQ40" s="7" t="n">
        <v>0.6007595071143097</v>
      </c>
      <c r="BR40" s="7" t="n">
        <v>0.4805353877101033</v>
      </c>
      <c r="BS40" s="7" t="n">
        <v>0.674479971151728</v>
      </c>
      <c r="BT40" s="7" t="n">
        <v>0.9482732315963638</v>
      </c>
      <c r="BU40" s="7" t="n">
        <v>0.009205741993109778</v>
      </c>
      <c r="BV40" s="7" t="n">
        <v>0.5446264765636737</v>
      </c>
      <c r="BW40" s="7" t="n">
        <v>0.63026685547102</v>
      </c>
      <c r="BX40" s="7" t="n">
        <v>0.5990395599308842</v>
      </c>
      <c r="BY40" s="7" t="n">
        <v>0.3185782623962506</v>
      </c>
      <c r="BZ40" s="7" t="n">
        <v>0.6785271587180316</v>
      </c>
      <c r="CA40" s="7" t="n">
        <v>0.7937690419256741</v>
      </c>
      <c r="CB40" s="7" t="n">
        <v>0.6067803000767017</v>
      </c>
      <c r="CC40" s="7" t="n">
        <v>0.4054918863622239</v>
      </c>
      <c r="CD40" s="7" t="n">
        <v>0.616638635566248</v>
      </c>
      <c r="CE40" s="7" t="n">
        <v>0.5735342961871326</v>
      </c>
      <c r="CF40" s="7" t="n">
        <v>0.5359550286949978</v>
      </c>
      <c r="CG40" s="7" t="n">
        <v>0.7219991364004319</v>
      </c>
      <c r="CH40" s="7" t="n">
        <v>0.5289769695551947</v>
      </c>
      <c r="CI40" s="7" t="n">
        <v>0.9377420971241744</v>
      </c>
      <c r="CJ40" s="7" t="n">
        <v>0.6849773987104514</v>
      </c>
      <c r="CK40" s="7" t="n">
        <v>0.9594064189352508</v>
      </c>
      <c r="CL40" s="7" t="n">
        <v>0.4421947389174268</v>
      </c>
      <c r="CM40" s="7" t="n">
        <v>0.6416643394009865</v>
      </c>
      <c r="CN40" s="7" t="n">
        <v>0.8135136675052327</v>
      </c>
      <c r="CO40" s="7" t="n">
        <v>0.7813916888738973</v>
      </c>
      <c r="CP40" s="7" t="n">
        <v>0.5269585908631313</v>
      </c>
      <c r="CQ40" s="7" t="n">
        <v>0.6510521008089981</v>
      </c>
      <c r="CR40" s="7" t="n">
        <v>0.6791221401804826</v>
      </c>
      <c r="CS40" s="7" t="n">
        <v>0.7076915938357913</v>
      </c>
      <c r="CT40" s="7" t="n">
        <v>0.7802852546575053</v>
      </c>
      <c r="CU40" s="7" t="n">
        <v>0.6763205169372406</v>
      </c>
      <c r="CV40" s="7" t="n">
        <v>-0.1218859024139042</v>
      </c>
      <c r="CW40" s="7" t="n">
        <v>0.3990826261388554</v>
      </c>
      <c r="CX40" s="7" t="n">
        <v>0.6669880764286792</v>
      </c>
      <c r="CY40" s="7" t="n">
        <v>0.6286009414125682</v>
      </c>
      <c r="CZ40" s="7" t="n">
        <v>-0.06179387257030361</v>
      </c>
      <c r="DA40" s="7" t="n">
        <v>0.6447421071696777</v>
      </c>
      <c r="DB40" s="7" t="n">
        <v>0.6663792953546377</v>
      </c>
      <c r="DC40" s="7" t="n">
        <v>-0.05598208520054718</v>
      </c>
      <c r="DD40" s="7" t="n">
        <v>0.640434336955838</v>
      </c>
      <c r="DE40" s="7" t="n">
        <v>0.8701999651888165</v>
      </c>
      <c r="DF40" s="7" t="n">
        <v>-0.122828829211772</v>
      </c>
      <c r="DG40" s="7" t="n">
        <v>0.6598805473822708</v>
      </c>
      <c r="DH40" s="7" t="n">
        <v>-0.05503497413230165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0.7602115166589293</v>
      </c>
      <c r="D41" s="7" t="n">
        <v>0.7623308490690088</v>
      </c>
      <c r="E41" s="7" t="n">
        <v>-0.1146292062112753</v>
      </c>
      <c r="F41" s="7" t="n">
        <v>0.7184835219809264</v>
      </c>
      <c r="G41" s="7" t="n">
        <v>0.4872798330615695</v>
      </c>
      <c r="H41" s="7" t="n">
        <v>0.03381585461796369</v>
      </c>
      <c r="I41" s="7" t="n">
        <v>0.8665047407909787</v>
      </c>
      <c r="J41" s="7" t="n">
        <v>0.8164443232534986</v>
      </c>
      <c r="K41" s="7" t="n">
        <v>0.8046005721766711</v>
      </c>
      <c r="L41" s="7" t="n">
        <v>0.8863504501990539</v>
      </c>
      <c r="M41" s="7" t="n">
        <v>0.2730133949579906</v>
      </c>
      <c r="N41" s="7" t="n">
        <v>0.7097395177251279</v>
      </c>
      <c r="O41" s="7" t="n">
        <v>0.6457239912648748</v>
      </c>
      <c r="P41" s="7" t="n">
        <v>0.2984484960571574</v>
      </c>
      <c r="Q41" s="7" t="n">
        <v>0.2052585265072815</v>
      </c>
      <c r="R41" s="7" t="n">
        <v>0.7671675052897037</v>
      </c>
      <c r="S41" s="7" t="n">
        <v>0.6245597777074369</v>
      </c>
      <c r="T41" s="7" t="n">
        <v>0.4907514731102186</v>
      </c>
      <c r="U41" s="7" t="n">
        <v>0.8680458070769458</v>
      </c>
      <c r="V41" s="7" t="n">
        <v>0.8398657749626813</v>
      </c>
      <c r="W41" s="7" t="n">
        <v>0.8802611243557465</v>
      </c>
      <c r="X41" s="7" t="n">
        <v>0.8061718158150353</v>
      </c>
      <c r="Y41" s="7" t="n">
        <v>0.09270376749562367</v>
      </c>
      <c r="Z41" s="7" t="n">
        <v>-0.2710835646013837</v>
      </c>
      <c r="AA41" s="7" t="n">
        <v>0.5966544411359567</v>
      </c>
      <c r="AB41" s="7" t="n">
        <v>0.8210725946733725</v>
      </c>
      <c r="AC41" s="7" t="n">
        <v>0.5887887013272972</v>
      </c>
      <c r="AD41" s="7" t="n">
        <v>0.3707741368101435</v>
      </c>
      <c r="AE41" s="7" t="n">
        <v>0.895530015554109</v>
      </c>
      <c r="AF41" s="7" t="n">
        <v>0.8199313779274685</v>
      </c>
      <c r="AG41" s="7" t="n">
        <v>0.8374433345060394</v>
      </c>
      <c r="AH41" s="7" t="n">
        <v>0.9945047537796828</v>
      </c>
      <c r="AI41" s="7" t="n">
        <v>0.9966772151972547</v>
      </c>
      <c r="AJ41" s="7" t="n">
        <v>0.8957746540315863</v>
      </c>
      <c r="AK41" s="7" t="n">
        <v>0.6991073663669289</v>
      </c>
      <c r="AL41" s="7" t="n">
        <v>0.6657272118037532</v>
      </c>
      <c r="AM41" s="7" t="n">
        <v>0.9467208918874538</v>
      </c>
      <c r="AN41" s="7" t="n">
        <v>0.7738111269969643</v>
      </c>
      <c r="AO41" s="7" t="n">
        <v>0.8338039483499143</v>
      </c>
      <c r="AP41" s="7" t="n">
        <v>1</v>
      </c>
      <c r="AQ41" s="7" t="n">
        <v>0.8914462335027243</v>
      </c>
      <c r="AR41" s="7" t="n">
        <v>0.5887889121663249</v>
      </c>
      <c r="AS41" s="7" t="n">
        <v>0.6604275359404796</v>
      </c>
      <c r="AT41" s="7" t="n">
        <v>0.6937903739031133</v>
      </c>
      <c r="AU41" s="7" t="n">
        <v>0.6534455140965792</v>
      </c>
      <c r="AV41" s="7" t="n">
        <v>0.7798182426281537</v>
      </c>
      <c r="AW41" s="7" t="n">
        <v>0.902047730948824</v>
      </c>
      <c r="AX41" s="7" t="n">
        <v>0.06373289823696589</v>
      </c>
      <c r="AY41" s="7" t="n">
        <v>0.6269138744704159</v>
      </c>
      <c r="AZ41" s="7" t="n">
        <v>0.8410142443296272</v>
      </c>
      <c r="BA41" s="7" t="n">
        <v>0.6084753541087968</v>
      </c>
      <c r="BB41" s="7" t="n">
        <v>-0.1746948307523592</v>
      </c>
      <c r="BC41" s="7" t="n">
        <v>0.86094897540088</v>
      </c>
      <c r="BD41" s="7" t="n">
        <v>0.6098550533813049</v>
      </c>
      <c r="BE41" s="7" t="n">
        <v>0.7760976700855514</v>
      </c>
      <c r="BF41" s="7" t="n">
        <v>0.3319230752891632</v>
      </c>
      <c r="BG41" s="7" t="n">
        <v>0.5052618709197099</v>
      </c>
      <c r="BH41" s="7" t="n">
        <v>0.6278296487171102</v>
      </c>
      <c r="BI41" s="7" t="n">
        <v>0.6131560517604242</v>
      </c>
      <c r="BJ41" s="7" t="n">
        <v>0.5482738124580961</v>
      </c>
      <c r="BK41" s="7" t="n">
        <v>0.7873411460530652</v>
      </c>
      <c r="BL41" s="7" t="n">
        <v>0.8346663967806306</v>
      </c>
      <c r="BM41" s="7" t="n">
        <v>0.6774395002349791</v>
      </c>
      <c r="BN41" s="7" t="n">
        <v>0.4384625367685259</v>
      </c>
      <c r="BO41" s="7" t="n">
        <v>0.3319361097765606</v>
      </c>
      <c r="BP41" s="7" t="n">
        <v>0.3067661016651397</v>
      </c>
      <c r="BQ41" s="7" t="n">
        <v>0.7595862854829567</v>
      </c>
      <c r="BR41" s="7" t="n">
        <v>0.4905425911683975</v>
      </c>
      <c r="BS41" s="7" t="n">
        <v>0.8003373430798653</v>
      </c>
      <c r="BT41" s="7" t="n">
        <v>0.8407456936440368</v>
      </c>
      <c r="BU41" s="7" t="n">
        <v>0.1845819999259951</v>
      </c>
      <c r="BV41" s="7" t="n">
        <v>0.7201434623566237</v>
      </c>
      <c r="BW41" s="7" t="n">
        <v>0.6733855131226623</v>
      </c>
      <c r="BX41" s="7" t="n">
        <v>0.7342001766142173</v>
      </c>
      <c r="BY41" s="7" t="n">
        <v>0.3623749411237809</v>
      </c>
      <c r="BZ41" s="7" t="n">
        <v>0.774381752841373</v>
      </c>
      <c r="CA41" s="7" t="n">
        <v>0.9007348698449787</v>
      </c>
      <c r="CB41" s="7" t="n">
        <v>0.651958765842542</v>
      </c>
      <c r="CC41" s="7" t="n">
        <v>0.4606689771231803</v>
      </c>
      <c r="CD41" s="7" t="n">
        <v>0.6370428496780616</v>
      </c>
      <c r="CE41" s="7" t="n">
        <v>0.7417237691761227</v>
      </c>
      <c r="CF41" s="7" t="n">
        <v>0.731996830252551</v>
      </c>
      <c r="CG41" s="7" t="n">
        <v>0.8747444041083631</v>
      </c>
      <c r="CH41" s="7" t="n">
        <v>0.5153416931466711</v>
      </c>
      <c r="CI41" s="7" t="n">
        <v>0.8141042472806803</v>
      </c>
      <c r="CJ41" s="7" t="n">
        <v>0.8124988114668201</v>
      </c>
      <c r="CK41" s="7" t="n">
        <v>0.7906373936484555</v>
      </c>
      <c r="CL41" s="7" t="n">
        <v>0.6463108263161371</v>
      </c>
      <c r="CM41" s="7" t="n">
        <v>0.6735754219418332</v>
      </c>
      <c r="CN41" s="7" t="n">
        <v>0.9796701373257559</v>
      </c>
      <c r="CO41" s="7" t="n">
        <v>0.9135821760931057</v>
      </c>
      <c r="CP41" s="7" t="n">
        <v>0.6100017145776897</v>
      </c>
      <c r="CQ41" s="7" t="n">
        <v>0.7256842291218606</v>
      </c>
      <c r="CR41" s="7" t="n">
        <v>0.8140489403191179</v>
      </c>
      <c r="CS41" s="7" t="n">
        <v>0.8016735158324688</v>
      </c>
      <c r="CT41" s="7" t="n">
        <v>0.9034976014426083</v>
      </c>
      <c r="CU41" s="7" t="n">
        <v>0.8009928211653361</v>
      </c>
      <c r="CV41" s="7" t="n">
        <v>0.03378015439454869</v>
      </c>
      <c r="CW41" s="7" t="n">
        <v>0.4223017215851484</v>
      </c>
      <c r="CX41" s="7" t="n">
        <v>0.7965660098632102</v>
      </c>
      <c r="CY41" s="7" t="n">
        <v>0.7601404813043303</v>
      </c>
      <c r="CZ41" s="7" t="n">
        <v>0.05693064455682532</v>
      </c>
      <c r="DA41" s="7" t="n">
        <v>0.7490600991267987</v>
      </c>
      <c r="DB41" s="7" t="n">
        <v>0.7892075737368577</v>
      </c>
      <c r="DC41" s="7" t="n">
        <v>0.07165016634535894</v>
      </c>
      <c r="DD41" s="7" t="n">
        <v>0.748966955517459</v>
      </c>
      <c r="DE41" s="7" t="n">
        <v>0.7780371735880638</v>
      </c>
      <c r="DF41" s="7" t="n">
        <v>-0.0296173859115169</v>
      </c>
      <c r="DG41" s="7" t="n">
        <v>0.7384660317985491</v>
      </c>
      <c r="DH41" s="7" t="n">
        <v>0.07941415166005752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0.7180251237789327</v>
      </c>
      <c r="D42" s="7" t="n">
        <v>0.6914936314832845</v>
      </c>
      <c r="E42" s="7" t="n">
        <v>-0.008101181797763528</v>
      </c>
      <c r="F42" s="7" t="n">
        <v>0.6390999341274021</v>
      </c>
      <c r="G42" s="7" t="n">
        <v>0.4409910408944111</v>
      </c>
      <c r="H42" s="7" t="n">
        <v>0.138492114491301</v>
      </c>
      <c r="I42" s="7" t="n">
        <v>0.7844895330139761</v>
      </c>
      <c r="J42" s="7" t="n">
        <v>0.632237430640364</v>
      </c>
      <c r="K42" s="7" t="n">
        <v>0.6467402668862869</v>
      </c>
      <c r="L42" s="7" t="n">
        <v>0.7690077280924754</v>
      </c>
      <c r="M42" s="7" t="n">
        <v>0.3630999344548213</v>
      </c>
      <c r="N42" s="7" t="n">
        <v>0.7691740567107521</v>
      </c>
      <c r="O42" s="7" t="n">
        <v>0.5151582767856846</v>
      </c>
      <c r="P42" s="7" t="n">
        <v>0.3951267668947364</v>
      </c>
      <c r="Q42" s="7" t="n">
        <v>0.2686958269245103</v>
      </c>
      <c r="R42" s="7" t="n">
        <v>0.7277932559353165</v>
      </c>
      <c r="S42" s="7" t="n">
        <v>0.5708079766440948</v>
      </c>
      <c r="T42" s="7" t="n">
        <v>0.4673154123643925</v>
      </c>
      <c r="U42" s="7" t="n">
        <v>0.7929994932545555</v>
      </c>
      <c r="V42" s="7" t="n">
        <v>0.7953988612235829</v>
      </c>
      <c r="W42" s="7" t="n">
        <v>0.8093936320220088</v>
      </c>
      <c r="X42" s="7" t="n">
        <v>0.677897632380089</v>
      </c>
      <c r="Y42" s="7" t="n">
        <v>0.1890747136914423</v>
      </c>
      <c r="Z42" s="7" t="n">
        <v>-0.1902492200617882</v>
      </c>
      <c r="AA42" s="7" t="n">
        <v>0.4952455346497465</v>
      </c>
      <c r="AB42" s="7" t="n">
        <v>0.7064130580690583</v>
      </c>
      <c r="AC42" s="7" t="n">
        <v>0.4977714676494032</v>
      </c>
      <c r="AD42" s="7" t="n">
        <v>0.4123106858727711</v>
      </c>
      <c r="AE42" s="7" t="n">
        <v>0.9798413907118619</v>
      </c>
      <c r="AF42" s="7" t="n">
        <v>0.7035799195181731</v>
      </c>
      <c r="AG42" s="7" t="n">
        <v>0.6812433711783947</v>
      </c>
      <c r="AH42" s="7" t="n">
        <v>0.8935542532615262</v>
      </c>
      <c r="AI42" s="7" t="n">
        <v>0.8717469003757037</v>
      </c>
      <c r="AJ42" s="7" t="n">
        <v>0.6981041839510927</v>
      </c>
      <c r="AK42" s="7" t="n">
        <v>0.672221284980109</v>
      </c>
      <c r="AL42" s="7" t="n">
        <v>0.5552583077423605</v>
      </c>
      <c r="AM42" s="7" t="n">
        <v>0.8457523945766499</v>
      </c>
      <c r="AN42" s="7" t="n">
        <v>0.6595295030950221</v>
      </c>
      <c r="AO42" s="7" t="n">
        <v>0.751632657511717</v>
      </c>
      <c r="AP42" s="7" t="n">
        <v>0.8914462335027243</v>
      </c>
      <c r="AQ42" s="7" t="n">
        <v>1</v>
      </c>
      <c r="AR42" s="7" t="n">
        <v>0.497771659829676</v>
      </c>
      <c r="AS42" s="7" t="n">
        <v>0.5963495985228431</v>
      </c>
      <c r="AT42" s="7" t="n">
        <v>0.5665819047208595</v>
      </c>
      <c r="AU42" s="7" t="n">
        <v>0.5945988014412561</v>
      </c>
      <c r="AV42" s="7" t="n">
        <v>0.6711113799486965</v>
      </c>
      <c r="AW42" s="7" t="n">
        <v>0.9432704522262507</v>
      </c>
      <c r="AX42" s="7" t="n">
        <v>0.1148591053503777</v>
      </c>
      <c r="AY42" s="7" t="n">
        <v>0.5007766877138179</v>
      </c>
      <c r="AZ42" s="7" t="n">
        <v>0.7471533943100979</v>
      </c>
      <c r="BA42" s="7" t="n">
        <v>0.6010424297381574</v>
      </c>
      <c r="BB42" s="7" t="n">
        <v>-0.06811458864434772</v>
      </c>
      <c r="BC42" s="7" t="n">
        <v>0.7438329954749039</v>
      </c>
      <c r="BD42" s="7" t="n">
        <v>0.6829027561739578</v>
      </c>
      <c r="BE42" s="7" t="n">
        <v>0.6349094860451542</v>
      </c>
      <c r="BF42" s="7" t="n">
        <v>0.4478058989881514</v>
      </c>
      <c r="BG42" s="7" t="n">
        <v>0.5131243786794962</v>
      </c>
      <c r="BH42" s="7" t="n">
        <v>0.7543034810089791</v>
      </c>
      <c r="BI42" s="7" t="n">
        <v>0.587287744873474</v>
      </c>
      <c r="BJ42" s="7" t="n">
        <v>0.4643191692519459</v>
      </c>
      <c r="BK42" s="7" t="n">
        <v>0.6263962138980741</v>
      </c>
      <c r="BL42" s="7" t="n">
        <v>0.6760287156646027</v>
      </c>
      <c r="BM42" s="7" t="n">
        <v>0.5608748829385879</v>
      </c>
      <c r="BN42" s="7" t="n">
        <v>0.3450381074863971</v>
      </c>
      <c r="BO42" s="7" t="n">
        <v>0.3659575003087686</v>
      </c>
      <c r="BP42" s="7" t="n">
        <v>0.4005470379821143</v>
      </c>
      <c r="BQ42" s="7" t="n">
        <v>0.5545876490166836</v>
      </c>
      <c r="BR42" s="7" t="n">
        <v>0.4827241434553483</v>
      </c>
      <c r="BS42" s="7" t="n">
        <v>0.6797948623503545</v>
      </c>
      <c r="BT42" s="7" t="n">
        <v>0.7300832168177666</v>
      </c>
      <c r="BU42" s="7" t="n">
        <v>0.2298016463382303</v>
      </c>
      <c r="BV42" s="7" t="n">
        <v>0.5093558594299421</v>
      </c>
      <c r="BW42" s="7" t="n">
        <v>0.5680749929690596</v>
      </c>
      <c r="BX42" s="7" t="n">
        <v>0.5747787225029555</v>
      </c>
      <c r="BY42" s="7" t="n">
        <v>0.4727322521895844</v>
      </c>
      <c r="BZ42" s="7" t="n">
        <v>0.6405089431305122</v>
      </c>
      <c r="CA42" s="7" t="n">
        <v>0.9418491677021635</v>
      </c>
      <c r="CB42" s="7" t="n">
        <v>0.6590123686875572</v>
      </c>
      <c r="CC42" s="7" t="n">
        <v>0.5050089813067492</v>
      </c>
      <c r="CD42" s="7" t="n">
        <v>0.5677984936185856</v>
      </c>
      <c r="CE42" s="7" t="n">
        <v>0.5320487261079212</v>
      </c>
      <c r="CF42" s="7" t="n">
        <v>0.5364656353348345</v>
      </c>
      <c r="CG42" s="7" t="n">
        <v>0.6845357651427544</v>
      </c>
      <c r="CH42" s="7" t="n">
        <v>0.4149477665226943</v>
      </c>
      <c r="CI42" s="7" t="n">
        <v>0.6906760794005145</v>
      </c>
      <c r="CJ42" s="7" t="n">
        <v>0.9373392307770873</v>
      </c>
      <c r="CK42" s="7" t="n">
        <v>0.6876217002704214</v>
      </c>
      <c r="CL42" s="7" t="n">
        <v>0.4426369360306018</v>
      </c>
      <c r="CM42" s="7" t="n">
        <v>0.6043280120423264</v>
      </c>
      <c r="CN42" s="7" t="n">
        <v>0.8535628036634935</v>
      </c>
      <c r="CO42" s="7" t="n">
        <v>0.9638404979599021</v>
      </c>
      <c r="CP42" s="7" t="n">
        <v>0.5530173179012258</v>
      </c>
      <c r="CQ42" s="7" t="n">
        <v>0.6930368286629598</v>
      </c>
      <c r="CR42" s="7" t="n">
        <v>0.6626557562683391</v>
      </c>
      <c r="CS42" s="7" t="n">
        <v>0.6814661488032631</v>
      </c>
      <c r="CT42" s="7" t="n">
        <v>0.9352247706574174</v>
      </c>
      <c r="CU42" s="7" t="n">
        <v>0.6558310709923</v>
      </c>
      <c r="CV42" s="7" t="n">
        <v>0.06531587145364441</v>
      </c>
      <c r="CW42" s="7" t="n">
        <v>0.5435864399582326</v>
      </c>
      <c r="CX42" s="7" t="n">
        <v>0.6484145378607749</v>
      </c>
      <c r="CY42" s="7" t="n">
        <v>0.6481714593392495</v>
      </c>
      <c r="CZ42" s="7" t="n">
        <v>0.103777313047434</v>
      </c>
      <c r="DA42" s="7" t="n">
        <v>0.6383091152599781</v>
      </c>
      <c r="DB42" s="7" t="n">
        <v>0.6474861556111963</v>
      </c>
      <c r="DC42" s="7" t="n">
        <v>0.1735709058154708</v>
      </c>
      <c r="DD42" s="7" t="n">
        <v>0.6059392342974892</v>
      </c>
      <c r="DE42" s="7" t="n">
        <v>0.6975505683697777</v>
      </c>
      <c r="DF42" s="7" t="n">
        <v>0.08662369119492244</v>
      </c>
      <c r="DG42" s="7" t="n">
        <v>0.6590201443089777</v>
      </c>
      <c r="DH42" s="7" t="n">
        <v>0.1631601677857326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0.4949512045637675</v>
      </c>
      <c r="D43" s="7" t="n">
        <v>0.5812304782435593</v>
      </c>
      <c r="E43" s="7" t="n">
        <v>-0.07902624130410434</v>
      </c>
      <c r="F43" s="7" t="n">
        <v>0.6266526943564337</v>
      </c>
      <c r="G43" s="7" t="n">
        <v>0.6018396282250066</v>
      </c>
      <c r="H43" s="7" t="n">
        <v>0.02081450603360794</v>
      </c>
      <c r="I43" s="7" t="n">
        <v>0.6165640903984367</v>
      </c>
      <c r="J43" s="7" t="n">
        <v>0.438481951608406</v>
      </c>
      <c r="K43" s="7" t="n">
        <v>0.4534465857239617</v>
      </c>
      <c r="L43" s="7" t="n">
        <v>0.4792377533490348</v>
      </c>
      <c r="M43" s="7" t="n">
        <v>0.1796034194186814</v>
      </c>
      <c r="N43" s="7" t="n">
        <v>0.4683217286533623</v>
      </c>
      <c r="O43" s="7" t="n">
        <v>0.5338277911071106</v>
      </c>
      <c r="P43" s="7" t="n">
        <v>0.1973156271353372</v>
      </c>
      <c r="Q43" s="7" t="n">
        <v>0.1873180524379785</v>
      </c>
      <c r="R43" s="7" t="n">
        <v>0.47111227919258</v>
      </c>
      <c r="S43" s="7" t="n">
        <v>0.3770038612474689</v>
      </c>
      <c r="T43" s="7" t="n">
        <v>0.2237127328687526</v>
      </c>
      <c r="U43" s="7" t="n">
        <v>0.6192722905871684</v>
      </c>
      <c r="V43" s="7" t="n">
        <v>0.498292341734192</v>
      </c>
      <c r="W43" s="7" t="n">
        <v>0.5909819351298704</v>
      </c>
      <c r="X43" s="7" t="n">
        <v>0.5504096698775092</v>
      </c>
      <c r="Y43" s="7" t="n">
        <v>0.1076831592864624</v>
      </c>
      <c r="Z43" s="7" t="n">
        <v>-0.2362853399102463</v>
      </c>
      <c r="AA43" s="7" t="n">
        <v>0.5049617059666868</v>
      </c>
      <c r="AB43" s="7" t="n">
        <v>0.5049857452205071</v>
      </c>
      <c r="AC43" s="7" t="n">
        <v>0.9999999999994422</v>
      </c>
      <c r="AD43" s="7" t="n">
        <v>0.2973523581081112</v>
      </c>
      <c r="AE43" s="7" t="n">
        <v>0.4682964197706494</v>
      </c>
      <c r="AF43" s="7" t="n">
        <v>0.4904648843906201</v>
      </c>
      <c r="AG43" s="7" t="n">
        <v>0.4590123001784733</v>
      </c>
      <c r="AH43" s="7" t="n">
        <v>0.5944876386017217</v>
      </c>
      <c r="AI43" s="7" t="n">
        <v>0.5884676807257817</v>
      </c>
      <c r="AJ43" s="7" t="n">
        <v>0.4896948520052299</v>
      </c>
      <c r="AK43" s="7" t="n">
        <v>0.425446527665315</v>
      </c>
      <c r="AL43" s="7" t="n">
        <v>0.5450868563660513</v>
      </c>
      <c r="AM43" s="7" t="n">
        <v>0.624370412479312</v>
      </c>
      <c r="AN43" s="7" t="n">
        <v>0.5742107736779511</v>
      </c>
      <c r="AO43" s="7" t="n">
        <v>0.5018411105126998</v>
      </c>
      <c r="AP43" s="7" t="n">
        <v>0.5887889121663249</v>
      </c>
      <c r="AQ43" s="7" t="n">
        <v>0.497771659829676</v>
      </c>
      <c r="AR43" s="7" t="n">
        <v>1</v>
      </c>
      <c r="AS43" s="7" t="n">
        <v>0.3646074926024498</v>
      </c>
      <c r="AT43" s="7" t="n">
        <v>0.3929516428648544</v>
      </c>
      <c r="AU43" s="7" t="n">
        <v>0.4173311747985692</v>
      </c>
      <c r="AV43" s="7" t="n">
        <v>0.5803563858056688</v>
      </c>
      <c r="AW43" s="7" t="n">
        <v>0.5291753737143609</v>
      </c>
      <c r="AX43" s="7" t="n">
        <v>0.2875733419590932</v>
      </c>
      <c r="AY43" s="7" t="n">
        <v>0.5265500868247635</v>
      </c>
      <c r="AZ43" s="7" t="n">
        <v>0.5136917545797847</v>
      </c>
      <c r="BA43" s="7" t="n">
        <v>0.4816521744652837</v>
      </c>
      <c r="BB43" s="7" t="n">
        <v>-0.1302223816846629</v>
      </c>
      <c r="BC43" s="7" t="n">
        <v>0.6513699071639661</v>
      </c>
      <c r="BD43" s="7" t="n">
        <v>0.3650900848459097</v>
      </c>
      <c r="BE43" s="7" t="n">
        <v>0.4841495233457425</v>
      </c>
      <c r="BF43" s="7" t="n">
        <v>0.2548870156820023</v>
      </c>
      <c r="BG43" s="7" t="n">
        <v>0.3520867743447958</v>
      </c>
      <c r="BH43" s="7" t="n">
        <v>0.3779076201572016</v>
      </c>
      <c r="BI43" s="7" t="n">
        <v>0.5469546134986735</v>
      </c>
      <c r="BJ43" s="7" t="n">
        <v>0.2617746827844277</v>
      </c>
      <c r="BK43" s="7" t="n">
        <v>0.4767475279843341</v>
      </c>
      <c r="BL43" s="7" t="n">
        <v>0.4474501025217027</v>
      </c>
      <c r="BM43" s="7" t="n">
        <v>0.5467682673013882</v>
      </c>
      <c r="BN43" s="7" t="n">
        <v>0.2043544370323047</v>
      </c>
      <c r="BO43" s="7" t="n">
        <v>0.2637347899310195</v>
      </c>
      <c r="BP43" s="7" t="n">
        <v>0.1961899773090738</v>
      </c>
      <c r="BQ43" s="7" t="n">
        <v>0.4289259009607533</v>
      </c>
      <c r="BR43" s="7" t="n">
        <v>0.2741343666352068</v>
      </c>
      <c r="BS43" s="7" t="n">
        <v>0.4623643561927422</v>
      </c>
      <c r="BT43" s="7" t="n">
        <v>0.5244789772196981</v>
      </c>
      <c r="BU43" s="7" t="n">
        <v>0.07845884938522669</v>
      </c>
      <c r="BV43" s="7" t="n">
        <v>0.3968210734920749</v>
      </c>
      <c r="BW43" s="7" t="n">
        <v>0.3757854659922899</v>
      </c>
      <c r="BX43" s="7" t="n">
        <v>0.4507834642065586</v>
      </c>
      <c r="BY43" s="7" t="n">
        <v>0.2480864454805336</v>
      </c>
      <c r="BZ43" s="7" t="n">
        <v>0.5270129242100662</v>
      </c>
      <c r="CA43" s="7" t="n">
        <v>0.5266694252685499</v>
      </c>
      <c r="CB43" s="7" t="n">
        <v>0.7923351124301776</v>
      </c>
      <c r="CC43" s="7" t="n">
        <v>0.2929020241306313</v>
      </c>
      <c r="CD43" s="7" t="n">
        <v>0.3860071982030713</v>
      </c>
      <c r="CE43" s="7" t="n">
        <v>0.4099803935526185</v>
      </c>
      <c r="CF43" s="7" t="n">
        <v>0.3831179814317437</v>
      </c>
      <c r="CG43" s="7" t="n">
        <v>0.4909938314617622</v>
      </c>
      <c r="CH43" s="7" t="n">
        <v>0.4009643411718274</v>
      </c>
      <c r="CI43" s="7" t="n">
        <v>0.5028475791405809</v>
      </c>
      <c r="CJ43" s="7" t="n">
        <v>0.4494621195025513</v>
      </c>
      <c r="CK43" s="7" t="n">
        <v>0.4999502992381125</v>
      </c>
      <c r="CL43" s="7" t="n">
        <v>0.3153218673428875</v>
      </c>
      <c r="CM43" s="7" t="n">
        <v>0.4266282447294992</v>
      </c>
      <c r="CN43" s="7" t="n">
        <v>0.544016021723315</v>
      </c>
      <c r="CO43" s="7" t="n">
        <v>0.5133698090605894</v>
      </c>
      <c r="CP43" s="7" t="n">
        <v>0.9702558461821905</v>
      </c>
      <c r="CQ43" s="7" t="n">
        <v>0.3853076766600521</v>
      </c>
      <c r="CR43" s="7" t="n">
        <v>0.4526675221538978</v>
      </c>
      <c r="CS43" s="7" t="n">
        <v>0.4209887100849256</v>
      </c>
      <c r="CT43" s="7" t="n">
        <v>0.5224982997148178</v>
      </c>
      <c r="CU43" s="7" t="n">
        <v>0.4402062763666033</v>
      </c>
      <c r="CV43" s="7" t="n">
        <v>0.02009360872261608</v>
      </c>
      <c r="CW43" s="7" t="n">
        <v>0.2669398969288876</v>
      </c>
      <c r="CX43" s="7" t="n">
        <v>0.4400470538793074</v>
      </c>
      <c r="CY43" s="7" t="n">
        <v>0.3862370646744538</v>
      </c>
      <c r="CZ43" s="7" t="n">
        <v>0.280551247664333</v>
      </c>
      <c r="DA43" s="7" t="n">
        <v>0.6872523879362016</v>
      </c>
      <c r="DB43" s="7" t="n">
        <v>0.4243214452620128</v>
      </c>
      <c r="DC43" s="7" t="n">
        <v>-0.136482804917642</v>
      </c>
      <c r="DD43" s="7" t="n">
        <v>0.468538853589931</v>
      </c>
      <c r="DE43" s="7" t="n">
        <v>0.4272358522850496</v>
      </c>
      <c r="DF43" s="7" t="n">
        <v>-0.06069186417796018</v>
      </c>
      <c r="DG43" s="7" t="n">
        <v>0.44491075002314</v>
      </c>
      <c r="DH43" s="7" t="n">
        <v>0.03347266746948185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0.7626911490758522</v>
      </c>
      <c r="D44" s="7" t="n">
        <v>0.6593514234331126</v>
      </c>
      <c r="E44" s="7" t="n">
        <v>0.04888814488701545</v>
      </c>
      <c r="F44" s="7" t="n">
        <v>0.5651364376673387</v>
      </c>
      <c r="G44" s="7" t="n">
        <v>0.3564437223642317</v>
      </c>
      <c r="H44" s="7" t="n">
        <v>0.2385173654390526</v>
      </c>
      <c r="I44" s="7" t="n">
        <v>0.6981765579035797</v>
      </c>
      <c r="J44" s="7" t="n">
        <v>0.7541519988248068</v>
      </c>
      <c r="K44" s="7" t="n">
        <v>0.7351098931333867</v>
      </c>
      <c r="L44" s="7" t="n">
        <v>0.7702066696904821</v>
      </c>
      <c r="M44" s="7" t="n">
        <v>0.3995249765606205</v>
      </c>
      <c r="N44" s="7" t="n">
        <v>0.6451122563917566</v>
      </c>
      <c r="O44" s="7" t="n">
        <v>0.4730044986754011</v>
      </c>
      <c r="P44" s="7" t="n">
        <v>0.405839583787563</v>
      </c>
      <c r="Q44" s="7" t="n">
        <v>0.2905414345495288</v>
      </c>
      <c r="R44" s="7" t="n">
        <v>0.8168129563089438</v>
      </c>
      <c r="S44" s="7" t="n">
        <v>0.7431162578393151</v>
      </c>
      <c r="T44" s="7" t="n">
        <v>0.638143309061323</v>
      </c>
      <c r="U44" s="7" t="n">
        <v>0.6601823094080111</v>
      </c>
      <c r="V44" s="7" t="n">
        <v>0.8109417329921549</v>
      </c>
      <c r="W44" s="7" t="n">
        <v>0.7565846220488097</v>
      </c>
      <c r="X44" s="7" t="n">
        <v>0.4942824235521932</v>
      </c>
      <c r="Y44" s="7" t="n">
        <v>0.2351052133761293</v>
      </c>
      <c r="Z44" s="7" t="n">
        <v>-0.06622157969285601</v>
      </c>
      <c r="AA44" s="7" t="n">
        <v>0.455399055119541</v>
      </c>
      <c r="AB44" s="7" t="n">
        <v>0.5747184420681641</v>
      </c>
      <c r="AC44" s="7" t="n">
        <v>0.3646073478447221</v>
      </c>
      <c r="AD44" s="7" t="n">
        <v>0.4256998951609163</v>
      </c>
      <c r="AE44" s="7" t="n">
        <v>0.5710577671167952</v>
      </c>
      <c r="AF44" s="7" t="n">
        <v>0.5872555863470271</v>
      </c>
      <c r="AG44" s="7" t="n">
        <v>0.7959486742501429</v>
      </c>
      <c r="AH44" s="7" t="n">
        <v>0.7044963283136461</v>
      </c>
      <c r="AI44" s="7" t="n">
        <v>0.6675131540367267</v>
      </c>
      <c r="AJ44" s="7" t="n">
        <v>0.6790073364184955</v>
      </c>
      <c r="AK44" s="7" t="n">
        <v>0.7696428245783651</v>
      </c>
      <c r="AL44" s="7" t="n">
        <v>0.5338669199045281</v>
      </c>
      <c r="AM44" s="7" t="n">
        <v>0.6864627475063694</v>
      </c>
      <c r="AN44" s="7" t="n">
        <v>0.630956290553859</v>
      </c>
      <c r="AO44" s="7" t="n">
        <v>0.5983857631213422</v>
      </c>
      <c r="AP44" s="7" t="n">
        <v>0.6604275359404796</v>
      </c>
      <c r="AQ44" s="7" t="n">
        <v>0.5963495985228431</v>
      </c>
      <c r="AR44" s="7" t="n">
        <v>0.3646074926024498</v>
      </c>
      <c r="AS44" s="7" t="n">
        <v>1</v>
      </c>
      <c r="AT44" s="7" t="n">
        <v>0.6702336546680421</v>
      </c>
      <c r="AU44" s="7" t="n">
        <v>0.9721954079195722</v>
      </c>
      <c r="AV44" s="7" t="n">
        <v>0.6374779861733427</v>
      </c>
      <c r="AW44" s="7" t="n">
        <v>0.6168696295656225</v>
      </c>
      <c r="AX44" s="7" t="n">
        <v>-0.008937627511884452</v>
      </c>
      <c r="AY44" s="7" t="n">
        <v>0.4589962564785457</v>
      </c>
      <c r="AZ44" s="7" t="n">
        <v>0.6103213551197721</v>
      </c>
      <c r="BA44" s="7" t="n">
        <v>0.6266151676056548</v>
      </c>
      <c r="BB44" s="7" t="n">
        <v>-0.01615851046038354</v>
      </c>
      <c r="BC44" s="7" t="n">
        <v>0.5843064738667629</v>
      </c>
      <c r="BD44" s="7" t="n">
        <v>0.6589478854508649</v>
      </c>
      <c r="BE44" s="7" t="n">
        <v>0.7785007936580289</v>
      </c>
      <c r="BF44" s="7" t="n">
        <v>0.4697260925214062</v>
      </c>
      <c r="BG44" s="7" t="n">
        <v>0.5484764205332654</v>
      </c>
      <c r="BH44" s="7" t="n">
        <v>0.6034378873082802</v>
      </c>
      <c r="BI44" s="7" t="n">
        <v>0.5427649536275484</v>
      </c>
      <c r="BJ44" s="7" t="n">
        <v>0.4864889340505096</v>
      </c>
      <c r="BK44" s="7" t="n">
        <v>0.7748148780152985</v>
      </c>
      <c r="BL44" s="7" t="n">
        <v>0.7660159371428967</v>
      </c>
      <c r="BM44" s="7" t="n">
        <v>0.5117712257635202</v>
      </c>
      <c r="BN44" s="7" t="n">
        <v>0.3702156671015651</v>
      </c>
      <c r="BO44" s="7" t="n">
        <v>0.3692484181256568</v>
      </c>
      <c r="BP44" s="7" t="n">
        <v>0.4310339707479214</v>
      </c>
      <c r="BQ44" s="7" t="n">
        <v>0.7077838308332837</v>
      </c>
      <c r="BR44" s="7" t="n">
        <v>0.5895082513019293</v>
      </c>
      <c r="BS44" s="7" t="n">
        <v>0.7719240614409421</v>
      </c>
      <c r="BT44" s="7" t="n">
        <v>0.5450898858027751</v>
      </c>
      <c r="BU44" s="7" t="n">
        <v>0.2350564053651145</v>
      </c>
      <c r="BV44" s="7" t="n">
        <v>0.704553613155134</v>
      </c>
      <c r="BW44" s="7" t="n">
        <v>0.6641700346082351</v>
      </c>
      <c r="BX44" s="7" t="n">
        <v>0.7605560996350389</v>
      </c>
      <c r="BY44" s="7" t="n">
        <v>0.4605342368205171</v>
      </c>
      <c r="BZ44" s="7" t="n">
        <v>0.7907625847478651</v>
      </c>
      <c r="CA44" s="7" t="n">
        <v>0.6227818056573411</v>
      </c>
      <c r="CB44" s="7" t="n">
        <v>0.4848173405263796</v>
      </c>
      <c r="CC44" s="7" t="n">
        <v>0.57425166442354</v>
      </c>
      <c r="CD44" s="7" t="n">
        <v>0.970560000454555</v>
      </c>
      <c r="CE44" s="7" t="n">
        <v>0.6885619379660634</v>
      </c>
      <c r="CF44" s="7" t="n">
        <v>0.6768167650412173</v>
      </c>
      <c r="CG44" s="7" t="n">
        <v>0.7212007928453484</v>
      </c>
      <c r="CH44" s="7" t="n">
        <v>0.3488657074412413</v>
      </c>
      <c r="CI44" s="7" t="n">
        <v>0.541865872387373</v>
      </c>
      <c r="CJ44" s="7" t="n">
        <v>0.548946521804392</v>
      </c>
      <c r="CK44" s="7" t="n">
        <v>0.5706989542169838</v>
      </c>
      <c r="CL44" s="7" t="n">
        <v>0.6469385951137385</v>
      </c>
      <c r="CM44" s="7" t="n">
        <v>0.9767699281355453</v>
      </c>
      <c r="CN44" s="7" t="n">
        <v>0.7001645998092899</v>
      </c>
      <c r="CO44" s="7" t="n">
        <v>0.5999419406943132</v>
      </c>
      <c r="CP44" s="7" t="n">
        <v>0.3972330132932922</v>
      </c>
      <c r="CQ44" s="7" t="n">
        <v>0.7721192680033681</v>
      </c>
      <c r="CR44" s="7" t="n">
        <v>0.7373086694107339</v>
      </c>
      <c r="CS44" s="7" t="n">
        <v>0.7348279670047007</v>
      </c>
      <c r="CT44" s="7" t="n">
        <v>0.585485674524216</v>
      </c>
      <c r="CU44" s="7" t="n">
        <v>0.7570928127126328</v>
      </c>
      <c r="CV44" s="7" t="n">
        <v>0.2171990344984681</v>
      </c>
      <c r="CW44" s="7" t="n">
        <v>0.4965580006349834</v>
      </c>
      <c r="CX44" s="7" t="n">
        <v>0.7517239159739448</v>
      </c>
      <c r="CY44" s="7" t="n">
        <v>0.6131517326099341</v>
      </c>
      <c r="CZ44" s="7" t="n">
        <v>-0.01844986373685812</v>
      </c>
      <c r="DA44" s="7" t="n">
        <v>0.6141797729291494</v>
      </c>
      <c r="DB44" s="7" t="n">
        <v>0.7641383158044661</v>
      </c>
      <c r="DC44" s="7" t="n">
        <v>0.1663188550720771</v>
      </c>
      <c r="DD44" s="7" t="n">
        <v>0.7875261699060627</v>
      </c>
      <c r="DE44" s="7" t="n">
        <v>0.6442879578261149</v>
      </c>
      <c r="DF44" s="7" t="n">
        <v>0.1294803281933374</v>
      </c>
      <c r="DG44" s="7" t="n">
        <v>0.7922653762623068</v>
      </c>
      <c r="DH44" s="7" t="n">
        <v>0.1953933583904007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0.6646094531843626</v>
      </c>
      <c r="D45" s="7" t="n">
        <v>0.5288685107838841</v>
      </c>
      <c r="E45" s="7" t="n">
        <v>-0.05771922455083967</v>
      </c>
      <c r="F45" s="7" t="n">
        <v>0.4254920569531184</v>
      </c>
      <c r="G45" s="7" t="n">
        <v>0.2828539916506564</v>
      </c>
      <c r="H45" s="7" t="n">
        <v>0.02691461044855725</v>
      </c>
      <c r="I45" s="7" t="n">
        <v>0.6135240708951972</v>
      </c>
      <c r="J45" s="7" t="n">
        <v>0.7526203137561578</v>
      </c>
      <c r="K45" s="7" t="n">
        <v>0.7181702525878011</v>
      </c>
      <c r="L45" s="7" t="n">
        <v>0.7424741539472161</v>
      </c>
      <c r="M45" s="7" t="n">
        <v>0.2342508836855609</v>
      </c>
      <c r="N45" s="7" t="n">
        <v>0.4793724916321061</v>
      </c>
      <c r="O45" s="7" t="n">
        <v>0.3979188194654179</v>
      </c>
      <c r="P45" s="7" t="n">
        <v>0.2414491986301474</v>
      </c>
      <c r="Q45" s="7" t="n">
        <v>0.1056687370422836</v>
      </c>
      <c r="R45" s="7" t="n">
        <v>0.8294008302081163</v>
      </c>
      <c r="S45" s="7" t="n">
        <v>0.5518225927117083</v>
      </c>
      <c r="T45" s="7" t="n">
        <v>0.4402357892250361</v>
      </c>
      <c r="U45" s="7" t="n">
        <v>0.5740139519633607</v>
      </c>
      <c r="V45" s="7" t="n">
        <v>0.7527124372718648</v>
      </c>
      <c r="W45" s="7" t="n">
        <v>0.6791555331643802</v>
      </c>
      <c r="X45" s="7" t="n">
        <v>0.5351218732756231</v>
      </c>
      <c r="Y45" s="7" t="n">
        <v>0.1106842255922996</v>
      </c>
      <c r="Z45" s="7" t="n">
        <v>-0.2298493914978595</v>
      </c>
      <c r="AA45" s="7" t="n">
        <v>0.3378242041572972</v>
      </c>
      <c r="AB45" s="7" t="n">
        <v>0.5698036385225226</v>
      </c>
      <c r="AC45" s="7" t="n">
        <v>0.3929514996752025</v>
      </c>
      <c r="AD45" s="7" t="n">
        <v>0.2669012152282665</v>
      </c>
      <c r="AE45" s="7" t="n">
        <v>0.5414151764309767</v>
      </c>
      <c r="AF45" s="7" t="n">
        <v>0.5778030114300597</v>
      </c>
      <c r="AG45" s="7" t="n">
        <v>0.8397850447100231</v>
      </c>
      <c r="AH45" s="7" t="n">
        <v>0.7175221512174134</v>
      </c>
      <c r="AI45" s="7" t="n">
        <v>0.7059828196604305</v>
      </c>
      <c r="AJ45" s="7" t="n">
        <v>0.7596465356637925</v>
      </c>
      <c r="AK45" s="7" t="n">
        <v>0.8085168337382713</v>
      </c>
      <c r="AL45" s="7" t="n">
        <v>0.4906363716715034</v>
      </c>
      <c r="AM45" s="7" t="n">
        <v>0.6704962239720229</v>
      </c>
      <c r="AN45" s="7" t="n">
        <v>0.6118104381836836</v>
      </c>
      <c r="AO45" s="7" t="n">
        <v>0.5748565469648721</v>
      </c>
      <c r="AP45" s="7" t="n">
        <v>0.6937903739031133</v>
      </c>
      <c r="AQ45" s="7" t="n">
        <v>0.5665819047208595</v>
      </c>
      <c r="AR45" s="7" t="n">
        <v>0.3929516428648544</v>
      </c>
      <c r="AS45" s="7" t="n">
        <v>0.6702336546680421</v>
      </c>
      <c r="AT45" s="7" t="n">
        <v>1</v>
      </c>
      <c r="AU45" s="7" t="n">
        <v>0.6430461905511111</v>
      </c>
      <c r="AV45" s="7" t="n">
        <v>0.6408396907530511</v>
      </c>
      <c r="AW45" s="7" t="n">
        <v>0.5931000865192536</v>
      </c>
      <c r="AX45" s="7" t="n">
        <v>-0.02210416206954521</v>
      </c>
      <c r="AY45" s="7" t="n">
        <v>0.4034213374914963</v>
      </c>
      <c r="AZ45" s="7" t="n">
        <v>0.6160002796147103</v>
      </c>
      <c r="BA45" s="7" t="n">
        <v>0.4687337383782298</v>
      </c>
      <c r="BB45" s="7" t="n">
        <v>-0.09389983527686262</v>
      </c>
      <c r="BC45" s="7" t="n">
        <v>0.5445825400213551</v>
      </c>
      <c r="BD45" s="7" t="n">
        <v>0.5803936388914508</v>
      </c>
      <c r="BE45" s="7" t="n">
        <v>0.9031228752250562</v>
      </c>
      <c r="BF45" s="7" t="n">
        <v>0.3379777114308285</v>
      </c>
      <c r="BG45" s="7" t="n">
        <v>0.3827527131696311</v>
      </c>
      <c r="BH45" s="7" t="n">
        <v>0.4847280145488402</v>
      </c>
      <c r="BI45" s="7" t="n">
        <v>0.5600226793234149</v>
      </c>
      <c r="BJ45" s="7" t="n">
        <v>0.477989608629562</v>
      </c>
      <c r="BK45" s="7" t="n">
        <v>0.9007138678375055</v>
      </c>
      <c r="BL45" s="7" t="n">
        <v>0.7891772766153315</v>
      </c>
      <c r="BM45" s="7" t="n">
        <v>0.4516427370129498</v>
      </c>
      <c r="BN45" s="7" t="n">
        <v>0.3545446183584607</v>
      </c>
      <c r="BO45" s="7" t="n">
        <v>0.258408303501842</v>
      </c>
      <c r="BP45" s="7" t="n">
        <v>0.2734347277018389</v>
      </c>
      <c r="BQ45" s="7" t="n">
        <v>0.8339422789599801</v>
      </c>
      <c r="BR45" s="7" t="n">
        <v>0.4251351724759102</v>
      </c>
      <c r="BS45" s="7" t="n">
        <v>0.8061010625058277</v>
      </c>
      <c r="BT45" s="7" t="n">
        <v>0.5637790754553562</v>
      </c>
      <c r="BU45" s="7" t="n">
        <v>0.1198506839171343</v>
      </c>
      <c r="BV45" s="7" t="n">
        <v>0.8658642499313622</v>
      </c>
      <c r="BW45" s="7" t="n">
        <v>0.9521401239481116</v>
      </c>
      <c r="BX45" s="7" t="n">
        <v>0.904812411313527</v>
      </c>
      <c r="BY45" s="7" t="n">
        <v>0.3164311315932635</v>
      </c>
      <c r="BZ45" s="7" t="n">
        <v>0.8856050354333553</v>
      </c>
      <c r="CA45" s="7" t="n">
        <v>0.6070784447077858</v>
      </c>
      <c r="CB45" s="7" t="n">
        <v>0.5087560360448707</v>
      </c>
      <c r="CC45" s="7" t="n">
        <v>0.412264352597548</v>
      </c>
      <c r="CD45" s="7" t="n">
        <v>0.6137456209148321</v>
      </c>
      <c r="CE45" s="7" t="n">
        <v>0.8242286391827974</v>
      </c>
      <c r="CF45" s="7" t="n">
        <v>0.7487611817590561</v>
      </c>
      <c r="CG45" s="7" t="n">
        <v>0.7892693789769856</v>
      </c>
      <c r="CH45" s="7" t="n">
        <v>0.2419141537150114</v>
      </c>
      <c r="CI45" s="7" t="n">
        <v>0.5531718070075848</v>
      </c>
      <c r="CJ45" s="7" t="n">
        <v>0.5461989305368188</v>
      </c>
      <c r="CK45" s="7" t="n">
        <v>0.5783388956649284</v>
      </c>
      <c r="CL45" s="7" t="n">
        <v>0.6713182055620283</v>
      </c>
      <c r="CM45" s="7" t="n">
        <v>0.6702843332471052</v>
      </c>
      <c r="CN45" s="7" t="n">
        <v>0.7169006911511578</v>
      </c>
      <c r="CO45" s="7" t="n">
        <v>0.6022538973343253</v>
      </c>
      <c r="CP45" s="7" t="n">
        <v>0.4527692148095233</v>
      </c>
      <c r="CQ45" s="7" t="n">
        <v>0.7506604894353441</v>
      </c>
      <c r="CR45" s="7" t="n">
        <v>0.7303736817754355</v>
      </c>
      <c r="CS45" s="7" t="n">
        <v>0.7504334178918375</v>
      </c>
      <c r="CT45" s="7" t="n">
        <v>0.5733678499150917</v>
      </c>
      <c r="CU45" s="7" t="n">
        <v>0.7337272539315968</v>
      </c>
      <c r="CV45" s="7" t="n">
        <v>-0.01944328198557688</v>
      </c>
      <c r="CW45" s="7" t="n">
        <v>0.3276396977434095</v>
      </c>
      <c r="CX45" s="7" t="n">
        <v>0.733400249335404</v>
      </c>
      <c r="CY45" s="7" t="n">
        <v>0.6683521779908953</v>
      </c>
      <c r="CZ45" s="7" t="n">
        <v>-0.03391875280175785</v>
      </c>
      <c r="DA45" s="7" t="n">
        <v>0.5366582324083491</v>
      </c>
      <c r="DB45" s="7" t="n">
        <v>0.7492298083062968</v>
      </c>
      <c r="DC45" s="7" t="n">
        <v>0.1161194519504836</v>
      </c>
      <c r="DD45" s="7" t="n">
        <v>0.909656378633853</v>
      </c>
      <c r="DE45" s="7" t="n">
        <v>0.6254725706200064</v>
      </c>
      <c r="DF45" s="7" t="n">
        <v>0.007253316801273374</v>
      </c>
      <c r="DG45" s="7" t="n">
        <v>0.7981669996258081</v>
      </c>
      <c r="DH45" s="7" t="n">
        <v>0.0003221674108550679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0.6834133794097721</v>
      </c>
      <c r="D46" s="7" t="n">
        <v>0.5972595541516954</v>
      </c>
      <c r="E46" s="7" t="n">
        <v>-0.05962050903484252</v>
      </c>
      <c r="F46" s="7" t="n">
        <v>0.5221580037872166</v>
      </c>
      <c r="G46" s="7" t="n">
        <v>0.319651317153399</v>
      </c>
      <c r="H46" s="7" t="n">
        <v>0.1349346524774119</v>
      </c>
      <c r="I46" s="7" t="n">
        <v>0.6547186727222178</v>
      </c>
      <c r="J46" s="7" t="n">
        <v>0.7288822016414729</v>
      </c>
      <c r="K46" s="7" t="n">
        <v>0.717849493824587</v>
      </c>
      <c r="L46" s="7" t="n">
        <v>0.7515329900667614</v>
      </c>
      <c r="M46" s="7" t="n">
        <v>0.3254975972020094</v>
      </c>
      <c r="N46" s="7" t="n">
        <v>0.5965853618960414</v>
      </c>
      <c r="O46" s="7" t="n">
        <v>0.5243939518392396</v>
      </c>
      <c r="P46" s="7" t="n">
        <v>0.3326382756289311</v>
      </c>
      <c r="Q46" s="7" t="n">
        <v>0.1720811233244763</v>
      </c>
      <c r="R46" s="7" t="n">
        <v>0.7853967668298987</v>
      </c>
      <c r="S46" s="7" t="n">
        <v>0.6524169010324861</v>
      </c>
      <c r="T46" s="7" t="n">
        <v>0.5154983784177654</v>
      </c>
      <c r="U46" s="7" t="n">
        <v>0.6207034503502161</v>
      </c>
      <c r="V46" s="7" t="n">
        <v>0.763565277939504</v>
      </c>
      <c r="W46" s="7" t="n">
        <v>0.7105933934793335</v>
      </c>
      <c r="X46" s="7" t="n">
        <v>0.5379544173928419</v>
      </c>
      <c r="Y46" s="7" t="n">
        <v>0.1278209179479267</v>
      </c>
      <c r="Z46" s="7" t="n">
        <v>-0.1727391823057257</v>
      </c>
      <c r="AA46" s="7" t="n">
        <v>0.5011452650660815</v>
      </c>
      <c r="AB46" s="7" t="n">
        <v>0.6064643935733779</v>
      </c>
      <c r="AC46" s="7" t="n">
        <v>0.4173310495514611</v>
      </c>
      <c r="AD46" s="7" t="n">
        <v>0.4290087482389059</v>
      </c>
      <c r="AE46" s="7" t="n">
        <v>0.5549822116079154</v>
      </c>
      <c r="AF46" s="7" t="n">
        <v>0.6159971997150528</v>
      </c>
      <c r="AG46" s="7" t="n">
        <v>0.7584215492831082</v>
      </c>
      <c r="AH46" s="7" t="n">
        <v>0.6996029177792205</v>
      </c>
      <c r="AI46" s="7" t="n">
        <v>0.6601268651661947</v>
      </c>
      <c r="AJ46" s="7" t="n">
        <v>0.6352698079962646</v>
      </c>
      <c r="AK46" s="7" t="n">
        <v>0.7398406516030787</v>
      </c>
      <c r="AL46" s="7" t="n">
        <v>0.5088468377648446</v>
      </c>
      <c r="AM46" s="7" t="n">
        <v>0.674543468084511</v>
      </c>
      <c r="AN46" s="7" t="n">
        <v>0.5967772953062167</v>
      </c>
      <c r="AO46" s="7" t="n">
        <v>0.6371452742293496</v>
      </c>
      <c r="AP46" s="7" t="n">
        <v>0.6534455140965792</v>
      </c>
      <c r="AQ46" s="7" t="n">
        <v>0.5945988014412561</v>
      </c>
      <c r="AR46" s="7" t="n">
        <v>0.4173311747985692</v>
      </c>
      <c r="AS46" s="7" t="n">
        <v>0.9721954079195722</v>
      </c>
      <c r="AT46" s="7" t="n">
        <v>0.6430461905511111</v>
      </c>
      <c r="AU46" s="7" t="n">
        <v>1</v>
      </c>
      <c r="AV46" s="7" t="n">
        <v>0.6031212531489588</v>
      </c>
      <c r="AW46" s="7" t="n">
        <v>0.6170227505725313</v>
      </c>
      <c r="AX46" s="7" t="n">
        <v>-0.05488573393234387</v>
      </c>
      <c r="AY46" s="7" t="n">
        <v>0.5161631177427872</v>
      </c>
      <c r="AZ46" s="7" t="n">
        <v>0.6406969980579363</v>
      </c>
      <c r="BA46" s="7" t="n">
        <v>0.5453012813767757</v>
      </c>
      <c r="BB46" s="7" t="n">
        <v>-0.08592427730342171</v>
      </c>
      <c r="BC46" s="7" t="n">
        <v>0.5482291716056624</v>
      </c>
      <c r="BD46" s="7" t="n">
        <v>0.6288591812874087</v>
      </c>
      <c r="BE46" s="7" t="n">
        <v>0.7687853786226709</v>
      </c>
      <c r="BF46" s="7" t="n">
        <v>0.4014926100676156</v>
      </c>
      <c r="BG46" s="7" t="n">
        <v>0.4480382945510365</v>
      </c>
      <c r="BH46" s="7" t="n">
        <v>0.579923141865718</v>
      </c>
      <c r="BI46" s="7" t="n">
        <v>0.5772789110041372</v>
      </c>
      <c r="BJ46" s="7" t="n">
        <v>0.4954466360827848</v>
      </c>
      <c r="BK46" s="7" t="n">
        <v>0.7510549493201232</v>
      </c>
      <c r="BL46" s="7" t="n">
        <v>0.722887567465457</v>
      </c>
      <c r="BM46" s="7" t="n">
        <v>0.5606111737679046</v>
      </c>
      <c r="BN46" s="7" t="n">
        <v>0.3321339308271032</v>
      </c>
      <c r="BO46" s="7" t="n">
        <v>0.3766515835431056</v>
      </c>
      <c r="BP46" s="7" t="n">
        <v>0.3601971311665307</v>
      </c>
      <c r="BQ46" s="7" t="n">
        <v>0.6702066721043038</v>
      </c>
      <c r="BR46" s="7" t="n">
        <v>0.5396205422860026</v>
      </c>
      <c r="BS46" s="7" t="n">
        <v>0.7326991008649434</v>
      </c>
      <c r="BT46" s="7" t="n">
        <v>0.5846563790475997</v>
      </c>
      <c r="BU46" s="7" t="n">
        <v>0.1007581598536705</v>
      </c>
      <c r="BV46" s="7" t="n">
        <v>0.6667998670702493</v>
      </c>
      <c r="BW46" s="7" t="n">
        <v>0.656468311444075</v>
      </c>
      <c r="BX46" s="7" t="n">
        <v>0.7337092435754694</v>
      </c>
      <c r="BY46" s="7" t="n">
        <v>0.3708537777373616</v>
      </c>
      <c r="BZ46" s="7" t="n">
        <v>0.7652302273374515</v>
      </c>
      <c r="CA46" s="7" t="n">
        <v>0.6227245301798434</v>
      </c>
      <c r="CB46" s="7" t="n">
        <v>0.5209891907879642</v>
      </c>
      <c r="CC46" s="7" t="n">
        <v>0.4929100555449651</v>
      </c>
      <c r="CD46" s="7" t="n">
        <v>0.9903497604200221</v>
      </c>
      <c r="CE46" s="7" t="n">
        <v>0.6507654223944203</v>
      </c>
      <c r="CF46" s="7" t="n">
        <v>0.6176586283359816</v>
      </c>
      <c r="CG46" s="7" t="n">
        <v>0.6858691155860435</v>
      </c>
      <c r="CH46" s="7" t="n">
        <v>0.3732077582395741</v>
      </c>
      <c r="CI46" s="7" t="n">
        <v>0.578332733834854</v>
      </c>
      <c r="CJ46" s="7" t="n">
        <v>0.5438070410407547</v>
      </c>
      <c r="CK46" s="7" t="n">
        <v>0.6054386252793165</v>
      </c>
      <c r="CL46" s="7" t="n">
        <v>0.5766022647987389</v>
      </c>
      <c r="CM46" s="7" t="n">
        <v>0.9953967246446173</v>
      </c>
      <c r="CN46" s="7" t="n">
        <v>0.684402434498655</v>
      </c>
      <c r="CO46" s="7" t="n">
        <v>0.6031533792728049</v>
      </c>
      <c r="CP46" s="7" t="n">
        <v>0.4485461550321768</v>
      </c>
      <c r="CQ46" s="7" t="n">
        <v>0.7248664360104558</v>
      </c>
      <c r="CR46" s="7" t="n">
        <v>0.7094582940012604</v>
      </c>
      <c r="CS46" s="7" t="n">
        <v>0.6902198324615851</v>
      </c>
      <c r="CT46" s="7" t="n">
        <v>0.5903793392656985</v>
      </c>
      <c r="CU46" s="7" t="n">
        <v>0.731353943340819</v>
      </c>
      <c r="CV46" s="7" t="n">
        <v>0.08364000776742372</v>
      </c>
      <c r="CW46" s="7" t="n">
        <v>0.4403583124220405</v>
      </c>
      <c r="CX46" s="7" t="n">
        <v>0.7236912515492976</v>
      </c>
      <c r="CY46" s="7" t="n">
        <v>0.545067215715489</v>
      </c>
      <c r="CZ46" s="7" t="n">
        <v>-0.06516604090299619</v>
      </c>
      <c r="DA46" s="7" t="n">
        <v>0.5941592069415504</v>
      </c>
      <c r="DB46" s="7" t="n">
        <v>0.7366654514257979</v>
      </c>
      <c r="DC46" s="7" t="n">
        <v>0.04944104580088123</v>
      </c>
      <c r="DD46" s="7" t="n">
        <v>0.7719953765667065</v>
      </c>
      <c r="DE46" s="7" t="n">
        <v>0.6681659589619126</v>
      </c>
      <c r="DF46" s="7" t="n">
        <v>0.005409738138903791</v>
      </c>
      <c r="DG46" s="7" t="n">
        <v>0.7558592375154579</v>
      </c>
      <c r="DH46" s="7" t="n">
        <v>0.06890620515156513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0.7860198978656229</v>
      </c>
      <c r="D47" s="7" t="n">
        <v>0.8032575747183572</v>
      </c>
      <c r="E47" s="7" t="n">
        <v>0.01275531119467596</v>
      </c>
      <c r="F47" s="7" t="n">
        <v>0.7540408737222781</v>
      </c>
      <c r="G47" s="7" t="n">
        <v>0.6502485017270783</v>
      </c>
      <c r="H47" s="7" t="n">
        <v>0.1820318915460797</v>
      </c>
      <c r="I47" s="7" t="n">
        <v>0.8248357274825547</v>
      </c>
      <c r="J47" s="7" t="n">
        <v>0.6989212899415984</v>
      </c>
      <c r="K47" s="7" t="n">
        <v>0.6733641466737281</v>
      </c>
      <c r="L47" s="7" t="n">
        <v>0.7490377500976525</v>
      </c>
      <c r="M47" s="7" t="n">
        <v>0.383925949585079</v>
      </c>
      <c r="N47" s="7" t="n">
        <v>0.6467860644504936</v>
      </c>
      <c r="O47" s="7" t="n">
        <v>0.5923071093727973</v>
      </c>
      <c r="P47" s="7" t="n">
        <v>0.394400368277378</v>
      </c>
      <c r="Q47" s="7" t="n">
        <v>0.3295345407125995</v>
      </c>
      <c r="R47" s="7" t="n">
        <v>0.7275076737663945</v>
      </c>
      <c r="S47" s="7" t="n">
        <v>0.660897335419088</v>
      </c>
      <c r="T47" s="7" t="n">
        <v>0.5564590884396504</v>
      </c>
      <c r="U47" s="7" t="n">
        <v>0.7856305026448605</v>
      </c>
      <c r="V47" s="7" t="n">
        <v>0.7963621490807544</v>
      </c>
      <c r="W47" s="7" t="n">
        <v>0.8367143357722153</v>
      </c>
      <c r="X47" s="7" t="n">
        <v>0.6622537900617481</v>
      </c>
      <c r="Y47" s="7" t="n">
        <v>0.1957568800859666</v>
      </c>
      <c r="Z47" s="7" t="n">
        <v>-0.1412045079081297</v>
      </c>
      <c r="AA47" s="7" t="n">
        <v>0.5962498911959869</v>
      </c>
      <c r="AB47" s="7" t="n">
        <v>0.6833392480066864</v>
      </c>
      <c r="AC47" s="7" t="n">
        <v>0.580356298757102</v>
      </c>
      <c r="AD47" s="7" t="n">
        <v>0.4850504905553129</v>
      </c>
      <c r="AE47" s="7" t="n">
        <v>0.6571549148199297</v>
      </c>
      <c r="AF47" s="7" t="n">
        <v>0.6932646375168569</v>
      </c>
      <c r="AG47" s="7" t="n">
        <v>0.7293577564212763</v>
      </c>
      <c r="AH47" s="7" t="n">
        <v>0.7993640159321506</v>
      </c>
      <c r="AI47" s="7" t="n">
        <v>0.7944485225905641</v>
      </c>
      <c r="AJ47" s="7" t="n">
        <v>0.7323848832022015</v>
      </c>
      <c r="AK47" s="7" t="n">
        <v>0.6596054474511311</v>
      </c>
      <c r="AL47" s="7" t="n">
        <v>0.6387166934365097</v>
      </c>
      <c r="AM47" s="7" t="n">
        <v>0.7951514118310571</v>
      </c>
      <c r="AN47" s="7" t="n">
        <v>0.9950711037498908</v>
      </c>
      <c r="AO47" s="7" t="n">
        <v>0.6889394450019922</v>
      </c>
      <c r="AP47" s="7" t="n">
        <v>0.7798182426281537</v>
      </c>
      <c r="AQ47" s="7" t="n">
        <v>0.6711113799486965</v>
      </c>
      <c r="AR47" s="7" t="n">
        <v>0.5803563858056688</v>
      </c>
      <c r="AS47" s="7" t="n">
        <v>0.6374779861733427</v>
      </c>
      <c r="AT47" s="7" t="n">
        <v>0.6408396907530511</v>
      </c>
      <c r="AU47" s="7" t="n">
        <v>0.6031212531489588</v>
      </c>
      <c r="AV47" s="7" t="n">
        <v>1</v>
      </c>
      <c r="AW47" s="7" t="n">
        <v>0.6964130840396873</v>
      </c>
      <c r="AX47" s="7" t="n">
        <v>0.1380915396692243</v>
      </c>
      <c r="AY47" s="7" t="n">
        <v>0.5688003462733532</v>
      </c>
      <c r="AZ47" s="7" t="n">
        <v>0.7202238579631512</v>
      </c>
      <c r="BA47" s="7" t="n">
        <v>0.6547906308593053</v>
      </c>
      <c r="BB47" s="7" t="n">
        <v>-0.09993517926587077</v>
      </c>
      <c r="BC47" s="7" t="n">
        <v>0.769813306091477</v>
      </c>
      <c r="BD47" s="7" t="n">
        <v>0.5883435507058384</v>
      </c>
      <c r="BE47" s="7" t="n">
        <v>0.6936852051772173</v>
      </c>
      <c r="BF47" s="7" t="n">
        <v>0.4121981002470727</v>
      </c>
      <c r="BG47" s="7" t="n">
        <v>0.5233644037568114</v>
      </c>
      <c r="BH47" s="7" t="n">
        <v>0.5883023294656572</v>
      </c>
      <c r="BI47" s="7" t="n">
        <v>0.6135347145430383</v>
      </c>
      <c r="BJ47" s="7" t="n">
        <v>0.5514836027896314</v>
      </c>
      <c r="BK47" s="7" t="n">
        <v>0.6967514235543987</v>
      </c>
      <c r="BL47" s="7" t="n">
        <v>0.7188511480002577</v>
      </c>
      <c r="BM47" s="7" t="n">
        <v>0.6247926468296372</v>
      </c>
      <c r="BN47" s="7" t="n">
        <v>0.3594762925523344</v>
      </c>
      <c r="BO47" s="7" t="n">
        <v>0.43682499069448</v>
      </c>
      <c r="BP47" s="7" t="n">
        <v>0.4051365289109213</v>
      </c>
      <c r="BQ47" s="7" t="n">
        <v>0.6629868528417948</v>
      </c>
      <c r="BR47" s="7" t="n">
        <v>0.4559637867831219</v>
      </c>
      <c r="BS47" s="7" t="n">
        <v>0.6989099822249043</v>
      </c>
      <c r="BT47" s="7" t="n">
        <v>0.6466311833467542</v>
      </c>
      <c r="BU47" s="7" t="n">
        <v>0.3351759500749523</v>
      </c>
      <c r="BV47" s="7" t="n">
        <v>0.6368555826719121</v>
      </c>
      <c r="BW47" s="7" t="n">
        <v>0.606617548282372</v>
      </c>
      <c r="BX47" s="7" t="n">
        <v>0.6574606521877719</v>
      </c>
      <c r="BY47" s="7" t="n">
        <v>0.4346602302308394</v>
      </c>
      <c r="BZ47" s="7" t="n">
        <v>0.7890175125351899</v>
      </c>
      <c r="CA47" s="7" t="n">
        <v>0.6945936857102136</v>
      </c>
      <c r="CB47" s="7" t="n">
        <v>0.5677925238388278</v>
      </c>
      <c r="CC47" s="7" t="n">
        <v>0.4881247616308528</v>
      </c>
      <c r="CD47" s="7" t="n">
        <v>0.5991043720060327</v>
      </c>
      <c r="CE47" s="7" t="n">
        <v>0.6426116014062903</v>
      </c>
      <c r="CF47" s="7" t="n">
        <v>0.6296056114968632</v>
      </c>
      <c r="CG47" s="7" t="n">
        <v>0.7309581265107036</v>
      </c>
      <c r="CH47" s="7" t="n">
        <v>0.4857203754598846</v>
      </c>
      <c r="CI47" s="7" t="n">
        <v>0.6864503138550183</v>
      </c>
      <c r="CJ47" s="7" t="n">
        <v>0.6368649057582645</v>
      </c>
      <c r="CK47" s="7" t="n">
        <v>0.6739081204508474</v>
      </c>
      <c r="CL47" s="7" t="n">
        <v>0.5796010260758319</v>
      </c>
      <c r="CM47" s="7" t="n">
        <v>0.6237670348228079</v>
      </c>
      <c r="CN47" s="7" t="n">
        <v>0.7705086296521784</v>
      </c>
      <c r="CO47" s="7" t="n">
        <v>0.6584029088073223</v>
      </c>
      <c r="CP47" s="7" t="n">
        <v>0.6000654060187537</v>
      </c>
      <c r="CQ47" s="7" t="n">
        <v>0.6715949408256544</v>
      </c>
      <c r="CR47" s="7" t="n">
        <v>0.691481398955204</v>
      </c>
      <c r="CS47" s="7" t="n">
        <v>0.7111764704098474</v>
      </c>
      <c r="CT47" s="7" t="n">
        <v>0.6708213694269761</v>
      </c>
      <c r="CU47" s="7" t="n">
        <v>0.6833504324869691</v>
      </c>
      <c r="CV47" s="7" t="n">
        <v>0.2110817527031193</v>
      </c>
      <c r="CW47" s="7" t="n">
        <v>0.4878522652411994</v>
      </c>
      <c r="CX47" s="7" t="n">
        <v>0.6820478238227773</v>
      </c>
      <c r="CY47" s="7" t="n">
        <v>0.7425266316188192</v>
      </c>
      <c r="CZ47" s="7" t="n">
        <v>0.1316390814021994</v>
      </c>
      <c r="DA47" s="7" t="n">
        <v>0.9332402703848313</v>
      </c>
      <c r="DB47" s="7" t="n">
        <v>0.6789808679549767</v>
      </c>
      <c r="DC47" s="7" t="n">
        <v>0.1571355106995707</v>
      </c>
      <c r="DD47" s="7" t="n">
        <v>0.69362477309267</v>
      </c>
      <c r="DE47" s="7" t="n">
        <v>0.6718054840598806</v>
      </c>
      <c r="DF47" s="7" t="n">
        <v>0.07471361947896761</v>
      </c>
      <c r="DG47" s="7" t="n">
        <v>0.6973598061609627</v>
      </c>
      <c r="DH47" s="7" t="n">
        <v>0.1988340999013933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0.7496783519312645</v>
      </c>
      <c r="D48" s="7" t="n">
        <v>0.7079598921858434</v>
      </c>
      <c r="E48" s="7" t="n">
        <v>-0.0221400494348811</v>
      </c>
      <c r="F48" s="7" t="n">
        <v>0.6700977498251799</v>
      </c>
      <c r="G48" s="7" t="n">
        <v>0.4671091815504682</v>
      </c>
      <c r="H48" s="7" t="n">
        <v>0.1633667681193467</v>
      </c>
      <c r="I48" s="7" t="n">
        <v>0.8055274074789669</v>
      </c>
      <c r="J48" s="7" t="n">
        <v>0.6529926822454505</v>
      </c>
      <c r="K48" s="7" t="n">
        <v>0.657775216295454</v>
      </c>
      <c r="L48" s="7" t="n">
        <v>0.7663837009189604</v>
      </c>
      <c r="M48" s="7" t="n">
        <v>0.4141477855390541</v>
      </c>
      <c r="N48" s="7" t="n">
        <v>0.8185542411501014</v>
      </c>
      <c r="O48" s="7" t="n">
        <v>0.6267220519974334</v>
      </c>
      <c r="P48" s="7" t="n">
        <v>0.4452894336493953</v>
      </c>
      <c r="Q48" s="7" t="n">
        <v>0.2726159860767691</v>
      </c>
      <c r="R48" s="7" t="n">
        <v>0.7727947960164159</v>
      </c>
      <c r="S48" s="7" t="n">
        <v>0.5469307364378753</v>
      </c>
      <c r="T48" s="7" t="n">
        <v>0.435916363644539</v>
      </c>
      <c r="U48" s="7" t="n">
        <v>0.8147938790626843</v>
      </c>
      <c r="V48" s="7" t="n">
        <v>0.8260628596550674</v>
      </c>
      <c r="W48" s="7" t="n">
        <v>0.8344230295079685</v>
      </c>
      <c r="X48" s="7" t="n">
        <v>0.7157754328500516</v>
      </c>
      <c r="Y48" s="7" t="n">
        <v>0.1869215583297742</v>
      </c>
      <c r="Z48" s="7" t="n">
        <v>-0.2053656499398663</v>
      </c>
      <c r="AA48" s="7" t="n">
        <v>0.5882296612482979</v>
      </c>
      <c r="AB48" s="7" t="n">
        <v>0.751662358746745</v>
      </c>
      <c r="AC48" s="7" t="n">
        <v>0.5291750789838434</v>
      </c>
      <c r="AD48" s="7" t="n">
        <v>0.4369424053694348</v>
      </c>
      <c r="AE48" s="7" t="n">
        <v>0.9032834786878055</v>
      </c>
      <c r="AF48" s="7" t="n">
        <v>0.753867100812769</v>
      </c>
      <c r="AG48" s="7" t="n">
        <v>0.6878656097054761</v>
      </c>
      <c r="AH48" s="7" t="n">
        <v>0.909990984316527</v>
      </c>
      <c r="AI48" s="7" t="n">
        <v>0.8850317548365759</v>
      </c>
      <c r="AJ48" s="7" t="n">
        <v>0.7131147404339693</v>
      </c>
      <c r="AK48" s="7" t="n">
        <v>0.7152658296311764</v>
      </c>
      <c r="AL48" s="7" t="n">
        <v>0.6247847112929195</v>
      </c>
      <c r="AM48" s="7" t="n">
        <v>0.8762200062621706</v>
      </c>
      <c r="AN48" s="7" t="n">
        <v>0.6882199884365604</v>
      </c>
      <c r="AO48" s="7" t="n">
        <v>0.7942789260844524</v>
      </c>
      <c r="AP48" s="7" t="n">
        <v>0.902047730948824</v>
      </c>
      <c r="AQ48" s="7" t="n">
        <v>0.9432704522262507</v>
      </c>
      <c r="AR48" s="7" t="n">
        <v>0.5291753737143609</v>
      </c>
      <c r="AS48" s="7" t="n">
        <v>0.6168696295656225</v>
      </c>
      <c r="AT48" s="7" t="n">
        <v>0.5931000865192536</v>
      </c>
      <c r="AU48" s="7" t="n">
        <v>0.6170227505725313</v>
      </c>
      <c r="AV48" s="7" t="n">
        <v>0.6964130840396873</v>
      </c>
      <c r="AW48" s="7" t="n">
        <v>1</v>
      </c>
      <c r="AX48" s="7" t="n">
        <v>0.1072070081480862</v>
      </c>
      <c r="AY48" s="7" t="n">
        <v>0.6155224971724705</v>
      </c>
      <c r="AZ48" s="7" t="n">
        <v>0.7858852941355234</v>
      </c>
      <c r="BA48" s="7" t="n">
        <v>0.5736756642115386</v>
      </c>
      <c r="BB48" s="7" t="n">
        <v>-0.06629737084201466</v>
      </c>
      <c r="BC48" s="7" t="n">
        <v>0.7844998855634511</v>
      </c>
      <c r="BD48" s="7" t="n">
        <v>0.7255860812043644</v>
      </c>
      <c r="BE48" s="7" t="n">
        <v>0.6588297086761672</v>
      </c>
      <c r="BF48" s="7" t="n">
        <v>0.4714894841477925</v>
      </c>
      <c r="BG48" s="7" t="n">
        <v>0.489337989622107</v>
      </c>
      <c r="BH48" s="7" t="n">
        <v>0.8132117785831262</v>
      </c>
      <c r="BI48" s="7" t="n">
        <v>0.6566880497435356</v>
      </c>
      <c r="BJ48" s="7" t="n">
        <v>0.5364686277522269</v>
      </c>
      <c r="BK48" s="7" t="n">
        <v>0.6396574772130917</v>
      </c>
      <c r="BL48" s="7" t="n">
        <v>0.676676595209332</v>
      </c>
      <c r="BM48" s="7" t="n">
        <v>0.6748743197499086</v>
      </c>
      <c r="BN48" s="7" t="n">
        <v>0.3646625595571746</v>
      </c>
      <c r="BO48" s="7" t="n">
        <v>0.3740913480791918</v>
      </c>
      <c r="BP48" s="7" t="n">
        <v>0.4520317725072097</v>
      </c>
      <c r="BQ48" s="7" t="n">
        <v>0.567763231274465</v>
      </c>
      <c r="BR48" s="7" t="n">
        <v>0.5279327393121943</v>
      </c>
      <c r="BS48" s="7" t="n">
        <v>0.7104161355373508</v>
      </c>
      <c r="BT48" s="7" t="n">
        <v>0.7634634277262885</v>
      </c>
      <c r="BU48" s="7" t="n">
        <v>0.2035672401876133</v>
      </c>
      <c r="BV48" s="7" t="n">
        <v>0.5311711227100694</v>
      </c>
      <c r="BW48" s="7" t="n">
        <v>0.6103681360139039</v>
      </c>
      <c r="BX48" s="7" t="n">
        <v>0.5884737561943699</v>
      </c>
      <c r="BY48" s="7" t="n">
        <v>0.4931020930427696</v>
      </c>
      <c r="BZ48" s="7" t="n">
        <v>0.6662888330646319</v>
      </c>
      <c r="CA48" s="7" t="n">
        <v>0.9990425886605669</v>
      </c>
      <c r="CB48" s="7" t="n">
        <v>0.6877923835240788</v>
      </c>
      <c r="CC48" s="7" t="n">
        <v>0.5220873825504565</v>
      </c>
      <c r="CD48" s="7" t="n">
        <v>0.585266253772168</v>
      </c>
      <c r="CE48" s="7" t="n">
        <v>0.5486242752755652</v>
      </c>
      <c r="CF48" s="7" t="n">
        <v>0.5351078174361458</v>
      </c>
      <c r="CG48" s="7" t="n">
        <v>0.6834928113368713</v>
      </c>
      <c r="CH48" s="7" t="n">
        <v>0.4833043228343245</v>
      </c>
      <c r="CI48" s="7" t="n">
        <v>0.7318008996472555</v>
      </c>
      <c r="CJ48" s="7" t="n">
        <v>0.7998459808082723</v>
      </c>
      <c r="CK48" s="7" t="n">
        <v>0.730000890129738</v>
      </c>
      <c r="CL48" s="7" t="n">
        <v>0.4316881859714629</v>
      </c>
      <c r="CM48" s="7" t="n">
        <v>0.6290565736070591</v>
      </c>
      <c r="CN48" s="7" t="n">
        <v>0.8471624719493064</v>
      </c>
      <c r="CO48" s="7" t="n">
        <v>0.9711184310533899</v>
      </c>
      <c r="CP48" s="7" t="n">
        <v>0.585039598402504</v>
      </c>
      <c r="CQ48" s="7" t="n">
        <v>0.7290609634317602</v>
      </c>
      <c r="CR48" s="7" t="n">
        <v>0.6545770886228783</v>
      </c>
      <c r="CS48" s="7" t="n">
        <v>0.6943743325000997</v>
      </c>
      <c r="CT48" s="7" t="n">
        <v>0.9906822930178744</v>
      </c>
      <c r="CU48" s="7" t="n">
        <v>0.6542624879160934</v>
      </c>
      <c r="CV48" s="7" t="n">
        <v>0.01689858692384337</v>
      </c>
      <c r="CW48" s="7" t="n">
        <v>0.5885300573176135</v>
      </c>
      <c r="CX48" s="7" t="n">
        <v>0.6487526311912982</v>
      </c>
      <c r="CY48" s="7" t="n">
        <v>0.7346003514053694</v>
      </c>
      <c r="CZ48" s="7" t="n">
        <v>0.09660752630072611</v>
      </c>
      <c r="DA48" s="7" t="n">
        <v>0.6771500224395861</v>
      </c>
      <c r="DB48" s="7" t="n">
        <v>0.6534409602715163</v>
      </c>
      <c r="DC48" s="7" t="n">
        <v>0.0984720001233195</v>
      </c>
      <c r="DD48" s="7" t="n">
        <v>0.6322579953444375</v>
      </c>
      <c r="DE48" s="7" t="n">
        <v>0.7512390813481864</v>
      </c>
      <c r="DF48" s="7" t="n">
        <v>0.06675228447353426</v>
      </c>
      <c r="DG48" s="7" t="n">
        <v>0.6830865404680637</v>
      </c>
      <c r="DH48" s="7" t="n">
        <v>0.1388222721204266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0.3450990721836751</v>
      </c>
      <c r="D49" s="7" t="n">
        <v>0.4375980850979849</v>
      </c>
      <c r="E49" s="7" t="n">
        <v>0.5199244949646318</v>
      </c>
      <c r="F49" s="7" t="n">
        <v>0.4719814243047132</v>
      </c>
      <c r="G49" s="7" t="n">
        <v>0.7894872901104949</v>
      </c>
      <c r="H49" s="7" t="n">
        <v>0.1254504111007341</v>
      </c>
      <c r="I49" s="7" t="n">
        <v>0.3528009375705261</v>
      </c>
      <c r="J49" s="7" t="n">
        <v>0.01957465267702736</v>
      </c>
      <c r="K49" s="7" t="n">
        <v>0.03010156443971671</v>
      </c>
      <c r="L49" s="7" t="n">
        <v>0.05344626626638088</v>
      </c>
      <c r="M49" s="7" t="n">
        <v>0.05841471418237655</v>
      </c>
      <c r="N49" s="7" t="n">
        <v>0.2269398056245008</v>
      </c>
      <c r="O49" s="7" t="n">
        <v>0.1339277371715846</v>
      </c>
      <c r="P49" s="7" t="n">
        <v>0.07234305986663149</v>
      </c>
      <c r="Q49" s="7" t="n">
        <v>0.6745583177812009</v>
      </c>
      <c r="R49" s="7" t="n">
        <v>0.06536798872904472</v>
      </c>
      <c r="S49" s="7" t="n">
        <v>0.3119230389294071</v>
      </c>
      <c r="T49" s="7" t="n">
        <v>0.3381943570045398</v>
      </c>
      <c r="U49" s="7" t="n">
        <v>0.303731588470202</v>
      </c>
      <c r="V49" s="7" t="n">
        <v>0.1551256032038081</v>
      </c>
      <c r="W49" s="7" t="n">
        <v>0.2919976873587317</v>
      </c>
      <c r="X49" s="7" t="n">
        <v>0.03322259851759665</v>
      </c>
      <c r="Y49" s="7" t="n">
        <v>0.5576663938804194</v>
      </c>
      <c r="Z49" s="7" t="n">
        <v>0.1537516720830771</v>
      </c>
      <c r="AA49" s="7" t="n">
        <v>0.1679763499826487</v>
      </c>
      <c r="AB49" s="7" t="n">
        <v>0.04136644531229984</v>
      </c>
      <c r="AC49" s="7" t="n">
        <v>0.2875734354337149</v>
      </c>
      <c r="AD49" s="7" t="n">
        <v>0.187883689161993</v>
      </c>
      <c r="AE49" s="7" t="n">
        <v>0.1199096292084372</v>
      </c>
      <c r="AF49" s="7" t="n">
        <v>0.04173739069941571</v>
      </c>
      <c r="AG49" s="7" t="n">
        <v>0.04111021071611883</v>
      </c>
      <c r="AH49" s="7" t="n">
        <v>0.07534961794360066</v>
      </c>
      <c r="AI49" s="7" t="n">
        <v>0.06075911721101956</v>
      </c>
      <c r="AJ49" s="7" t="n">
        <v>0.03457397754809691</v>
      </c>
      <c r="AK49" s="7" t="n">
        <v>0.03042645949896047</v>
      </c>
      <c r="AL49" s="7" t="n">
        <v>0.3728989597565032</v>
      </c>
      <c r="AM49" s="7" t="n">
        <v>0.1922387929045629</v>
      </c>
      <c r="AN49" s="7" t="n">
        <v>0.1457637287148481</v>
      </c>
      <c r="AO49" s="7" t="n">
        <v>-0.0508988536938753</v>
      </c>
      <c r="AP49" s="7" t="n">
        <v>0.06373289823696589</v>
      </c>
      <c r="AQ49" s="7" t="n">
        <v>0.1148591053503777</v>
      </c>
      <c r="AR49" s="7" t="n">
        <v>0.2875733419590932</v>
      </c>
      <c r="AS49" s="7" t="n">
        <v>-0.008937627511884452</v>
      </c>
      <c r="AT49" s="7" t="n">
        <v>-0.02210416206954521</v>
      </c>
      <c r="AU49" s="7" t="n">
        <v>-0.05488573393234387</v>
      </c>
      <c r="AV49" s="7" t="n">
        <v>0.1380915396692243</v>
      </c>
      <c r="AW49" s="7" t="n">
        <v>0.1072070081480862</v>
      </c>
      <c r="AX49" s="7" t="n">
        <v>1</v>
      </c>
      <c r="AY49" s="7" t="n">
        <v>0.08930023979234908</v>
      </c>
      <c r="AZ49" s="7" t="n">
        <v>0.0237864274797198</v>
      </c>
      <c r="BA49" s="7" t="n">
        <v>0.4307951686075901</v>
      </c>
      <c r="BB49" s="7" t="n">
        <v>0.1857844510772422</v>
      </c>
      <c r="BC49" s="7" t="n">
        <v>0.3015352002465963</v>
      </c>
      <c r="BD49" s="7" t="n">
        <v>0.02665549056057905</v>
      </c>
      <c r="BE49" s="7" t="n">
        <v>-0.02982179677203</v>
      </c>
      <c r="BF49" s="7" t="n">
        <v>0.292989391967387</v>
      </c>
      <c r="BG49" s="7" t="n">
        <v>0.4133541709934532</v>
      </c>
      <c r="BH49" s="7" t="n">
        <v>0.1032653987516441</v>
      </c>
      <c r="BI49" s="7" t="n">
        <v>0.08338834798541095</v>
      </c>
      <c r="BJ49" s="7" t="n">
        <v>0.09350679401161562</v>
      </c>
      <c r="BK49" s="7" t="n">
        <v>0.0122301439261518</v>
      </c>
      <c r="BL49" s="7" t="n">
        <v>0.06644342632621177</v>
      </c>
      <c r="BM49" s="7" t="n">
        <v>0.1395552029802101</v>
      </c>
      <c r="BN49" s="7" t="n">
        <v>0.2086282904386545</v>
      </c>
      <c r="BO49" s="7" t="n">
        <v>0.164971927688626</v>
      </c>
      <c r="BP49" s="7" t="n">
        <v>0.05872015466122599</v>
      </c>
      <c r="BQ49" s="7" t="n">
        <v>-0.008888541474476985</v>
      </c>
      <c r="BR49" s="7" t="n">
        <v>0.2610435443938401</v>
      </c>
      <c r="BS49" s="7" t="n">
        <v>0.02788509650555145</v>
      </c>
      <c r="BT49" s="7" t="n">
        <v>-0.008522017298516867</v>
      </c>
      <c r="BU49" s="7" t="n">
        <v>0.679326463618479</v>
      </c>
      <c r="BV49" s="7" t="n">
        <v>-0.01702655091562248</v>
      </c>
      <c r="BW49" s="7" t="n">
        <v>-0.06397054274498515</v>
      </c>
      <c r="BX49" s="7" t="n">
        <v>-0.01412851301182434</v>
      </c>
      <c r="BY49" s="7" t="n">
        <v>0.5361201515970836</v>
      </c>
      <c r="BZ49" s="7" t="n">
        <v>0.008379621715546461</v>
      </c>
      <c r="CA49" s="7" t="n">
        <v>0.09745202265432472</v>
      </c>
      <c r="CB49" s="7" t="n">
        <v>0.3153723144011337</v>
      </c>
      <c r="CC49" s="7" t="n">
        <v>0.3825889162810837</v>
      </c>
      <c r="CD49" s="7" t="n">
        <v>-0.03193969902377113</v>
      </c>
      <c r="CE49" s="7" t="n">
        <v>-0.01664579001839121</v>
      </c>
      <c r="CF49" s="7" t="n">
        <v>0.01653348030179645</v>
      </c>
      <c r="CG49" s="7" t="n">
        <v>0.06820598855598728</v>
      </c>
      <c r="CH49" s="7" t="n">
        <v>0.2496376437201679</v>
      </c>
      <c r="CI49" s="7" t="n">
        <v>0.04320451711696469</v>
      </c>
      <c r="CJ49" s="7" t="n">
        <v>0.08340935694227969</v>
      </c>
      <c r="CK49" s="7" t="n">
        <v>-0.01379483574578486</v>
      </c>
      <c r="CL49" s="7" t="n">
        <v>-0.01617169728688794</v>
      </c>
      <c r="CM49" s="7" t="n">
        <v>-0.05334325820621935</v>
      </c>
      <c r="CN49" s="7" t="n">
        <v>0.04271946189220949</v>
      </c>
      <c r="CO49" s="7" t="n">
        <v>0.119692369072959</v>
      </c>
      <c r="CP49" s="7" t="n">
        <v>0.320652849297293</v>
      </c>
      <c r="CQ49" s="7" t="n">
        <v>0.03796433450496287</v>
      </c>
      <c r="CR49" s="7" t="n">
        <v>0.04695983367775584</v>
      </c>
      <c r="CS49" s="7" t="n">
        <v>0.07814533602880233</v>
      </c>
      <c r="CT49" s="7" t="n">
        <v>0.08475108866262758</v>
      </c>
      <c r="CU49" s="7" t="n">
        <v>0.05252978918689728</v>
      </c>
      <c r="CV49" s="7" t="n">
        <v>0.3362673187139124</v>
      </c>
      <c r="CW49" s="7" t="n">
        <v>0.1251008443710658</v>
      </c>
      <c r="CX49" s="7" t="n">
        <v>0.05523887656302245</v>
      </c>
      <c r="CY49" s="7" t="n">
        <v>0.05220318452479945</v>
      </c>
      <c r="CZ49" s="7" t="n">
        <v>0.9993810054515649</v>
      </c>
      <c r="DA49" s="7" t="n">
        <v>0.3121727978796043</v>
      </c>
      <c r="DB49" s="7" t="n">
        <v>0.02833592812165517</v>
      </c>
      <c r="DC49" s="7" t="n">
        <v>0.1819824786319431</v>
      </c>
      <c r="DD49" s="7" t="n">
        <v>-0.03976977645988063</v>
      </c>
      <c r="DE49" s="7" t="n">
        <v>0.01387175167155626</v>
      </c>
      <c r="DF49" s="7" t="n">
        <v>0.6014149378212682</v>
      </c>
      <c r="DG49" s="7" t="n">
        <v>0.03064744685312454</v>
      </c>
      <c r="DH49" s="7" t="n">
        <v>0.6038018781184367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0.5198052643884308</v>
      </c>
      <c r="D50" s="7" t="n">
        <v>0.5892291846437723</v>
      </c>
      <c r="E50" s="7" t="n">
        <v>-0.1860973676751863</v>
      </c>
      <c r="F50" s="7" t="n">
        <v>0.6517088712991548</v>
      </c>
      <c r="G50" s="7" t="n">
        <v>0.4552805697394258</v>
      </c>
      <c r="H50" s="7" t="n">
        <v>-0.04776545898240643</v>
      </c>
      <c r="I50" s="7" t="n">
        <v>0.6755975249973829</v>
      </c>
      <c r="J50" s="7" t="n">
        <v>0.4517261526890604</v>
      </c>
      <c r="K50" s="7" t="n">
        <v>0.4438506474158195</v>
      </c>
      <c r="L50" s="7" t="n">
        <v>0.4941358417317017</v>
      </c>
      <c r="M50" s="7" t="n">
        <v>0.1627201063797985</v>
      </c>
      <c r="N50" s="7" t="n">
        <v>0.5339645674268803</v>
      </c>
      <c r="O50" s="7" t="n">
        <v>0.9921358058780789</v>
      </c>
      <c r="P50" s="7" t="n">
        <v>0.1853536246004864</v>
      </c>
      <c r="Q50" s="7" t="n">
        <v>0.09046478409195204</v>
      </c>
      <c r="R50" s="7" t="n">
        <v>0.5126475330522635</v>
      </c>
      <c r="S50" s="7" t="n">
        <v>0.3182527095591776</v>
      </c>
      <c r="T50" s="7" t="n">
        <v>0.2058028829126883</v>
      </c>
      <c r="U50" s="7" t="n">
        <v>0.6659001532141146</v>
      </c>
      <c r="V50" s="7" t="n">
        <v>0.5380256797639377</v>
      </c>
      <c r="W50" s="7" t="n">
        <v>0.644849128064368</v>
      </c>
      <c r="X50" s="7" t="n">
        <v>0.6869994475644576</v>
      </c>
      <c r="Y50" s="7" t="n">
        <v>-0.01260698214221653</v>
      </c>
      <c r="Z50" s="7" t="n">
        <v>-0.2944139891287572</v>
      </c>
      <c r="AA50" s="7" t="n">
        <v>0.9500002809563773</v>
      </c>
      <c r="AB50" s="7" t="n">
        <v>0.6974607195200493</v>
      </c>
      <c r="AC50" s="7" t="n">
        <v>0.5265500257578688</v>
      </c>
      <c r="AD50" s="7" t="n">
        <v>0.5444058468204158</v>
      </c>
      <c r="AE50" s="7" t="n">
        <v>0.4509361230912468</v>
      </c>
      <c r="AF50" s="7" t="n">
        <v>0.7026720276079189</v>
      </c>
      <c r="AG50" s="7" t="n">
        <v>0.4762523652063335</v>
      </c>
      <c r="AH50" s="7" t="n">
        <v>0.653154085985919</v>
      </c>
      <c r="AI50" s="7" t="n">
        <v>0.6365338205574336</v>
      </c>
      <c r="AJ50" s="7" t="n">
        <v>0.4814105102287455</v>
      </c>
      <c r="AK50" s="7" t="n">
        <v>0.4670978166882672</v>
      </c>
      <c r="AL50" s="7" t="n">
        <v>0.7579666831589211</v>
      </c>
      <c r="AM50" s="7" t="n">
        <v>0.7477063255912421</v>
      </c>
      <c r="AN50" s="7" t="n">
        <v>0.5789237208689478</v>
      </c>
      <c r="AO50" s="7" t="n">
        <v>0.6847674947795902</v>
      </c>
      <c r="AP50" s="7" t="n">
        <v>0.6269138744704159</v>
      </c>
      <c r="AQ50" s="7" t="n">
        <v>0.5007766877138179</v>
      </c>
      <c r="AR50" s="7" t="n">
        <v>0.5265500868247635</v>
      </c>
      <c r="AS50" s="7" t="n">
        <v>0.4589962564785457</v>
      </c>
      <c r="AT50" s="7" t="n">
        <v>0.4034213374914963</v>
      </c>
      <c r="AU50" s="7" t="n">
        <v>0.5161631177427872</v>
      </c>
      <c r="AV50" s="7" t="n">
        <v>0.5688003462733532</v>
      </c>
      <c r="AW50" s="7" t="n">
        <v>0.6155224971724705</v>
      </c>
      <c r="AX50" s="7" t="n">
        <v>0.08930023979234908</v>
      </c>
      <c r="AY50" s="7" t="n">
        <v>1</v>
      </c>
      <c r="AZ50" s="7" t="n">
        <v>0.6901032519986294</v>
      </c>
      <c r="BA50" s="7" t="n">
        <v>0.4288618875673949</v>
      </c>
      <c r="BB50" s="7" t="n">
        <v>-0.2204308351301351</v>
      </c>
      <c r="BC50" s="7" t="n">
        <v>0.6872613715820804</v>
      </c>
      <c r="BD50" s="7" t="n">
        <v>0.3881036676863199</v>
      </c>
      <c r="BE50" s="7" t="n">
        <v>0.4572303928147214</v>
      </c>
      <c r="BF50" s="7" t="n">
        <v>0.1734327795415083</v>
      </c>
      <c r="BG50" s="7" t="n">
        <v>0.3268819554061512</v>
      </c>
      <c r="BH50" s="7" t="n">
        <v>0.437282074311211</v>
      </c>
      <c r="BI50" s="7" t="n">
        <v>0.605303281925391</v>
      </c>
      <c r="BJ50" s="7" t="n">
        <v>0.5769348025092156</v>
      </c>
      <c r="BK50" s="7" t="n">
        <v>0.4328423366460148</v>
      </c>
      <c r="BL50" s="7" t="n">
        <v>0.4717757080510732</v>
      </c>
      <c r="BM50" s="7" t="n">
        <v>0.98412873853862</v>
      </c>
      <c r="BN50" s="7" t="n">
        <v>0.3218408409347896</v>
      </c>
      <c r="BO50" s="7" t="n">
        <v>0.5164714717581094</v>
      </c>
      <c r="BP50" s="7" t="n">
        <v>0.1841071045550219</v>
      </c>
      <c r="BQ50" s="7" t="n">
        <v>0.3724428488467843</v>
      </c>
      <c r="BR50" s="7" t="n">
        <v>0.3718096167009769</v>
      </c>
      <c r="BS50" s="7" t="n">
        <v>0.4862564033371176</v>
      </c>
      <c r="BT50" s="7" t="n">
        <v>0.6794999145303512</v>
      </c>
      <c r="BU50" s="7" t="n">
        <v>0.01247039871239834</v>
      </c>
      <c r="BV50" s="7" t="n">
        <v>0.3397942493584502</v>
      </c>
      <c r="BW50" s="7" t="n">
        <v>0.4531885911215264</v>
      </c>
      <c r="BX50" s="7" t="n">
        <v>0.3942401531017101</v>
      </c>
      <c r="BY50" s="7" t="n">
        <v>0.208205672093813</v>
      </c>
      <c r="BZ50" s="7" t="n">
        <v>0.5082203896686653</v>
      </c>
      <c r="CA50" s="7" t="n">
        <v>0.6103313464707867</v>
      </c>
      <c r="CB50" s="7" t="n">
        <v>0.5711136747815324</v>
      </c>
      <c r="CC50" s="7" t="n">
        <v>0.2722391321523914</v>
      </c>
      <c r="CD50" s="7" t="n">
        <v>0.5160836472814262</v>
      </c>
      <c r="CE50" s="7" t="n">
        <v>0.3541036468847519</v>
      </c>
      <c r="CF50" s="7" t="n">
        <v>0.3338629710256523</v>
      </c>
      <c r="CG50" s="7" t="n">
        <v>0.5126031659654238</v>
      </c>
      <c r="CH50" s="7" t="n">
        <v>0.7965951560100765</v>
      </c>
      <c r="CI50" s="7" t="n">
        <v>0.6933042741192439</v>
      </c>
      <c r="CJ50" s="7" t="n">
        <v>0.4082221035341039</v>
      </c>
      <c r="CK50" s="7" t="n">
        <v>0.638317209250164</v>
      </c>
      <c r="CL50" s="7" t="n">
        <v>0.2287811573985429</v>
      </c>
      <c r="CM50" s="7" t="n">
        <v>0.5274268925599258</v>
      </c>
      <c r="CN50" s="7" t="n">
        <v>0.5680787963860962</v>
      </c>
      <c r="CO50" s="7" t="n">
        <v>0.5720487241352832</v>
      </c>
      <c r="CP50" s="7" t="n">
        <v>0.5371593437861243</v>
      </c>
      <c r="CQ50" s="7" t="n">
        <v>0.4410512522665083</v>
      </c>
      <c r="CR50" s="7" t="n">
        <v>0.4420390766375643</v>
      </c>
      <c r="CS50" s="7" t="n">
        <v>0.5310020417892867</v>
      </c>
      <c r="CT50" s="7" t="n">
        <v>0.6098285578375362</v>
      </c>
      <c r="CU50" s="7" t="n">
        <v>0.4473702762623237</v>
      </c>
      <c r="CV50" s="7" t="n">
        <v>-0.07194941135552489</v>
      </c>
      <c r="CW50" s="7" t="n">
        <v>0.3016538894780788</v>
      </c>
      <c r="CX50" s="7" t="n">
        <v>0.4405655737314129</v>
      </c>
      <c r="CY50" s="7" t="n">
        <v>0.4998714855438573</v>
      </c>
      <c r="CZ50" s="7" t="n">
        <v>0.08157739554331699</v>
      </c>
      <c r="DA50" s="7" t="n">
        <v>0.6421236808542599</v>
      </c>
      <c r="DB50" s="7" t="n">
        <v>0.4470061977969023</v>
      </c>
      <c r="DC50" s="7" t="n">
        <v>-0.2115454840416061</v>
      </c>
      <c r="DD50" s="7" t="n">
        <v>0.4456343807145859</v>
      </c>
      <c r="DE50" s="7" t="n">
        <v>0.6965853613890405</v>
      </c>
      <c r="DF50" s="7" t="n">
        <v>-0.1580596620954136</v>
      </c>
      <c r="DG50" s="7" t="n">
        <v>0.4460369188348133</v>
      </c>
      <c r="DH50" s="7" t="n">
        <v>-0.06273644124968492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0.6586320256575353</v>
      </c>
      <c r="D51" s="7" t="n">
        <v>0.6342813720948647</v>
      </c>
      <c r="E51" s="7" t="n">
        <v>-0.2249942645821981</v>
      </c>
      <c r="F51" s="7" t="n">
        <v>0.604919277902262</v>
      </c>
      <c r="G51" s="7" t="n">
        <v>0.421084114268206</v>
      </c>
      <c r="H51" s="7" t="n">
        <v>-0.07980118527016417</v>
      </c>
      <c r="I51" s="7" t="n">
        <v>0.73698322746115</v>
      </c>
      <c r="J51" s="7" t="n">
        <v>0.6908985234518242</v>
      </c>
      <c r="K51" s="7" t="n">
        <v>0.6849908539520738</v>
      </c>
      <c r="L51" s="7" t="n">
        <v>0.7746615686896774</v>
      </c>
      <c r="M51" s="7" t="n">
        <v>0.1945532230149865</v>
      </c>
      <c r="N51" s="7" t="n">
        <v>0.6329831041988596</v>
      </c>
      <c r="O51" s="7" t="n">
        <v>0.7012703684069784</v>
      </c>
      <c r="P51" s="7" t="n">
        <v>0.2212062638297184</v>
      </c>
      <c r="Q51" s="7" t="n">
        <v>0.06093703116814009</v>
      </c>
      <c r="R51" s="7" t="n">
        <v>0.7470819481299011</v>
      </c>
      <c r="S51" s="7" t="n">
        <v>0.4391176904377785</v>
      </c>
      <c r="T51" s="7" t="n">
        <v>0.2794889230068893</v>
      </c>
      <c r="U51" s="7" t="n">
        <v>0.7159012515187391</v>
      </c>
      <c r="V51" s="7" t="n">
        <v>0.7493011231533352</v>
      </c>
      <c r="W51" s="7" t="n">
        <v>0.7610939176483319</v>
      </c>
      <c r="X51" s="7" t="n">
        <v>0.9371732529835508</v>
      </c>
      <c r="Y51" s="7" t="n">
        <v>-0.02669928672272013</v>
      </c>
      <c r="Z51" s="7" t="n">
        <v>-0.3987063628482989</v>
      </c>
      <c r="AA51" s="7" t="n">
        <v>0.644656626398032</v>
      </c>
      <c r="AB51" s="7" t="n">
        <v>0.9562839042475428</v>
      </c>
      <c r="AC51" s="7" t="n">
        <v>0.5136916251572247</v>
      </c>
      <c r="AD51" s="7" t="n">
        <v>0.4455506823261632</v>
      </c>
      <c r="AE51" s="7" t="n">
        <v>0.7057488194715505</v>
      </c>
      <c r="AF51" s="7" t="n">
        <v>0.9625038036298461</v>
      </c>
      <c r="AG51" s="7" t="n">
        <v>0.7126397265952739</v>
      </c>
      <c r="AH51" s="7" t="n">
        <v>0.8616938083052466</v>
      </c>
      <c r="AI51" s="7" t="n">
        <v>0.8528809989785819</v>
      </c>
      <c r="AJ51" s="7" t="n">
        <v>0.7212066539829283</v>
      </c>
      <c r="AK51" s="7" t="n">
        <v>0.7049697397778564</v>
      </c>
      <c r="AL51" s="7" t="n">
        <v>0.5770289569981705</v>
      </c>
      <c r="AM51" s="7" t="n">
        <v>0.8217849897790694</v>
      </c>
      <c r="AN51" s="7" t="n">
        <v>0.6980887626318306</v>
      </c>
      <c r="AO51" s="7" t="n">
        <v>0.9459848828864882</v>
      </c>
      <c r="AP51" s="7" t="n">
        <v>0.8410142443296272</v>
      </c>
      <c r="AQ51" s="7" t="n">
        <v>0.7471533943100979</v>
      </c>
      <c r="AR51" s="7" t="n">
        <v>0.5136917545797847</v>
      </c>
      <c r="AS51" s="7" t="n">
        <v>0.6103213551197721</v>
      </c>
      <c r="AT51" s="7" t="n">
        <v>0.6160002796147103</v>
      </c>
      <c r="AU51" s="7" t="n">
        <v>0.6406969980579363</v>
      </c>
      <c r="AV51" s="7" t="n">
        <v>0.7202238579631512</v>
      </c>
      <c r="AW51" s="7" t="n">
        <v>0.7858852941355234</v>
      </c>
      <c r="AX51" s="7" t="n">
        <v>0.0237864274797198</v>
      </c>
      <c r="AY51" s="7" t="n">
        <v>0.6901032519986294</v>
      </c>
      <c r="AZ51" s="7" t="n">
        <v>1</v>
      </c>
      <c r="BA51" s="7" t="n">
        <v>0.4508247753840154</v>
      </c>
      <c r="BB51" s="7" t="n">
        <v>-0.2451065655701476</v>
      </c>
      <c r="BC51" s="7" t="n">
        <v>0.6807291840866012</v>
      </c>
      <c r="BD51" s="7" t="n">
        <v>0.545537308377528</v>
      </c>
      <c r="BE51" s="7" t="n">
        <v>0.688487733647707</v>
      </c>
      <c r="BF51" s="7" t="n">
        <v>0.2161257565937088</v>
      </c>
      <c r="BG51" s="7" t="n">
        <v>0.3525215925634333</v>
      </c>
      <c r="BH51" s="7" t="n">
        <v>0.5789476468049528</v>
      </c>
      <c r="BI51" s="7" t="n">
        <v>0.6412735453043872</v>
      </c>
      <c r="BJ51" s="7" t="n">
        <v>0.7157798095313638</v>
      </c>
      <c r="BK51" s="7" t="n">
        <v>0.6791698697752284</v>
      </c>
      <c r="BL51" s="7" t="n">
        <v>0.6971222226919224</v>
      </c>
      <c r="BM51" s="7" t="n">
        <v>0.7415753974591992</v>
      </c>
      <c r="BN51" s="7" t="n">
        <v>0.4002060317482647</v>
      </c>
      <c r="BO51" s="7" t="n">
        <v>0.4115530304687344</v>
      </c>
      <c r="BP51" s="7" t="n">
        <v>0.2283290236144999</v>
      </c>
      <c r="BQ51" s="7" t="n">
        <v>0.6138963744186847</v>
      </c>
      <c r="BR51" s="7" t="n">
        <v>0.4692399866094907</v>
      </c>
      <c r="BS51" s="7" t="n">
        <v>0.691678842525457</v>
      </c>
      <c r="BT51" s="7" t="n">
        <v>0.9511054264115999</v>
      </c>
      <c r="BU51" s="7" t="n">
        <v>0.02313031528089812</v>
      </c>
      <c r="BV51" s="7" t="n">
        <v>0.5673631193791426</v>
      </c>
      <c r="BW51" s="7" t="n">
        <v>0.6616644112245452</v>
      </c>
      <c r="BX51" s="7" t="n">
        <v>0.6232714897739046</v>
      </c>
      <c r="BY51" s="7" t="n">
        <v>0.2896042584978719</v>
      </c>
      <c r="BZ51" s="7" t="n">
        <v>0.7254461863101571</v>
      </c>
      <c r="CA51" s="7" t="n">
        <v>0.7888261606445375</v>
      </c>
      <c r="CB51" s="7" t="n">
        <v>0.6076127425205289</v>
      </c>
      <c r="CC51" s="7" t="n">
        <v>0.3864678684012149</v>
      </c>
      <c r="CD51" s="7" t="n">
        <v>0.6182356992541383</v>
      </c>
      <c r="CE51" s="7" t="n">
        <v>0.5861274533946124</v>
      </c>
      <c r="CF51" s="7" t="n">
        <v>0.5520451930283471</v>
      </c>
      <c r="CG51" s="7" t="n">
        <v>0.7377924778567716</v>
      </c>
      <c r="CH51" s="7" t="n">
        <v>0.5316081129046237</v>
      </c>
      <c r="CI51" s="7" t="n">
        <v>0.9576074340250478</v>
      </c>
      <c r="CJ51" s="7" t="n">
        <v>0.6754151445869822</v>
      </c>
      <c r="CK51" s="7" t="n">
        <v>0.9384574112340324</v>
      </c>
      <c r="CL51" s="7" t="n">
        <v>0.4359732681563098</v>
      </c>
      <c r="CM51" s="7" t="n">
        <v>0.64562387731349</v>
      </c>
      <c r="CN51" s="7" t="n">
        <v>0.8225311777206834</v>
      </c>
      <c r="CO51" s="7" t="n">
        <v>0.78954427241341</v>
      </c>
      <c r="CP51" s="7" t="n">
        <v>0.5464085731857811</v>
      </c>
      <c r="CQ51" s="7" t="n">
        <v>0.6644572809423303</v>
      </c>
      <c r="CR51" s="7" t="n">
        <v>0.6793523621930694</v>
      </c>
      <c r="CS51" s="7" t="n">
        <v>0.714589176159252</v>
      </c>
      <c r="CT51" s="7" t="n">
        <v>0.7752522629618509</v>
      </c>
      <c r="CU51" s="7" t="n">
        <v>0.6877134257980841</v>
      </c>
      <c r="CV51" s="7" t="n">
        <v>-0.1551850983802523</v>
      </c>
      <c r="CW51" s="7" t="n">
        <v>0.3508014543315808</v>
      </c>
      <c r="CX51" s="7" t="n">
        <v>0.677193653161146</v>
      </c>
      <c r="CY51" s="7" t="n">
        <v>0.6078254768204263</v>
      </c>
      <c r="CZ51" s="7" t="n">
        <v>0.01281427483562271</v>
      </c>
      <c r="DA51" s="7" t="n">
        <v>0.6880687750301973</v>
      </c>
      <c r="DB51" s="7" t="n">
        <v>0.6838412402213253</v>
      </c>
      <c r="DC51" s="7" t="n">
        <v>-0.05382525795989734</v>
      </c>
      <c r="DD51" s="7" t="n">
        <v>0.6749093567072615</v>
      </c>
      <c r="DE51" s="7" t="n">
        <v>0.9551782423062757</v>
      </c>
      <c r="DF51" s="7" t="n">
        <v>-0.140909558573885</v>
      </c>
      <c r="DG51" s="7" t="n">
        <v>0.695691356861014</v>
      </c>
      <c r="DH51" s="7" t="n">
        <v>-0.08483750484209458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0.8418637121495796</v>
      </c>
      <c r="D52" s="7" t="n">
        <v>0.8727875636357948</v>
      </c>
      <c r="E52" s="7" t="n">
        <v>0.4807812908333162</v>
      </c>
      <c r="F52" s="7" t="n">
        <v>0.8250848831921148</v>
      </c>
      <c r="G52" s="7" t="n">
        <v>0.6845731411935363</v>
      </c>
      <c r="H52" s="7" t="n">
        <v>0.4399014913283941</v>
      </c>
      <c r="I52" s="7" t="n">
        <v>0.8478938468879381</v>
      </c>
      <c r="J52" s="7" t="n">
        <v>0.5477852951999531</v>
      </c>
      <c r="K52" s="7" t="n">
        <v>0.5095936809448868</v>
      </c>
      <c r="L52" s="7" t="n">
        <v>0.6180771952195335</v>
      </c>
      <c r="M52" s="7" t="n">
        <v>0.4895800574026125</v>
      </c>
      <c r="N52" s="7" t="n">
        <v>0.716825709525761</v>
      </c>
      <c r="O52" s="7" t="n">
        <v>0.4626245642303214</v>
      </c>
      <c r="P52" s="7" t="n">
        <v>0.5001945644155322</v>
      </c>
      <c r="Q52" s="7" t="n">
        <v>0.7732270810579764</v>
      </c>
      <c r="R52" s="7" t="n">
        <v>0.6079310150982674</v>
      </c>
      <c r="S52" s="7" t="n">
        <v>0.8925659789265589</v>
      </c>
      <c r="T52" s="7" t="n">
        <v>0.8942510903956307</v>
      </c>
      <c r="U52" s="7" t="n">
        <v>0.8285512761070107</v>
      </c>
      <c r="V52" s="7" t="n">
        <v>0.7601388030757295</v>
      </c>
      <c r="W52" s="7" t="n">
        <v>0.8391474153785592</v>
      </c>
      <c r="X52" s="7" t="n">
        <v>0.4326033822508645</v>
      </c>
      <c r="Y52" s="7" t="n">
        <v>0.6641258342182486</v>
      </c>
      <c r="Z52" s="7" t="n">
        <v>0.2076137069175865</v>
      </c>
      <c r="AA52" s="7" t="n">
        <v>0.464692387189126</v>
      </c>
      <c r="AB52" s="7" t="n">
        <v>0.4908846261984829</v>
      </c>
      <c r="AC52" s="7" t="n">
        <v>0.4816521131867847</v>
      </c>
      <c r="AD52" s="7" t="n">
        <v>0.4052761576856501</v>
      </c>
      <c r="AE52" s="7" t="n">
        <v>0.6140000750273109</v>
      </c>
      <c r="AF52" s="7" t="n">
        <v>0.4908095922873503</v>
      </c>
      <c r="AG52" s="7" t="n">
        <v>0.5966771072263731</v>
      </c>
      <c r="AH52" s="7" t="n">
        <v>0.6283980011500829</v>
      </c>
      <c r="AI52" s="7" t="n">
        <v>0.6127307886711452</v>
      </c>
      <c r="AJ52" s="7" t="n">
        <v>0.5801807037501772</v>
      </c>
      <c r="AK52" s="7" t="n">
        <v>0.5144493068150094</v>
      </c>
      <c r="AL52" s="7" t="n">
        <v>0.7875790557049211</v>
      </c>
      <c r="AM52" s="7" t="n">
        <v>0.7351147201317386</v>
      </c>
      <c r="AN52" s="7" t="n">
        <v>0.6678956370680641</v>
      </c>
      <c r="AO52" s="7" t="n">
        <v>0.4612856920456168</v>
      </c>
      <c r="AP52" s="7" t="n">
        <v>0.6084753541087968</v>
      </c>
      <c r="AQ52" s="7" t="n">
        <v>0.6010424297381574</v>
      </c>
      <c r="AR52" s="7" t="n">
        <v>0.4816521744652837</v>
      </c>
      <c r="AS52" s="7" t="n">
        <v>0.6266151676056548</v>
      </c>
      <c r="AT52" s="7" t="n">
        <v>0.4687337383782298</v>
      </c>
      <c r="AU52" s="7" t="n">
        <v>0.5453012813767757</v>
      </c>
      <c r="AV52" s="7" t="n">
        <v>0.6547906308593053</v>
      </c>
      <c r="AW52" s="7" t="n">
        <v>0.5736756642115386</v>
      </c>
      <c r="AX52" s="7" t="n">
        <v>0.4307951686075901</v>
      </c>
      <c r="AY52" s="7" t="n">
        <v>0.4288618875673949</v>
      </c>
      <c r="AZ52" s="7" t="n">
        <v>0.4508247753840154</v>
      </c>
      <c r="BA52" s="7" t="n">
        <v>1</v>
      </c>
      <c r="BB52" s="7" t="n">
        <v>0.198217343341528</v>
      </c>
      <c r="BC52" s="7" t="n">
        <v>0.746895026308271</v>
      </c>
      <c r="BD52" s="7" t="n">
        <v>0.5599617429660373</v>
      </c>
      <c r="BE52" s="7" t="n">
        <v>0.5234694708167029</v>
      </c>
      <c r="BF52" s="7" t="n">
        <v>0.6286376972866391</v>
      </c>
      <c r="BG52" s="7" t="n">
        <v>0.9451036207271687</v>
      </c>
      <c r="BH52" s="7" t="n">
        <v>0.573960244060254</v>
      </c>
      <c r="BI52" s="7" t="n">
        <v>0.4619417083169464</v>
      </c>
      <c r="BJ52" s="7" t="n">
        <v>0.4795561486597929</v>
      </c>
      <c r="BK52" s="7" t="n">
        <v>0.5664039662769383</v>
      </c>
      <c r="BL52" s="7" t="n">
        <v>0.5986105868288912</v>
      </c>
      <c r="BM52" s="7" t="n">
        <v>0.4701823231972544</v>
      </c>
      <c r="BN52" s="7" t="n">
        <v>0.4727706054829363</v>
      </c>
      <c r="BO52" s="7" t="n">
        <v>0.3080091525258216</v>
      </c>
      <c r="BP52" s="7" t="n">
        <v>0.5017835739217761</v>
      </c>
      <c r="BQ52" s="7" t="n">
        <v>0.5329042143211785</v>
      </c>
      <c r="BR52" s="7" t="n">
        <v>0.6568776447027029</v>
      </c>
      <c r="BS52" s="7" t="n">
        <v>0.5355969293448906</v>
      </c>
      <c r="BT52" s="7" t="n">
        <v>0.4220409419101102</v>
      </c>
      <c r="BU52" s="7" t="n">
        <v>0.6914127845183068</v>
      </c>
      <c r="BV52" s="7" t="n">
        <v>0.5057725801562757</v>
      </c>
      <c r="BW52" s="7" t="n">
        <v>0.3927613959326461</v>
      </c>
      <c r="BX52" s="7" t="n">
        <v>0.5290382833931524</v>
      </c>
      <c r="BY52" s="7" t="n">
        <v>0.7800494641411976</v>
      </c>
      <c r="BZ52" s="7" t="n">
        <v>0.5562053602211735</v>
      </c>
      <c r="CA52" s="7" t="n">
        <v>0.5647217242322057</v>
      </c>
      <c r="CB52" s="7" t="n">
        <v>0.6020314980793624</v>
      </c>
      <c r="CC52" s="7" t="n">
        <v>0.8036127407029219</v>
      </c>
      <c r="CD52" s="7" t="n">
        <v>0.568614359947883</v>
      </c>
      <c r="CE52" s="7" t="n">
        <v>0.5103630504237703</v>
      </c>
      <c r="CF52" s="7" t="n">
        <v>0.518628343594724</v>
      </c>
      <c r="CG52" s="7" t="n">
        <v>0.619509122646642</v>
      </c>
      <c r="CH52" s="7" t="n">
        <v>0.4900314652524999</v>
      </c>
      <c r="CI52" s="7" t="n">
        <v>0.4616766367860182</v>
      </c>
      <c r="CJ52" s="7" t="n">
        <v>0.6064227838137068</v>
      </c>
      <c r="CK52" s="7" t="n">
        <v>0.4359728481195845</v>
      </c>
      <c r="CL52" s="7" t="n">
        <v>0.502242181696572</v>
      </c>
      <c r="CM52" s="7" t="n">
        <v>0.5567163741899837</v>
      </c>
      <c r="CN52" s="7" t="n">
        <v>0.6159804424992773</v>
      </c>
      <c r="CO52" s="7" t="n">
        <v>0.5581000148120514</v>
      </c>
      <c r="CP52" s="7" t="n">
        <v>0.4798249878182889</v>
      </c>
      <c r="CQ52" s="7" t="n">
        <v>0.5801048982867583</v>
      </c>
      <c r="CR52" s="7" t="n">
        <v>0.5663278777325872</v>
      </c>
      <c r="CS52" s="7" t="n">
        <v>0.592083732767461</v>
      </c>
      <c r="CT52" s="7" t="n">
        <v>0.5401941901549457</v>
      </c>
      <c r="CU52" s="7" t="n">
        <v>0.5451381687454692</v>
      </c>
      <c r="CV52" s="7" t="n">
        <v>0.6234733828951361</v>
      </c>
      <c r="CW52" s="7" t="n">
        <v>0.5789642909143216</v>
      </c>
      <c r="CX52" s="7" t="n">
        <v>0.5451253566252885</v>
      </c>
      <c r="CY52" s="7" t="n">
        <v>0.6073717892881888</v>
      </c>
      <c r="CZ52" s="7" t="n">
        <v>0.4234349870220087</v>
      </c>
      <c r="DA52" s="7" t="n">
        <v>0.7130793436776488</v>
      </c>
      <c r="DB52" s="7" t="n">
        <v>0.5204492233368324</v>
      </c>
      <c r="DC52" s="7" t="n">
        <v>0.4167303535433816</v>
      </c>
      <c r="DD52" s="7" t="n">
        <v>0.5150214251007794</v>
      </c>
      <c r="DE52" s="7" t="n">
        <v>0.4002754806307401</v>
      </c>
      <c r="DF52" s="7" t="n">
        <v>0.5553587446281463</v>
      </c>
      <c r="DG52" s="7" t="n">
        <v>0.5592143126078789</v>
      </c>
      <c r="DH52" s="7" t="n">
        <v>0.6837991355056158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0.2248252148870928</v>
      </c>
      <c r="D53" s="7" t="n">
        <v>0.1610237774850403</v>
      </c>
      <c r="E53" s="7" t="n">
        <v>0.8095680305351322</v>
      </c>
      <c r="F53" s="7" t="n">
        <v>0.1369909504374287</v>
      </c>
      <c r="G53" s="7" t="n">
        <v>0.07129089586108266</v>
      </c>
      <c r="H53" s="7" t="n">
        <v>0.7264951988472571</v>
      </c>
      <c r="I53" s="7" t="n">
        <v>0.05671960214555478</v>
      </c>
      <c r="J53" s="7" t="n">
        <v>-0.07208736044964048</v>
      </c>
      <c r="K53" s="7" t="n">
        <v>-0.04356697376788815</v>
      </c>
      <c r="L53" s="7" t="n">
        <v>-0.07709914463240496</v>
      </c>
      <c r="M53" s="7" t="n">
        <v>0.4278032854583347</v>
      </c>
      <c r="N53" s="7" t="n">
        <v>0.169089648085436</v>
      </c>
      <c r="O53" s="7" t="n">
        <v>-0.1971029269239579</v>
      </c>
      <c r="P53" s="7" t="n">
        <v>0.4176283256665241</v>
      </c>
      <c r="Q53" s="7" t="n">
        <v>0.5607653334603767</v>
      </c>
      <c r="R53" s="7" t="n">
        <v>0.006110960553812433</v>
      </c>
      <c r="S53" s="7" t="n">
        <v>0.2380281544389856</v>
      </c>
      <c r="T53" s="7" t="n">
        <v>0.3234104948020948</v>
      </c>
      <c r="U53" s="7" t="n">
        <v>0.05832981597344871</v>
      </c>
      <c r="V53" s="7" t="n">
        <v>0.0996448876834917</v>
      </c>
      <c r="W53" s="7" t="n">
        <v>0.07324367453919073</v>
      </c>
      <c r="X53" s="7" t="n">
        <v>-0.2900601253121095</v>
      </c>
      <c r="Y53" s="7" t="n">
        <v>0.7510232925389002</v>
      </c>
      <c r="Z53" s="7" t="n">
        <v>0.88773255049203</v>
      </c>
      <c r="AA53" s="7" t="n">
        <v>-0.1332851657295923</v>
      </c>
      <c r="AB53" s="7" t="n">
        <v>-0.2325204866712007</v>
      </c>
      <c r="AC53" s="7" t="n">
        <v>-0.1302223137116638</v>
      </c>
      <c r="AD53" s="7" t="n">
        <v>0.0951773711057142</v>
      </c>
      <c r="AE53" s="7" t="n">
        <v>-0.07814822576632928</v>
      </c>
      <c r="AF53" s="7" t="n">
        <v>-0.2344894684656686</v>
      </c>
      <c r="AG53" s="7" t="n">
        <v>-0.06581041729820528</v>
      </c>
      <c r="AH53" s="7" t="n">
        <v>-0.1483556709586519</v>
      </c>
      <c r="AI53" s="7" t="n">
        <v>-0.16344228620682</v>
      </c>
      <c r="AJ53" s="7" t="n">
        <v>-0.07959781373024885</v>
      </c>
      <c r="AK53" s="7" t="n">
        <v>-0.007442353677848878</v>
      </c>
      <c r="AL53" s="7" t="n">
        <v>0.01755307953138325</v>
      </c>
      <c r="AM53" s="7" t="n">
        <v>-0.10275669208641</v>
      </c>
      <c r="AN53" s="7" t="n">
        <v>-0.09405069060534189</v>
      </c>
      <c r="AO53" s="7" t="n">
        <v>-0.2106739739520948</v>
      </c>
      <c r="AP53" s="7" t="n">
        <v>-0.1746948307523592</v>
      </c>
      <c r="AQ53" s="7" t="n">
        <v>-0.06811458864434772</v>
      </c>
      <c r="AR53" s="7" t="n">
        <v>-0.1302223816846629</v>
      </c>
      <c r="AS53" s="7" t="n">
        <v>-0.01615851046038354</v>
      </c>
      <c r="AT53" s="7" t="n">
        <v>-0.09389983527686262</v>
      </c>
      <c r="AU53" s="7" t="n">
        <v>-0.08592427730342171</v>
      </c>
      <c r="AV53" s="7" t="n">
        <v>-0.09993517926587077</v>
      </c>
      <c r="AW53" s="7" t="n">
        <v>-0.06629737084201466</v>
      </c>
      <c r="AX53" s="7" t="n">
        <v>0.1857844510772422</v>
      </c>
      <c r="AY53" s="7" t="n">
        <v>-0.2204308351301351</v>
      </c>
      <c r="AZ53" s="7" t="n">
        <v>-0.2451065655701476</v>
      </c>
      <c r="BA53" s="7" t="n">
        <v>0.198217343341528</v>
      </c>
      <c r="BB53" s="7" t="n">
        <v>1</v>
      </c>
      <c r="BC53" s="7" t="n">
        <v>-0.02072600977831731</v>
      </c>
      <c r="BD53" s="7" t="n">
        <v>0.2204535494135681</v>
      </c>
      <c r="BE53" s="7" t="n">
        <v>-0.07817120165204797</v>
      </c>
      <c r="BF53" s="7" t="n">
        <v>0.3570168572251893</v>
      </c>
      <c r="BG53" s="7" t="n">
        <v>0.2657981690644258</v>
      </c>
      <c r="BH53" s="7" t="n">
        <v>0.1968535914497374</v>
      </c>
      <c r="BI53" s="7" t="n">
        <v>-0.06564303206055638</v>
      </c>
      <c r="BJ53" s="7" t="n">
        <v>-0.1166757017237117</v>
      </c>
      <c r="BK53" s="7" t="n">
        <v>-0.06096097620717078</v>
      </c>
      <c r="BL53" s="7" t="n">
        <v>-0.07009711562871776</v>
      </c>
      <c r="BM53" s="7" t="n">
        <v>-0.1987812386416789</v>
      </c>
      <c r="BN53" s="7" t="n">
        <v>0.1120250935828372</v>
      </c>
      <c r="BO53" s="7" t="n">
        <v>0.02484027180499331</v>
      </c>
      <c r="BP53" s="7" t="n">
        <v>0.4148100397361062</v>
      </c>
      <c r="BQ53" s="7" t="n">
        <v>-0.04165204087719854</v>
      </c>
      <c r="BR53" s="7" t="n">
        <v>0.1682874198118936</v>
      </c>
      <c r="BS53" s="7" t="n">
        <v>-0.1176378127747576</v>
      </c>
      <c r="BT53" s="7" t="n">
        <v>-0.2772951742920739</v>
      </c>
      <c r="BU53" s="7" t="n">
        <v>0.4502137933560495</v>
      </c>
      <c r="BV53" s="7" t="n">
        <v>-0.01583320959972865</v>
      </c>
      <c r="BW53" s="7" t="n">
        <v>-0.1554278438315604</v>
      </c>
      <c r="BX53" s="7" t="n">
        <v>-0.02642092295393244</v>
      </c>
      <c r="BY53" s="7" t="n">
        <v>0.4360585107553854</v>
      </c>
      <c r="BZ53" s="7" t="n">
        <v>-0.1133122398864032</v>
      </c>
      <c r="CA53" s="7" t="n">
        <v>-0.07369337791249923</v>
      </c>
      <c r="CB53" s="7" t="n">
        <v>-0.03637443582822349</v>
      </c>
      <c r="CC53" s="7" t="n">
        <v>0.4231422760066774</v>
      </c>
      <c r="CD53" s="7" t="n">
        <v>-0.08989120207181185</v>
      </c>
      <c r="CE53" s="7" t="n">
        <v>-0.03624170162960671</v>
      </c>
      <c r="CF53" s="7" t="n">
        <v>-0.03975021016327457</v>
      </c>
      <c r="CG53" s="7" t="n">
        <v>-0.1017389674926188</v>
      </c>
      <c r="CH53" s="7" t="n">
        <v>0.003882470600303496</v>
      </c>
      <c r="CI53" s="7" t="n">
        <v>-0.2670790990129843</v>
      </c>
      <c r="CJ53" s="7" t="n">
        <v>-0.07436830320304333</v>
      </c>
      <c r="CK53" s="7" t="n">
        <v>-0.2508279595653567</v>
      </c>
      <c r="CL53" s="7" t="n">
        <v>0.01752579706510071</v>
      </c>
      <c r="CM53" s="7" t="n">
        <v>-0.08721189849467774</v>
      </c>
      <c r="CN53" s="7" t="n">
        <v>-0.1381192196222624</v>
      </c>
      <c r="CO53" s="7" t="n">
        <v>-0.1184603910450461</v>
      </c>
      <c r="CP53" s="7" t="n">
        <v>-0.1225110910713712</v>
      </c>
      <c r="CQ53" s="7" t="n">
        <v>0.08252997824459622</v>
      </c>
      <c r="CR53" s="7" t="n">
        <v>-0.04479420103507961</v>
      </c>
      <c r="CS53" s="7" t="n">
        <v>-0.1129160702543635</v>
      </c>
      <c r="CT53" s="7" t="n">
        <v>-0.1216175070343843</v>
      </c>
      <c r="CU53" s="7" t="n">
        <v>-0.04037486593722846</v>
      </c>
      <c r="CV53" s="7" t="n">
        <v>0.5655238599291929</v>
      </c>
      <c r="CW53" s="7" t="n">
        <v>0.3803911954349266</v>
      </c>
      <c r="CX53" s="7" t="n">
        <v>-0.03081670932813103</v>
      </c>
      <c r="CY53" s="7" t="n">
        <v>-0.1090660968428673</v>
      </c>
      <c r="CZ53" s="7" t="n">
        <v>0.1887911854588867</v>
      </c>
      <c r="DA53" s="7" t="n">
        <v>-0.07685167718961786</v>
      </c>
      <c r="DB53" s="7" t="n">
        <v>-0.04075961164521619</v>
      </c>
      <c r="DC53" s="7" t="n">
        <v>0.3187097065210562</v>
      </c>
      <c r="DD53" s="7" t="n">
        <v>-0.0736403319289394</v>
      </c>
      <c r="DE53" s="7" t="n">
        <v>-0.2180067332584375</v>
      </c>
      <c r="DF53" s="7" t="n">
        <v>0.7248779027631879</v>
      </c>
      <c r="DG53" s="7" t="n">
        <v>-0.04075482333938763</v>
      </c>
      <c r="DH53" s="7" t="n">
        <v>0.5389521965390531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0.8319860342917856</v>
      </c>
      <c r="D54" s="7" t="n">
        <v>0.9222478408876097</v>
      </c>
      <c r="E54" s="7" t="n">
        <v>0.1482225742714336</v>
      </c>
      <c r="F54" s="7" t="n">
        <v>0.922042496839331</v>
      </c>
      <c r="G54" s="7" t="n">
        <v>0.7152294233001849</v>
      </c>
      <c r="H54" s="7" t="n">
        <v>0.2432590115346043</v>
      </c>
      <c r="I54" s="7" t="n">
        <v>0.9525834891775667</v>
      </c>
      <c r="J54" s="7" t="n">
        <v>0.6910549733949465</v>
      </c>
      <c r="K54" s="7" t="n">
        <v>0.669927832894853</v>
      </c>
      <c r="L54" s="7" t="n">
        <v>0.74257273215023</v>
      </c>
      <c r="M54" s="7" t="n">
        <v>0.4146544749774618</v>
      </c>
      <c r="N54" s="7" t="n">
        <v>0.7361364432174666</v>
      </c>
      <c r="O54" s="7" t="n">
        <v>0.7185542357538722</v>
      </c>
      <c r="P54" s="7" t="n">
        <v>0.4342818009056607</v>
      </c>
      <c r="Q54" s="7" t="n">
        <v>0.4693273817273105</v>
      </c>
      <c r="R54" s="7" t="n">
        <v>0.6549512496058273</v>
      </c>
      <c r="S54" s="7" t="n">
        <v>0.7353963698299775</v>
      </c>
      <c r="T54" s="7" t="n">
        <v>0.6411281502804841</v>
      </c>
      <c r="U54" s="7" t="n">
        <v>0.9601351034551251</v>
      </c>
      <c r="V54" s="7" t="n">
        <v>0.7840203272188855</v>
      </c>
      <c r="W54" s="7" t="n">
        <v>0.9182376040376323</v>
      </c>
      <c r="X54" s="7" t="n">
        <v>0.6720285236973991</v>
      </c>
      <c r="Y54" s="7" t="n">
        <v>0.341296466904655</v>
      </c>
      <c r="Z54" s="7" t="n">
        <v>-0.05390178644349018</v>
      </c>
      <c r="AA54" s="7" t="n">
        <v>0.7129773661062789</v>
      </c>
      <c r="AB54" s="7" t="n">
        <v>0.6896007990034226</v>
      </c>
      <c r="AC54" s="7" t="n">
        <v>0.6513697448497994</v>
      </c>
      <c r="AD54" s="7" t="n">
        <v>0.4818561764273875</v>
      </c>
      <c r="AE54" s="7" t="n">
        <v>0.7632755226398983</v>
      </c>
      <c r="AF54" s="7" t="n">
        <v>0.6916803549222351</v>
      </c>
      <c r="AG54" s="7" t="n">
        <v>0.7328525213750476</v>
      </c>
      <c r="AH54" s="7" t="n">
        <v>0.861413289410319</v>
      </c>
      <c r="AI54" s="7" t="n">
        <v>0.8603788029700501</v>
      </c>
      <c r="AJ54" s="7" t="n">
        <v>0.7828371743225618</v>
      </c>
      <c r="AK54" s="7" t="n">
        <v>0.5651728035783062</v>
      </c>
      <c r="AL54" s="7" t="n">
        <v>0.8077628871186397</v>
      </c>
      <c r="AM54" s="7" t="n">
        <v>0.92484479787392</v>
      </c>
      <c r="AN54" s="7" t="n">
        <v>0.7824967134474886</v>
      </c>
      <c r="AO54" s="7" t="n">
        <v>0.6765910079379115</v>
      </c>
      <c r="AP54" s="7" t="n">
        <v>0.86094897540088</v>
      </c>
      <c r="AQ54" s="7" t="n">
        <v>0.7438329954749039</v>
      </c>
      <c r="AR54" s="7" t="n">
        <v>0.6513699071639661</v>
      </c>
      <c r="AS54" s="7" t="n">
        <v>0.5843064738667629</v>
      </c>
      <c r="AT54" s="7" t="n">
        <v>0.5445825400213551</v>
      </c>
      <c r="AU54" s="7" t="n">
        <v>0.5482291716056624</v>
      </c>
      <c r="AV54" s="7" t="n">
        <v>0.769813306091477</v>
      </c>
      <c r="AW54" s="7" t="n">
        <v>0.7844998855634511</v>
      </c>
      <c r="AX54" s="7" t="n">
        <v>0.3015352002465963</v>
      </c>
      <c r="AY54" s="7" t="n">
        <v>0.6872613715820804</v>
      </c>
      <c r="AZ54" s="7" t="n">
        <v>0.6807291840866012</v>
      </c>
      <c r="BA54" s="7" t="n">
        <v>0.746895026308271</v>
      </c>
      <c r="BB54" s="7" t="n">
        <v>-0.02072600977831731</v>
      </c>
      <c r="BC54" s="7" t="n">
        <v>1</v>
      </c>
      <c r="BD54" s="7" t="n">
        <v>0.5694089200992763</v>
      </c>
      <c r="BE54" s="7" t="n">
        <v>0.6468676328742455</v>
      </c>
      <c r="BF54" s="7" t="n">
        <v>0.4025963647579142</v>
      </c>
      <c r="BG54" s="7" t="n">
        <v>0.6532507860340273</v>
      </c>
      <c r="BH54" s="7" t="n">
        <v>0.6108530365332067</v>
      </c>
      <c r="BI54" s="7" t="n">
        <v>0.6079623113917597</v>
      </c>
      <c r="BJ54" s="7" t="n">
        <v>0.5183392751530445</v>
      </c>
      <c r="BK54" s="7" t="n">
        <v>0.6765355609249473</v>
      </c>
      <c r="BL54" s="7" t="n">
        <v>0.7448974829419402</v>
      </c>
      <c r="BM54" s="7" t="n">
        <v>0.7311199297477591</v>
      </c>
      <c r="BN54" s="7" t="n">
        <v>0.4924483912049432</v>
      </c>
      <c r="BO54" s="7" t="n">
        <v>0.4124927250677926</v>
      </c>
      <c r="BP54" s="7" t="n">
        <v>0.4320785977490876</v>
      </c>
      <c r="BQ54" s="7" t="n">
        <v>0.6596759958039413</v>
      </c>
      <c r="BR54" s="7" t="n">
        <v>0.5905169733066359</v>
      </c>
      <c r="BS54" s="7" t="n">
        <v>0.6830362481471464</v>
      </c>
      <c r="BT54" s="7" t="n">
        <v>0.6849254240229168</v>
      </c>
      <c r="BU54" s="7" t="n">
        <v>0.4547371165343249</v>
      </c>
      <c r="BV54" s="7" t="n">
        <v>0.6203326668654339</v>
      </c>
      <c r="BW54" s="7" t="n">
        <v>0.4918049608987451</v>
      </c>
      <c r="BX54" s="7" t="n">
        <v>0.6185766278300961</v>
      </c>
      <c r="BY54" s="7" t="n">
        <v>0.5074422011867802</v>
      </c>
      <c r="BZ54" s="7" t="n">
        <v>0.6485641625216606</v>
      </c>
      <c r="CA54" s="7" t="n">
        <v>0.774680462414081</v>
      </c>
      <c r="CB54" s="7" t="n">
        <v>0.6478206992204064</v>
      </c>
      <c r="CC54" s="7" t="n">
        <v>0.5952893784625107</v>
      </c>
      <c r="CD54" s="7" t="n">
        <v>0.5556941840972006</v>
      </c>
      <c r="CE54" s="7" t="n">
        <v>0.6408311286275425</v>
      </c>
      <c r="CF54" s="7" t="n">
        <v>0.6602082122331675</v>
      </c>
      <c r="CG54" s="7" t="n">
        <v>0.7817856465807445</v>
      </c>
      <c r="CH54" s="7" t="n">
        <v>0.6839890885727297</v>
      </c>
      <c r="CI54" s="7" t="n">
        <v>0.6863457270917099</v>
      </c>
      <c r="CJ54" s="7" t="n">
        <v>0.6683819832631782</v>
      </c>
      <c r="CK54" s="7" t="n">
        <v>0.6282772964312751</v>
      </c>
      <c r="CL54" s="7" t="n">
        <v>0.5894143435556111</v>
      </c>
      <c r="CM54" s="7" t="n">
        <v>0.5700993808172309</v>
      </c>
      <c r="CN54" s="7" t="n">
        <v>0.8341094752670142</v>
      </c>
      <c r="CO54" s="7" t="n">
        <v>0.7527915570917895</v>
      </c>
      <c r="CP54" s="7" t="n">
        <v>0.6371951037406668</v>
      </c>
      <c r="CQ54" s="7" t="n">
        <v>0.6230954771426997</v>
      </c>
      <c r="CR54" s="7" t="n">
        <v>0.6990505924860361</v>
      </c>
      <c r="CS54" s="7" t="n">
        <v>0.7212131147795469</v>
      </c>
      <c r="CT54" s="7" t="n">
        <v>0.7755753217640281</v>
      </c>
      <c r="CU54" s="7" t="n">
        <v>0.6770542564147719</v>
      </c>
      <c r="CV54" s="7" t="n">
        <v>0.3094502867741158</v>
      </c>
      <c r="CW54" s="7" t="n">
        <v>0.5308087916420582</v>
      </c>
      <c r="CX54" s="7" t="n">
        <v>0.6781541306765151</v>
      </c>
      <c r="CY54" s="7" t="n">
        <v>0.7594656173165303</v>
      </c>
      <c r="CZ54" s="7" t="n">
        <v>0.2998424384638572</v>
      </c>
      <c r="DA54" s="7" t="n">
        <v>0.8396917370186385</v>
      </c>
      <c r="DB54" s="7" t="n">
        <v>0.656902388750943</v>
      </c>
      <c r="DC54" s="7" t="n">
        <v>0.1911368360020866</v>
      </c>
      <c r="DD54" s="7" t="n">
        <v>0.6206886960387037</v>
      </c>
      <c r="DE54" s="7" t="n">
        <v>0.6194837376754433</v>
      </c>
      <c r="DF54" s="7" t="n">
        <v>0.2033406594330237</v>
      </c>
      <c r="DG54" s="7" t="n">
        <v>0.6127448451828349</v>
      </c>
      <c r="DH54" s="7" t="n">
        <v>0.3341162763113877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0.781721143163435</v>
      </c>
      <c r="D55" s="7" t="n">
        <v>0.6193290956446452</v>
      </c>
      <c r="E55" s="7" t="n">
        <v>0.2249115690483214</v>
      </c>
      <c r="F55" s="7" t="n">
        <v>0.5143485716875513</v>
      </c>
      <c r="G55" s="7" t="n">
        <v>0.3236172341610237</v>
      </c>
      <c r="H55" s="7" t="n">
        <v>0.5592012504972733</v>
      </c>
      <c r="I55" s="7" t="n">
        <v>0.6470257277829817</v>
      </c>
      <c r="J55" s="7" t="n">
        <v>0.5963035337051092</v>
      </c>
      <c r="K55" s="7" t="n">
        <v>0.6163231596124029</v>
      </c>
      <c r="L55" s="7" t="n">
        <v>0.64985634960835</v>
      </c>
      <c r="M55" s="7" t="n">
        <v>0.7515922998202001</v>
      </c>
      <c r="N55" s="7" t="n">
        <v>0.7503198033724727</v>
      </c>
      <c r="O55" s="7" t="n">
        <v>0.3974206596274639</v>
      </c>
      <c r="P55" s="7" t="n">
        <v>0.7667516968656222</v>
      </c>
      <c r="Q55" s="7" t="n">
        <v>0.3776174813127361</v>
      </c>
      <c r="R55" s="7" t="n">
        <v>0.8462465820244056</v>
      </c>
      <c r="S55" s="7" t="n">
        <v>0.5699485653066948</v>
      </c>
      <c r="T55" s="7" t="n">
        <v>0.5101545662153742</v>
      </c>
      <c r="U55" s="7" t="n">
        <v>0.6238612152083137</v>
      </c>
      <c r="V55" s="7" t="n">
        <v>0.8281439353055219</v>
      </c>
      <c r="W55" s="7" t="n">
        <v>0.7284018875040347</v>
      </c>
      <c r="X55" s="7" t="n">
        <v>0.3954220367999774</v>
      </c>
      <c r="Y55" s="7" t="n">
        <v>0.3956750740817816</v>
      </c>
      <c r="Z55" s="7" t="n">
        <v>0.08222384027169916</v>
      </c>
      <c r="AA55" s="7" t="n">
        <v>0.3902994747118986</v>
      </c>
      <c r="AB55" s="7" t="n">
        <v>0.4737688567571433</v>
      </c>
      <c r="AC55" s="7" t="n">
        <v>0.3650898813381269</v>
      </c>
      <c r="AD55" s="7" t="n">
        <v>0.507265126740314</v>
      </c>
      <c r="AE55" s="7" t="n">
        <v>0.5921992877527141</v>
      </c>
      <c r="AF55" s="7" t="n">
        <v>0.4931466178069367</v>
      </c>
      <c r="AG55" s="7" t="n">
        <v>0.6754193960425563</v>
      </c>
      <c r="AH55" s="7" t="n">
        <v>0.6493832113415572</v>
      </c>
      <c r="AI55" s="7" t="n">
        <v>0.6080682757911939</v>
      </c>
      <c r="AJ55" s="7" t="n">
        <v>0.6263413304927365</v>
      </c>
      <c r="AK55" s="7" t="n">
        <v>0.8251819517883041</v>
      </c>
      <c r="AL55" s="7" t="n">
        <v>0.4880858378402309</v>
      </c>
      <c r="AM55" s="7" t="n">
        <v>0.6225523255991865</v>
      </c>
      <c r="AN55" s="7" t="n">
        <v>0.56403516849958</v>
      </c>
      <c r="AO55" s="7" t="n">
        <v>0.5552828070797343</v>
      </c>
      <c r="AP55" s="7" t="n">
        <v>0.6098550533813049</v>
      </c>
      <c r="AQ55" s="7" t="n">
        <v>0.6829027561739578</v>
      </c>
      <c r="AR55" s="7" t="n">
        <v>0.3650900848459097</v>
      </c>
      <c r="AS55" s="7" t="n">
        <v>0.6589478854508649</v>
      </c>
      <c r="AT55" s="7" t="n">
        <v>0.5803936388914508</v>
      </c>
      <c r="AU55" s="7" t="n">
        <v>0.6288591812874087</v>
      </c>
      <c r="AV55" s="7" t="n">
        <v>0.5883435507058384</v>
      </c>
      <c r="AW55" s="7" t="n">
        <v>0.7255860812043644</v>
      </c>
      <c r="AX55" s="7" t="n">
        <v>0.02665549056057905</v>
      </c>
      <c r="AY55" s="7" t="n">
        <v>0.3881036676863199</v>
      </c>
      <c r="AZ55" s="7" t="n">
        <v>0.545537308377528</v>
      </c>
      <c r="BA55" s="7" t="n">
        <v>0.5599617429660373</v>
      </c>
      <c r="BB55" s="7" t="n">
        <v>0.2204535494135681</v>
      </c>
      <c r="BC55" s="7" t="n">
        <v>0.5694089200992763</v>
      </c>
      <c r="BD55" s="7" t="n">
        <v>1</v>
      </c>
      <c r="BE55" s="7" t="n">
        <v>0.6648602728258139</v>
      </c>
      <c r="BF55" s="7" t="n">
        <v>0.7869225914402971</v>
      </c>
      <c r="BG55" s="7" t="n">
        <v>0.5008154264330783</v>
      </c>
      <c r="BH55" s="7" t="n">
        <v>0.9143912630486627</v>
      </c>
      <c r="BI55" s="7" t="n">
        <v>0.6752651082885265</v>
      </c>
      <c r="BJ55" s="7" t="n">
        <v>0.4029523283901915</v>
      </c>
      <c r="BK55" s="7" t="n">
        <v>0.6559701302448843</v>
      </c>
      <c r="BL55" s="7" t="n">
        <v>0.6523568964041924</v>
      </c>
      <c r="BM55" s="7" t="n">
        <v>0.4625957715954236</v>
      </c>
      <c r="BN55" s="7" t="n">
        <v>0.2913580170599802</v>
      </c>
      <c r="BO55" s="7" t="n">
        <v>0.4430558686097079</v>
      </c>
      <c r="BP55" s="7" t="n">
        <v>0.7871226583632899</v>
      </c>
      <c r="BQ55" s="7" t="n">
        <v>0.6101648129660633</v>
      </c>
      <c r="BR55" s="7" t="n">
        <v>0.5535154375011209</v>
      </c>
      <c r="BS55" s="7" t="n">
        <v>0.7014723781660085</v>
      </c>
      <c r="BT55" s="7" t="n">
        <v>0.4490880366110719</v>
      </c>
      <c r="BU55" s="7" t="n">
        <v>0.2728142170025701</v>
      </c>
      <c r="BV55" s="7" t="n">
        <v>0.6037990267410815</v>
      </c>
      <c r="BW55" s="7" t="n">
        <v>0.6189440568098727</v>
      </c>
      <c r="BX55" s="7" t="n">
        <v>0.6423959773873149</v>
      </c>
      <c r="BY55" s="7" t="n">
        <v>0.6284028103048874</v>
      </c>
      <c r="BZ55" s="7" t="n">
        <v>0.6899481457070819</v>
      </c>
      <c r="CA55" s="7" t="n">
        <v>0.7352136678613523</v>
      </c>
      <c r="CB55" s="7" t="n">
        <v>0.6104736636506127</v>
      </c>
      <c r="CC55" s="7" t="n">
        <v>0.6547144803028799</v>
      </c>
      <c r="CD55" s="7" t="n">
        <v>0.5882260698147461</v>
      </c>
      <c r="CE55" s="7" t="n">
        <v>0.6030345216895897</v>
      </c>
      <c r="CF55" s="7" t="n">
        <v>0.6046561886774305</v>
      </c>
      <c r="CG55" s="7" t="n">
        <v>0.5904518254529911</v>
      </c>
      <c r="CH55" s="7" t="n">
        <v>0.2780594327332692</v>
      </c>
      <c r="CI55" s="7" t="n">
        <v>0.4304449079002122</v>
      </c>
      <c r="CJ55" s="7" t="n">
        <v>0.6067899351108981</v>
      </c>
      <c r="CK55" s="7" t="n">
        <v>0.5126247396351606</v>
      </c>
      <c r="CL55" s="7" t="n">
        <v>0.5636349880645408</v>
      </c>
      <c r="CM55" s="7" t="n">
        <v>0.6428548414579727</v>
      </c>
      <c r="CN55" s="7" t="n">
        <v>0.6067105019301074</v>
      </c>
      <c r="CO55" s="7" t="n">
        <v>0.6771877730839703</v>
      </c>
      <c r="CP55" s="7" t="n">
        <v>0.452568754791474</v>
      </c>
      <c r="CQ55" s="7" t="n">
        <v>0.8334156675385029</v>
      </c>
      <c r="CR55" s="7" t="n">
        <v>0.6082727310739813</v>
      </c>
      <c r="CS55" s="7" t="n">
        <v>0.6481996931136055</v>
      </c>
      <c r="CT55" s="7" t="n">
        <v>0.6776388349362727</v>
      </c>
      <c r="CU55" s="7" t="n">
        <v>0.6214985110009502</v>
      </c>
      <c r="CV55" s="7" t="n">
        <v>0.1969096819836791</v>
      </c>
      <c r="CW55" s="7" t="n">
        <v>0.8389169816658497</v>
      </c>
      <c r="CX55" s="7" t="n">
        <v>0.6198154225521618</v>
      </c>
      <c r="CY55" s="7" t="n">
        <v>0.580103599302522</v>
      </c>
      <c r="CZ55" s="7" t="n">
        <v>0.01220866026662277</v>
      </c>
      <c r="DA55" s="7" t="n">
        <v>0.5494584644663293</v>
      </c>
      <c r="DB55" s="7" t="n">
        <v>0.6440077655137931</v>
      </c>
      <c r="DC55" s="7" t="n">
        <v>0.292284113160283</v>
      </c>
      <c r="DD55" s="7" t="n">
        <v>0.6672245329240769</v>
      </c>
      <c r="DE55" s="7" t="n">
        <v>0.5849136046001594</v>
      </c>
      <c r="DF55" s="7" t="n">
        <v>0.2800363852631809</v>
      </c>
      <c r="DG55" s="7" t="n">
        <v>0.7306322186173398</v>
      </c>
      <c r="DH55" s="7" t="n">
        <v>0.2750197531601427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0.7388505404389206</v>
      </c>
      <c r="D56" s="7" t="n">
        <v>0.634858228499483</v>
      </c>
      <c r="E56" s="7" t="n">
        <v>-0.06816069874257197</v>
      </c>
      <c r="F56" s="7" t="n">
        <v>0.5459732081899556</v>
      </c>
      <c r="G56" s="7" t="n">
        <v>0.3556852998203165</v>
      </c>
      <c r="H56" s="7" t="n">
        <v>0.09703625747552072</v>
      </c>
      <c r="I56" s="7" t="n">
        <v>0.7074784655924201</v>
      </c>
      <c r="J56" s="7" t="n">
        <v>0.8590487521423035</v>
      </c>
      <c r="K56" s="7" t="n">
        <v>0.8153141584895903</v>
      </c>
      <c r="L56" s="7" t="n">
        <v>0.8554826143451494</v>
      </c>
      <c r="M56" s="7" t="n">
        <v>0.3133401136360815</v>
      </c>
      <c r="N56" s="7" t="n">
        <v>0.5374694248290424</v>
      </c>
      <c r="O56" s="7" t="n">
        <v>0.4575045326705111</v>
      </c>
      <c r="P56" s="7" t="n">
        <v>0.3205102042443655</v>
      </c>
      <c r="Q56" s="7" t="n">
        <v>0.1466011012061964</v>
      </c>
      <c r="R56" s="7" t="n">
        <v>0.8733607011575719</v>
      </c>
      <c r="S56" s="7" t="n">
        <v>0.6338699661858938</v>
      </c>
      <c r="T56" s="7" t="n">
        <v>0.4893443233667749</v>
      </c>
      <c r="U56" s="7" t="n">
        <v>0.6688558225167598</v>
      </c>
      <c r="V56" s="7" t="n">
        <v>0.8205841838197886</v>
      </c>
      <c r="W56" s="7" t="n">
        <v>0.7663174627028311</v>
      </c>
      <c r="X56" s="7" t="n">
        <v>0.5848679884111869</v>
      </c>
      <c r="Y56" s="7" t="n">
        <v>0.1156127177290319</v>
      </c>
      <c r="Z56" s="7" t="n">
        <v>-0.2110392597884679</v>
      </c>
      <c r="AA56" s="7" t="n">
        <v>0.4032847828409848</v>
      </c>
      <c r="AB56" s="7" t="n">
        <v>0.6180672193544988</v>
      </c>
      <c r="AC56" s="7" t="n">
        <v>0.4841494205460481</v>
      </c>
      <c r="AD56" s="7" t="n">
        <v>0.2880623104666288</v>
      </c>
      <c r="AE56" s="7" t="n">
        <v>0.6165126808400826</v>
      </c>
      <c r="AF56" s="7" t="n">
        <v>0.6258265290833438</v>
      </c>
      <c r="AG56" s="7" t="n">
        <v>0.9204110436419339</v>
      </c>
      <c r="AH56" s="7" t="n">
        <v>0.7993702407231136</v>
      </c>
      <c r="AI56" s="7" t="n">
        <v>0.7871011046001857</v>
      </c>
      <c r="AJ56" s="7" t="n">
        <v>0.8331642361700063</v>
      </c>
      <c r="AK56" s="7" t="n">
        <v>0.8412760960491532</v>
      </c>
      <c r="AL56" s="7" t="n">
        <v>0.5306063160972213</v>
      </c>
      <c r="AM56" s="7" t="n">
        <v>0.741564689734438</v>
      </c>
      <c r="AN56" s="7" t="n">
        <v>0.672673138042719</v>
      </c>
      <c r="AO56" s="7" t="n">
        <v>0.6601061127999244</v>
      </c>
      <c r="AP56" s="7" t="n">
        <v>0.7760976700855514</v>
      </c>
      <c r="AQ56" s="7" t="n">
        <v>0.6349094860451542</v>
      </c>
      <c r="AR56" s="7" t="n">
        <v>0.4841495233457425</v>
      </c>
      <c r="AS56" s="7" t="n">
        <v>0.7785007936580289</v>
      </c>
      <c r="AT56" s="7" t="n">
        <v>0.9031228752250562</v>
      </c>
      <c r="AU56" s="7" t="n">
        <v>0.7687853786226709</v>
      </c>
      <c r="AV56" s="7" t="n">
        <v>0.6936852051772173</v>
      </c>
      <c r="AW56" s="7" t="n">
        <v>0.6588297086761672</v>
      </c>
      <c r="AX56" s="7" t="n">
        <v>-0.02982179677203</v>
      </c>
      <c r="AY56" s="7" t="n">
        <v>0.4572303928147214</v>
      </c>
      <c r="AZ56" s="7" t="n">
        <v>0.688487733647707</v>
      </c>
      <c r="BA56" s="7" t="n">
        <v>0.5234694708167029</v>
      </c>
      <c r="BB56" s="7" t="n">
        <v>-0.07817120165204797</v>
      </c>
      <c r="BC56" s="7" t="n">
        <v>0.6468676328742455</v>
      </c>
      <c r="BD56" s="7" t="n">
        <v>0.6648602728258139</v>
      </c>
      <c r="BE56" s="7" t="n">
        <v>1</v>
      </c>
      <c r="BF56" s="7" t="n">
        <v>0.3804136603133373</v>
      </c>
      <c r="BG56" s="7" t="n">
        <v>0.4283004997521581</v>
      </c>
      <c r="BH56" s="7" t="n">
        <v>0.5529992254300016</v>
      </c>
      <c r="BI56" s="7" t="n">
        <v>0.6614066661292547</v>
      </c>
      <c r="BJ56" s="7" t="n">
        <v>0.4243030774896896</v>
      </c>
      <c r="BK56" s="7" t="n">
        <v>0.9852316161198184</v>
      </c>
      <c r="BL56" s="7" t="n">
        <v>0.8681944807429574</v>
      </c>
      <c r="BM56" s="7" t="n">
        <v>0.5086070236726343</v>
      </c>
      <c r="BN56" s="7" t="n">
        <v>0.3972921572225652</v>
      </c>
      <c r="BO56" s="7" t="n">
        <v>0.2767259226330345</v>
      </c>
      <c r="BP56" s="7" t="n">
        <v>0.3485817686934857</v>
      </c>
      <c r="BQ56" s="7" t="n">
        <v>0.9263215629068934</v>
      </c>
      <c r="BR56" s="7" t="n">
        <v>0.4623438223680198</v>
      </c>
      <c r="BS56" s="7" t="n">
        <v>0.8868429490071351</v>
      </c>
      <c r="BT56" s="7" t="n">
        <v>0.6211071390135914</v>
      </c>
      <c r="BU56" s="7" t="n">
        <v>0.1494039946045351</v>
      </c>
      <c r="BV56" s="7" t="n">
        <v>0.9436890899246579</v>
      </c>
      <c r="BW56" s="7" t="n">
        <v>0.9002032560454742</v>
      </c>
      <c r="BX56" s="7" t="n">
        <v>0.9681249847672967</v>
      </c>
      <c r="BY56" s="7" t="n">
        <v>0.341814760076821</v>
      </c>
      <c r="BZ56" s="7" t="n">
        <v>0.9456262490266623</v>
      </c>
      <c r="CA56" s="7" t="n">
        <v>0.6718486132713938</v>
      </c>
      <c r="CB56" s="7" t="n">
        <v>0.5561483039305268</v>
      </c>
      <c r="CC56" s="7" t="n">
        <v>0.4353728788761533</v>
      </c>
      <c r="CD56" s="7" t="n">
        <v>0.7460045973272195</v>
      </c>
      <c r="CE56" s="7" t="n">
        <v>0.9208496222157775</v>
      </c>
      <c r="CF56" s="7" t="n">
        <v>0.8321215368407601</v>
      </c>
      <c r="CG56" s="7" t="n">
        <v>0.8669324253634917</v>
      </c>
      <c r="CH56" s="7" t="n">
        <v>0.2984500378785409</v>
      </c>
      <c r="CI56" s="7" t="n">
        <v>0.5953870887264181</v>
      </c>
      <c r="CJ56" s="7" t="n">
        <v>0.6150237824852937</v>
      </c>
      <c r="CK56" s="7" t="n">
        <v>0.6647300442074222</v>
      </c>
      <c r="CL56" s="7" t="n">
        <v>0.7678254221211533</v>
      </c>
      <c r="CM56" s="7" t="n">
        <v>0.7935185613601383</v>
      </c>
      <c r="CN56" s="7" t="n">
        <v>0.80873438372502</v>
      </c>
      <c r="CO56" s="7" t="n">
        <v>0.6610580781307549</v>
      </c>
      <c r="CP56" s="7" t="n">
        <v>0.5321600874891782</v>
      </c>
      <c r="CQ56" s="7" t="n">
        <v>0.8377447490873702</v>
      </c>
      <c r="CR56" s="7" t="n">
        <v>0.8091899669132651</v>
      </c>
      <c r="CS56" s="7" t="n">
        <v>0.8150149343810518</v>
      </c>
      <c r="CT56" s="7" t="n">
        <v>0.6401156137234805</v>
      </c>
      <c r="CU56" s="7" t="n">
        <v>0.813703262831531</v>
      </c>
      <c r="CV56" s="7" t="n">
        <v>0.02470804157064305</v>
      </c>
      <c r="CW56" s="7" t="n">
        <v>0.4062251614920395</v>
      </c>
      <c r="CX56" s="7" t="n">
        <v>0.8126183830088174</v>
      </c>
      <c r="CY56" s="7" t="n">
        <v>0.7092330899947732</v>
      </c>
      <c r="CZ56" s="7" t="n">
        <v>-0.03889462164514157</v>
      </c>
      <c r="DA56" s="7" t="n">
        <v>0.6408135770473262</v>
      </c>
      <c r="DB56" s="7" t="n">
        <v>0.8256690200150016</v>
      </c>
      <c r="DC56" s="7" t="n">
        <v>0.149812474255386</v>
      </c>
      <c r="DD56" s="7" t="n">
        <v>0.9958350346514533</v>
      </c>
      <c r="DE56" s="7" t="n">
        <v>0.663769891465584</v>
      </c>
      <c r="DF56" s="7" t="n">
        <v>-0.01200283558501568</v>
      </c>
      <c r="DG56" s="7" t="n">
        <v>0.8756122203499997</v>
      </c>
      <c r="DH56" s="7" t="n">
        <v>0.02551083798509847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0.678652078079545</v>
      </c>
      <c r="D57" s="7" t="n">
        <v>0.5318646459488765</v>
      </c>
      <c r="E57" s="7" t="n">
        <v>0.5148389462413856</v>
      </c>
      <c r="F57" s="7" t="n">
        <v>0.4346121490766269</v>
      </c>
      <c r="G57" s="7" t="n">
        <v>0.3920574492863737</v>
      </c>
      <c r="H57" s="7" t="n">
        <v>0.6478776630126537</v>
      </c>
      <c r="I57" s="7" t="n">
        <v>0.5040367538327343</v>
      </c>
      <c r="J57" s="7" t="n">
        <v>0.3250501398914246</v>
      </c>
      <c r="K57" s="7" t="n">
        <v>0.3271334226843437</v>
      </c>
      <c r="L57" s="7" t="n">
        <v>0.3813416714564384</v>
      </c>
      <c r="M57" s="7" t="n">
        <v>0.7285604737797468</v>
      </c>
      <c r="N57" s="7" t="n">
        <v>0.7239944094933409</v>
      </c>
      <c r="O57" s="7" t="n">
        <v>0.1875258505053394</v>
      </c>
      <c r="P57" s="7" t="n">
        <v>0.7319694278320825</v>
      </c>
      <c r="Q57" s="7" t="n">
        <v>0.6182355727106047</v>
      </c>
      <c r="R57" s="7" t="n">
        <v>0.6396476868940776</v>
      </c>
      <c r="S57" s="7" t="n">
        <v>0.540443385552858</v>
      </c>
      <c r="T57" s="7" t="n">
        <v>0.5754413819834419</v>
      </c>
      <c r="U57" s="7" t="n">
        <v>0.4811523078688408</v>
      </c>
      <c r="V57" s="7" t="n">
        <v>0.6604999036655202</v>
      </c>
      <c r="W57" s="7" t="n">
        <v>0.5726629128567162</v>
      </c>
      <c r="X57" s="7" t="n">
        <v>0.11789526451825</v>
      </c>
      <c r="Y57" s="7" t="n">
        <v>0.6545474431853596</v>
      </c>
      <c r="Z57" s="7" t="n">
        <v>0.26577659819875</v>
      </c>
      <c r="AA57" s="7" t="n">
        <v>0.1845624413364172</v>
      </c>
      <c r="AB57" s="7" t="n">
        <v>0.1862172746673812</v>
      </c>
      <c r="AC57" s="7" t="n">
        <v>0.254886877706727</v>
      </c>
      <c r="AD57" s="7" t="n">
        <v>0.3946255043939052</v>
      </c>
      <c r="AE57" s="7" t="n">
        <v>0.3601566453813327</v>
      </c>
      <c r="AF57" s="7" t="n">
        <v>0.1995384895674451</v>
      </c>
      <c r="AG57" s="7" t="n">
        <v>0.4187218218781923</v>
      </c>
      <c r="AH57" s="7" t="n">
        <v>0.3644439929165661</v>
      </c>
      <c r="AI57" s="7" t="n">
        <v>0.3329722869546042</v>
      </c>
      <c r="AJ57" s="7" t="n">
        <v>0.398652785596862</v>
      </c>
      <c r="AK57" s="7" t="n">
        <v>0.616114987364922</v>
      </c>
      <c r="AL57" s="7" t="n">
        <v>0.473596200942779</v>
      </c>
      <c r="AM57" s="7" t="n">
        <v>0.4094809003719449</v>
      </c>
      <c r="AN57" s="7" t="n">
        <v>0.3974667594375303</v>
      </c>
      <c r="AO57" s="7" t="n">
        <v>0.2402591312316091</v>
      </c>
      <c r="AP57" s="7" t="n">
        <v>0.3319230752891632</v>
      </c>
      <c r="AQ57" s="7" t="n">
        <v>0.4478058989881514</v>
      </c>
      <c r="AR57" s="7" t="n">
        <v>0.2548870156820023</v>
      </c>
      <c r="AS57" s="7" t="n">
        <v>0.4697260925214062</v>
      </c>
      <c r="AT57" s="7" t="n">
        <v>0.3379777114308285</v>
      </c>
      <c r="AU57" s="7" t="n">
        <v>0.4014926100676156</v>
      </c>
      <c r="AV57" s="7" t="n">
        <v>0.4121981002470727</v>
      </c>
      <c r="AW57" s="7" t="n">
        <v>0.4714894841477925</v>
      </c>
      <c r="AX57" s="7" t="n">
        <v>0.292989391967387</v>
      </c>
      <c r="AY57" s="7" t="n">
        <v>0.1734327795415083</v>
      </c>
      <c r="AZ57" s="7" t="n">
        <v>0.2161257565937088</v>
      </c>
      <c r="BA57" s="7" t="n">
        <v>0.6286376972866391</v>
      </c>
      <c r="BB57" s="7" t="n">
        <v>0.3570168572251893</v>
      </c>
      <c r="BC57" s="7" t="n">
        <v>0.4025963647579142</v>
      </c>
      <c r="BD57" s="7" t="n">
        <v>0.7869225914402971</v>
      </c>
      <c r="BE57" s="7" t="n">
        <v>0.3804136603133373</v>
      </c>
      <c r="BF57" s="7" t="n">
        <v>1</v>
      </c>
      <c r="BG57" s="7" t="n">
        <v>0.6207558091235764</v>
      </c>
      <c r="BH57" s="7" t="n">
        <v>0.7556348318034136</v>
      </c>
      <c r="BI57" s="7" t="n">
        <v>0.4470576699073109</v>
      </c>
      <c r="BJ57" s="7" t="n">
        <v>0.2709387959193851</v>
      </c>
      <c r="BK57" s="7" t="n">
        <v>0.3938914830377402</v>
      </c>
      <c r="BL57" s="7" t="n">
        <v>0.4099997783312098</v>
      </c>
      <c r="BM57" s="7" t="n">
        <v>0.240839294149991</v>
      </c>
      <c r="BN57" s="7" t="n">
        <v>0.3269315947409682</v>
      </c>
      <c r="BO57" s="7" t="n">
        <v>0.2984621319757982</v>
      </c>
      <c r="BP57" s="7" t="n">
        <v>0.7506174333350732</v>
      </c>
      <c r="BQ57" s="7" t="n">
        <v>0.3599092185423818</v>
      </c>
      <c r="BR57" s="7" t="n">
        <v>0.5031488267960706</v>
      </c>
      <c r="BS57" s="7" t="n">
        <v>0.4495903168131062</v>
      </c>
      <c r="BT57" s="7" t="n">
        <v>0.1317266529881571</v>
      </c>
      <c r="BU57" s="7" t="n">
        <v>0.4875169181753972</v>
      </c>
      <c r="BV57" s="7" t="n">
        <v>0.3666503242655604</v>
      </c>
      <c r="BW57" s="7" t="n">
        <v>0.3481343336502615</v>
      </c>
      <c r="BX57" s="7" t="n">
        <v>0.3955607775276791</v>
      </c>
      <c r="BY57" s="7" t="n">
        <v>0.8270061803222725</v>
      </c>
      <c r="BZ57" s="7" t="n">
        <v>0.4318704661345565</v>
      </c>
      <c r="CA57" s="7" t="n">
        <v>0.4768383543992357</v>
      </c>
      <c r="CB57" s="7" t="n">
        <v>0.597314776438834</v>
      </c>
      <c r="CC57" s="7" t="n">
        <v>0.7550732075212979</v>
      </c>
      <c r="CD57" s="7" t="n">
        <v>0.3717096890631122</v>
      </c>
      <c r="CE57" s="7" t="n">
        <v>0.3562735537915778</v>
      </c>
      <c r="CF57" s="7" t="n">
        <v>0.4081499310425554</v>
      </c>
      <c r="CG57" s="7" t="n">
        <v>0.3408768597903267</v>
      </c>
      <c r="CH57" s="7" t="n">
        <v>0.2014303508794301</v>
      </c>
      <c r="CI57" s="7" t="n">
        <v>0.135479403671587</v>
      </c>
      <c r="CJ57" s="7" t="n">
        <v>0.4157728562921586</v>
      </c>
      <c r="CK57" s="7" t="n">
        <v>0.1783266049738339</v>
      </c>
      <c r="CL57" s="7" t="n">
        <v>0.4128161769847865</v>
      </c>
      <c r="CM57" s="7" t="n">
        <v>0.4086508334190313</v>
      </c>
      <c r="CN57" s="7" t="n">
        <v>0.328619171116447</v>
      </c>
      <c r="CO57" s="7" t="n">
        <v>0.4251337756579712</v>
      </c>
      <c r="CP57" s="7" t="n">
        <v>0.3504223175422806</v>
      </c>
      <c r="CQ57" s="7" t="n">
        <v>0.6496224569239409</v>
      </c>
      <c r="CR57" s="7" t="n">
        <v>0.342957506622742</v>
      </c>
      <c r="CS57" s="7" t="n">
        <v>0.4405420147781</v>
      </c>
      <c r="CT57" s="7" t="n">
        <v>0.4026626934123211</v>
      </c>
      <c r="CU57" s="7" t="n">
        <v>0.3547577830754472</v>
      </c>
      <c r="CV57" s="7" t="n">
        <v>0.3723410335920282</v>
      </c>
      <c r="CW57" s="7" t="n">
        <v>0.7579269556023269</v>
      </c>
      <c r="CX57" s="7" t="n">
        <v>0.3551786363742132</v>
      </c>
      <c r="CY57" s="7" t="n">
        <v>0.3856566821906045</v>
      </c>
      <c r="CZ57" s="7" t="n">
        <v>0.2814907316056851</v>
      </c>
      <c r="DA57" s="7" t="n">
        <v>0.4133192743112966</v>
      </c>
      <c r="DB57" s="7" t="n">
        <v>0.3682009099321221</v>
      </c>
      <c r="DC57" s="7" t="n">
        <v>0.3627904298770858</v>
      </c>
      <c r="DD57" s="7" t="n">
        <v>0.3862346484818617</v>
      </c>
      <c r="DE57" s="7" t="n">
        <v>0.2558908483827723</v>
      </c>
      <c r="DF57" s="7" t="n">
        <v>0.5583087306050296</v>
      </c>
      <c r="DG57" s="7" t="n">
        <v>0.5320492766092273</v>
      </c>
      <c r="DH57" s="7" t="n">
        <v>0.5960494031747683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0.7862934424670667</v>
      </c>
      <c r="D58" s="7" t="n">
        <v>0.806385133819557</v>
      </c>
      <c r="E58" s="7" t="n">
        <v>0.5459626174269153</v>
      </c>
      <c r="F58" s="7" t="n">
        <v>0.7486864721781762</v>
      </c>
      <c r="G58" s="7" t="n">
        <v>0.5773818329485252</v>
      </c>
      <c r="H58" s="7" t="n">
        <v>0.488887863002925</v>
      </c>
      <c r="I58" s="7" t="n">
        <v>0.7682657333668012</v>
      </c>
      <c r="J58" s="7" t="n">
        <v>0.4639905003648101</v>
      </c>
      <c r="K58" s="7" t="n">
        <v>0.4161493658183086</v>
      </c>
      <c r="L58" s="7" t="n">
        <v>0.5342648305242252</v>
      </c>
      <c r="M58" s="7" t="n">
        <v>0.5038961732995909</v>
      </c>
      <c r="N58" s="7" t="n">
        <v>0.6790513617124403</v>
      </c>
      <c r="O58" s="7" t="n">
        <v>0.3579845646792492</v>
      </c>
      <c r="P58" s="7" t="n">
        <v>0.5105654453802816</v>
      </c>
      <c r="Q58" s="7" t="n">
        <v>0.8041955766638886</v>
      </c>
      <c r="R58" s="7" t="n">
        <v>0.5352301803123752</v>
      </c>
      <c r="S58" s="7" t="n">
        <v>0.8586192015905301</v>
      </c>
      <c r="T58" s="7" t="n">
        <v>0.8878371750003986</v>
      </c>
      <c r="U58" s="7" t="n">
        <v>0.753394730769837</v>
      </c>
      <c r="V58" s="7" t="n">
        <v>0.6999602670404244</v>
      </c>
      <c r="W58" s="7" t="n">
        <v>0.7642356377759004</v>
      </c>
      <c r="X58" s="7" t="n">
        <v>0.3555424516127366</v>
      </c>
      <c r="Y58" s="7" t="n">
        <v>0.7106866042714743</v>
      </c>
      <c r="Z58" s="7" t="n">
        <v>0.2761775489281051</v>
      </c>
      <c r="AA58" s="7" t="n">
        <v>0.3538681851202404</v>
      </c>
      <c r="AB58" s="7" t="n">
        <v>0.4206350967371804</v>
      </c>
      <c r="AC58" s="7" t="n">
        <v>0.3520866944016708</v>
      </c>
      <c r="AD58" s="7" t="n">
        <v>0.3233923909813935</v>
      </c>
      <c r="AE58" s="7" t="n">
        <v>0.5317825211176789</v>
      </c>
      <c r="AF58" s="7" t="n">
        <v>0.4196485000829383</v>
      </c>
      <c r="AG58" s="7" t="n">
        <v>0.506883354616721</v>
      </c>
      <c r="AH58" s="7" t="n">
        <v>0.5218333539940898</v>
      </c>
      <c r="AI58" s="7" t="n">
        <v>0.5104749647428071</v>
      </c>
      <c r="AJ58" s="7" t="n">
        <v>0.5083488854855009</v>
      </c>
      <c r="AK58" s="7" t="n">
        <v>0.4526452022303603</v>
      </c>
      <c r="AL58" s="7" t="n">
        <v>0.7523141686379897</v>
      </c>
      <c r="AM58" s="7" t="n">
        <v>0.6446321144101653</v>
      </c>
      <c r="AN58" s="7" t="n">
        <v>0.5337217103505847</v>
      </c>
      <c r="AO58" s="7" t="n">
        <v>0.3764908910825114</v>
      </c>
      <c r="AP58" s="7" t="n">
        <v>0.5052618709197099</v>
      </c>
      <c r="AQ58" s="7" t="n">
        <v>0.5131243786794962</v>
      </c>
      <c r="AR58" s="7" t="n">
        <v>0.3520867743447958</v>
      </c>
      <c r="AS58" s="7" t="n">
        <v>0.5484764205332654</v>
      </c>
      <c r="AT58" s="7" t="n">
        <v>0.3827527131696311</v>
      </c>
      <c r="AU58" s="7" t="n">
        <v>0.4480382945510365</v>
      </c>
      <c r="AV58" s="7" t="n">
        <v>0.5233644037568114</v>
      </c>
      <c r="AW58" s="7" t="n">
        <v>0.489337989622107</v>
      </c>
      <c r="AX58" s="7" t="n">
        <v>0.4133541709934532</v>
      </c>
      <c r="AY58" s="7" t="n">
        <v>0.3268819554061512</v>
      </c>
      <c r="AZ58" s="7" t="n">
        <v>0.3525215925634333</v>
      </c>
      <c r="BA58" s="7" t="n">
        <v>0.9451036207271687</v>
      </c>
      <c r="BB58" s="7" t="n">
        <v>0.2657981690644258</v>
      </c>
      <c r="BC58" s="7" t="n">
        <v>0.6532507860340273</v>
      </c>
      <c r="BD58" s="7" t="n">
        <v>0.5008154264330783</v>
      </c>
      <c r="BE58" s="7" t="n">
        <v>0.4283004997521581</v>
      </c>
      <c r="BF58" s="7" t="n">
        <v>0.6207558091235764</v>
      </c>
      <c r="BG58" s="7" t="n">
        <v>1</v>
      </c>
      <c r="BH58" s="7" t="n">
        <v>0.5129512945116461</v>
      </c>
      <c r="BI58" s="7" t="n">
        <v>0.3756043646075222</v>
      </c>
      <c r="BJ58" s="7" t="n">
        <v>0.4587936276132423</v>
      </c>
      <c r="BK58" s="7" t="n">
        <v>0.4776997533766263</v>
      </c>
      <c r="BL58" s="7" t="n">
        <v>0.5141350625213335</v>
      </c>
      <c r="BM58" s="7" t="n">
        <v>0.3662705087247098</v>
      </c>
      <c r="BN58" s="7" t="n">
        <v>0.5316095489949429</v>
      </c>
      <c r="BO58" s="7" t="n">
        <v>0.2201882886379308</v>
      </c>
      <c r="BP58" s="7" t="n">
        <v>0.5112525197885205</v>
      </c>
      <c r="BQ58" s="7" t="n">
        <v>0.4757244162036859</v>
      </c>
      <c r="BR58" s="7" t="n">
        <v>0.6696235623311706</v>
      </c>
      <c r="BS58" s="7" t="n">
        <v>0.4628041005788526</v>
      </c>
      <c r="BT58" s="7" t="n">
        <v>0.3439597293820673</v>
      </c>
      <c r="BU58" s="7" t="n">
        <v>0.7376604855877802</v>
      </c>
      <c r="BV58" s="7" t="n">
        <v>0.4399967136143423</v>
      </c>
      <c r="BW58" s="7" t="n">
        <v>0.3232480644639991</v>
      </c>
      <c r="BX58" s="7" t="n">
        <v>0.446877429001703</v>
      </c>
      <c r="BY58" s="7" t="n">
        <v>0.8052411890580649</v>
      </c>
      <c r="BZ58" s="7" t="n">
        <v>0.4565965504802281</v>
      </c>
      <c r="CA58" s="7" t="n">
        <v>0.4822087663148615</v>
      </c>
      <c r="CB58" s="7" t="n">
        <v>0.521963367362402</v>
      </c>
      <c r="CC58" s="7" t="n">
        <v>0.8305801519964383</v>
      </c>
      <c r="CD58" s="7" t="n">
        <v>0.4705019094183579</v>
      </c>
      <c r="CE58" s="7" t="n">
        <v>0.45762606424963</v>
      </c>
      <c r="CF58" s="7" t="n">
        <v>0.4570653339797338</v>
      </c>
      <c r="CG58" s="7" t="n">
        <v>0.5443875747038396</v>
      </c>
      <c r="CH58" s="7" t="n">
        <v>0.4537664785820559</v>
      </c>
      <c r="CI58" s="7" t="n">
        <v>0.3919334267452765</v>
      </c>
      <c r="CJ58" s="7" t="n">
        <v>0.5232032662865991</v>
      </c>
      <c r="CK58" s="7" t="n">
        <v>0.3665269458019786</v>
      </c>
      <c r="CL58" s="7" t="n">
        <v>0.4595559665342868</v>
      </c>
      <c r="CM58" s="7" t="n">
        <v>0.4496236807285128</v>
      </c>
      <c r="CN58" s="7" t="n">
        <v>0.5214068296381693</v>
      </c>
      <c r="CO58" s="7" t="n">
        <v>0.4780583526383804</v>
      </c>
      <c r="CP58" s="7" t="n">
        <v>0.354855581754524</v>
      </c>
      <c r="CQ58" s="7" t="n">
        <v>0.5483836736051414</v>
      </c>
      <c r="CR58" s="7" t="n">
        <v>0.4800007965696224</v>
      </c>
      <c r="CS58" s="7" t="n">
        <v>0.5135065148289598</v>
      </c>
      <c r="CT58" s="7" t="n">
        <v>0.4549475780776024</v>
      </c>
      <c r="CU58" s="7" t="n">
        <v>0.4547304649192092</v>
      </c>
      <c r="CV58" s="7" t="n">
        <v>0.652861133996512</v>
      </c>
      <c r="CW58" s="7" t="n">
        <v>0.5654728683282334</v>
      </c>
      <c r="CX58" s="7" t="n">
        <v>0.4572933995323855</v>
      </c>
      <c r="CY58" s="7" t="n">
        <v>0.590499968499027</v>
      </c>
      <c r="CZ58" s="7" t="n">
        <v>0.4068091586297401</v>
      </c>
      <c r="DA58" s="7" t="n">
        <v>0.5691272993824261</v>
      </c>
      <c r="DB58" s="7" t="n">
        <v>0.4293466433394468</v>
      </c>
      <c r="DC58" s="7" t="n">
        <v>0.5222536821577142</v>
      </c>
      <c r="DD58" s="7" t="n">
        <v>0.4194383444144981</v>
      </c>
      <c r="DE58" s="7" t="n">
        <v>0.3003976447462285</v>
      </c>
      <c r="DF58" s="7" t="n">
        <v>0.6251449625828278</v>
      </c>
      <c r="DG58" s="7" t="n">
        <v>0.5065075491783325</v>
      </c>
      <c r="DH58" s="7" t="n">
        <v>0.7566474895619364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0.7709784002121225</v>
      </c>
      <c r="D59" s="7" t="n">
        <v>0.6476136978745872</v>
      </c>
      <c r="E59" s="7" t="n">
        <v>0.236738106410652</v>
      </c>
      <c r="F59" s="7" t="n">
        <v>0.5659343185781952</v>
      </c>
      <c r="G59" s="7" t="n">
        <v>0.376033223525836</v>
      </c>
      <c r="H59" s="7" t="n">
        <v>0.5695542810970863</v>
      </c>
      <c r="I59" s="7" t="n">
        <v>0.6802296694677188</v>
      </c>
      <c r="J59" s="7" t="n">
        <v>0.4889664119006851</v>
      </c>
      <c r="K59" s="7" t="n">
        <v>0.5065659166790987</v>
      </c>
      <c r="L59" s="7" t="n">
        <v>0.5911825418669354</v>
      </c>
      <c r="M59" s="7" t="n">
        <v>0.7902234357270711</v>
      </c>
      <c r="N59" s="7" t="n">
        <v>0.8401712410183181</v>
      </c>
      <c r="O59" s="7" t="n">
        <v>0.4483267976537373</v>
      </c>
      <c r="P59" s="7" t="n">
        <v>0.8120274793713551</v>
      </c>
      <c r="Q59" s="7" t="n">
        <v>0.4248883501721907</v>
      </c>
      <c r="R59" s="7" t="n">
        <v>0.782619204629654</v>
      </c>
      <c r="S59" s="7" t="n">
        <v>0.5539717213960851</v>
      </c>
      <c r="T59" s="7" t="n">
        <v>0.4950158783565117</v>
      </c>
      <c r="U59" s="7" t="n">
        <v>0.6765457853119827</v>
      </c>
      <c r="V59" s="7" t="n">
        <v>0.8202219331001342</v>
      </c>
      <c r="W59" s="7" t="n">
        <v>0.7480162094459971</v>
      </c>
      <c r="X59" s="7" t="n">
        <v>0.4557566048728569</v>
      </c>
      <c r="Y59" s="7" t="n">
        <v>0.4215306973730368</v>
      </c>
      <c r="Z59" s="7" t="n">
        <v>0.06909710493027757</v>
      </c>
      <c r="AA59" s="7" t="n">
        <v>0.4532636843842671</v>
      </c>
      <c r="AB59" s="7" t="n">
        <v>0.5344480124806329</v>
      </c>
      <c r="AC59" s="7" t="n">
        <v>0.3779074166340224</v>
      </c>
      <c r="AD59" s="7" t="n">
        <v>0.5530456627146509</v>
      </c>
      <c r="AE59" s="7" t="n">
        <v>0.6586932540167701</v>
      </c>
      <c r="AF59" s="7" t="n">
        <v>0.5499533626123272</v>
      </c>
      <c r="AG59" s="7" t="n">
        <v>0.5668050165516052</v>
      </c>
      <c r="AH59" s="7" t="n">
        <v>0.6617426539700512</v>
      </c>
      <c r="AI59" s="7" t="n">
        <v>0.6213408816048861</v>
      </c>
      <c r="AJ59" s="7" t="n">
        <v>0.562550782926139</v>
      </c>
      <c r="AK59" s="7" t="n">
        <v>0.7378010002132723</v>
      </c>
      <c r="AL59" s="7" t="n">
        <v>0.5521514277028978</v>
      </c>
      <c r="AM59" s="7" t="n">
        <v>0.6630112953160655</v>
      </c>
      <c r="AN59" s="7" t="n">
        <v>0.5685249335265857</v>
      </c>
      <c r="AO59" s="7" t="n">
        <v>0.6016136612288838</v>
      </c>
      <c r="AP59" s="7" t="n">
        <v>0.6278296487171102</v>
      </c>
      <c r="AQ59" s="7" t="n">
        <v>0.7543034810089791</v>
      </c>
      <c r="AR59" s="7" t="n">
        <v>0.3779076201572016</v>
      </c>
      <c r="AS59" s="7" t="n">
        <v>0.6034378873082802</v>
      </c>
      <c r="AT59" s="7" t="n">
        <v>0.4847280145488402</v>
      </c>
      <c r="AU59" s="7" t="n">
        <v>0.579923141865718</v>
      </c>
      <c r="AV59" s="7" t="n">
        <v>0.5883023294656572</v>
      </c>
      <c r="AW59" s="7" t="n">
        <v>0.8132117785831262</v>
      </c>
      <c r="AX59" s="7" t="n">
        <v>0.1032653987516441</v>
      </c>
      <c r="AY59" s="7" t="n">
        <v>0.437282074311211</v>
      </c>
      <c r="AZ59" s="7" t="n">
        <v>0.5789476468049528</v>
      </c>
      <c r="BA59" s="7" t="n">
        <v>0.573960244060254</v>
      </c>
      <c r="BB59" s="7" t="n">
        <v>0.1968535914497374</v>
      </c>
      <c r="BC59" s="7" t="n">
        <v>0.6108530365332067</v>
      </c>
      <c r="BD59" s="7" t="n">
        <v>0.9143912630486627</v>
      </c>
      <c r="BE59" s="7" t="n">
        <v>0.5529992254300016</v>
      </c>
      <c r="BF59" s="7" t="n">
        <v>0.7556348318034136</v>
      </c>
      <c r="BG59" s="7" t="n">
        <v>0.5129512945116461</v>
      </c>
      <c r="BH59" s="7" t="n">
        <v>1</v>
      </c>
      <c r="BI59" s="7" t="n">
        <v>0.665683745470983</v>
      </c>
      <c r="BJ59" s="7" t="n">
        <v>0.4784625547253769</v>
      </c>
      <c r="BK59" s="7" t="n">
        <v>0.5355237860811194</v>
      </c>
      <c r="BL59" s="7" t="n">
        <v>0.5495360527619836</v>
      </c>
      <c r="BM59" s="7" t="n">
        <v>0.5175848852362176</v>
      </c>
      <c r="BN59" s="7" t="n">
        <v>0.3305187927836262</v>
      </c>
      <c r="BO59" s="7" t="n">
        <v>0.462628104959702</v>
      </c>
      <c r="BP59" s="7" t="n">
        <v>0.8214163917507581</v>
      </c>
      <c r="BQ59" s="7" t="n">
        <v>0.4723086304738811</v>
      </c>
      <c r="BR59" s="7" t="n">
        <v>0.6024963787135522</v>
      </c>
      <c r="BS59" s="7" t="n">
        <v>0.5980129776456943</v>
      </c>
      <c r="BT59" s="7" t="n">
        <v>0.5089414871021176</v>
      </c>
      <c r="BU59" s="7" t="n">
        <v>0.3341439223362035</v>
      </c>
      <c r="BV59" s="7" t="n">
        <v>0.4470351340082707</v>
      </c>
      <c r="BW59" s="7" t="n">
        <v>0.5323579489838413</v>
      </c>
      <c r="BX59" s="7" t="n">
        <v>0.4927559027344598</v>
      </c>
      <c r="BY59" s="7" t="n">
        <v>0.6816499350558942</v>
      </c>
      <c r="BZ59" s="7" t="n">
        <v>0.582433607550534</v>
      </c>
      <c r="CA59" s="7" t="n">
        <v>0.8135071577861153</v>
      </c>
      <c r="CB59" s="7" t="n">
        <v>0.6384780344588653</v>
      </c>
      <c r="CC59" s="7" t="n">
        <v>0.6862613410574206</v>
      </c>
      <c r="CD59" s="7" t="n">
        <v>0.5480653619534351</v>
      </c>
      <c r="CE59" s="7" t="n">
        <v>0.4584571624147274</v>
      </c>
      <c r="CF59" s="7" t="n">
        <v>0.4565583225146576</v>
      </c>
      <c r="CG59" s="7" t="n">
        <v>0.5030523321476787</v>
      </c>
      <c r="CH59" s="7" t="n">
        <v>0.3851491115706384</v>
      </c>
      <c r="CI59" s="7" t="n">
        <v>0.4910768442976148</v>
      </c>
      <c r="CJ59" s="7" t="n">
        <v>0.6441619031816794</v>
      </c>
      <c r="CK59" s="7" t="n">
        <v>0.5440409257022378</v>
      </c>
      <c r="CL59" s="7" t="n">
        <v>0.4209327111291388</v>
      </c>
      <c r="CM59" s="7" t="n">
        <v>0.5870038602394847</v>
      </c>
      <c r="CN59" s="7" t="n">
        <v>0.5919709795893996</v>
      </c>
      <c r="CO59" s="7" t="n">
        <v>0.7361163951453779</v>
      </c>
      <c r="CP59" s="7" t="n">
        <v>0.4497416262701019</v>
      </c>
      <c r="CQ59" s="7" t="n">
        <v>0.7485094908367955</v>
      </c>
      <c r="CR59" s="7" t="n">
        <v>0.5047331985928302</v>
      </c>
      <c r="CS59" s="7" t="n">
        <v>0.5727571133381593</v>
      </c>
      <c r="CT59" s="7" t="n">
        <v>0.7574010934886061</v>
      </c>
      <c r="CU59" s="7" t="n">
        <v>0.5149444590310581</v>
      </c>
      <c r="CV59" s="7" t="n">
        <v>0.1953124643605897</v>
      </c>
      <c r="CW59" s="7" t="n">
        <v>0.9009437056141628</v>
      </c>
      <c r="CX59" s="7" t="n">
        <v>0.5106497180624123</v>
      </c>
      <c r="CY59" s="7" t="n">
        <v>0.6197046254570792</v>
      </c>
      <c r="CZ59" s="7" t="n">
        <v>0.09117307319859597</v>
      </c>
      <c r="DA59" s="7" t="n">
        <v>0.5508659002834968</v>
      </c>
      <c r="DB59" s="7" t="n">
        <v>0.5290905455089169</v>
      </c>
      <c r="DC59" s="7" t="n">
        <v>0.2775376638322875</v>
      </c>
      <c r="DD59" s="7" t="n">
        <v>0.5447210231994283</v>
      </c>
      <c r="DE59" s="7" t="n">
        <v>0.5938277355217769</v>
      </c>
      <c r="DF59" s="7" t="n">
        <v>0.3137499613856914</v>
      </c>
      <c r="DG59" s="7" t="n">
        <v>0.6360169937846929</v>
      </c>
      <c r="DH59" s="7" t="n">
        <v>0.3201230341462306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0.6487167344936335</v>
      </c>
      <c r="D60" s="7" t="n">
        <v>0.6013623671319491</v>
      </c>
      <c r="E60" s="7" t="n">
        <v>-0.0546026335515073</v>
      </c>
      <c r="F60" s="7" t="n">
        <v>0.5723105880136222</v>
      </c>
      <c r="G60" s="7" t="n">
        <v>0.4335671513831771</v>
      </c>
      <c r="H60" s="7" t="n">
        <v>0.2458596202926843</v>
      </c>
      <c r="I60" s="7" t="n">
        <v>0.6404027507768139</v>
      </c>
      <c r="J60" s="7" t="n">
        <v>0.5690089222870792</v>
      </c>
      <c r="K60" s="7" t="n">
        <v>0.5543329017067112</v>
      </c>
      <c r="L60" s="7" t="n">
        <v>0.602095544234042</v>
      </c>
      <c r="M60" s="7" t="n">
        <v>0.5285944601665035</v>
      </c>
      <c r="N60" s="7" t="n">
        <v>0.559436889094146</v>
      </c>
      <c r="O60" s="7" t="n">
        <v>0.6010427307991943</v>
      </c>
      <c r="P60" s="7" t="n">
        <v>0.538995185453102</v>
      </c>
      <c r="Q60" s="7" t="n">
        <v>0.1508904704752623</v>
      </c>
      <c r="R60" s="7" t="n">
        <v>0.7312162477217767</v>
      </c>
      <c r="S60" s="7" t="n">
        <v>0.4407359046866025</v>
      </c>
      <c r="T60" s="7" t="n">
        <v>0.3221486118901239</v>
      </c>
      <c r="U60" s="7" t="n">
        <v>0.6148940335049317</v>
      </c>
      <c r="V60" s="7" t="n">
        <v>0.6958064544718744</v>
      </c>
      <c r="W60" s="7" t="n">
        <v>0.6770704047936219</v>
      </c>
      <c r="X60" s="7" t="n">
        <v>0.5276358777087724</v>
      </c>
      <c r="Y60" s="7" t="n">
        <v>0.1367620327329126</v>
      </c>
      <c r="Z60" s="7" t="n">
        <v>-0.2436396604733296</v>
      </c>
      <c r="AA60" s="7" t="n">
        <v>0.5765791889566906</v>
      </c>
      <c r="AB60" s="7" t="n">
        <v>0.5725703492874503</v>
      </c>
      <c r="AC60" s="7" t="n">
        <v>0.5469544446436956</v>
      </c>
      <c r="AD60" s="7" t="n">
        <v>0.4763791180601557</v>
      </c>
      <c r="AE60" s="7" t="n">
        <v>0.5069611085488979</v>
      </c>
      <c r="AF60" s="7" t="n">
        <v>0.5808467230917247</v>
      </c>
      <c r="AG60" s="7" t="n">
        <v>0.5935067718031197</v>
      </c>
      <c r="AH60" s="7" t="n">
        <v>0.6381514113720107</v>
      </c>
      <c r="AI60" s="7" t="n">
        <v>0.6064302680884645</v>
      </c>
      <c r="AJ60" s="7" t="n">
        <v>0.5353014915122392</v>
      </c>
      <c r="AK60" s="7" t="n">
        <v>0.7112335886183156</v>
      </c>
      <c r="AL60" s="7" t="n">
        <v>0.5335124500922838</v>
      </c>
      <c r="AM60" s="7" t="n">
        <v>0.6381834395377904</v>
      </c>
      <c r="AN60" s="7" t="n">
        <v>0.5947159298532833</v>
      </c>
      <c r="AO60" s="7" t="n">
        <v>0.6347011984987232</v>
      </c>
      <c r="AP60" s="7" t="n">
        <v>0.6131560517604242</v>
      </c>
      <c r="AQ60" s="7" t="n">
        <v>0.587287744873474</v>
      </c>
      <c r="AR60" s="7" t="n">
        <v>0.5469546134986735</v>
      </c>
      <c r="AS60" s="7" t="n">
        <v>0.5427649536275484</v>
      </c>
      <c r="AT60" s="7" t="n">
        <v>0.5600226793234149</v>
      </c>
      <c r="AU60" s="7" t="n">
        <v>0.5772789110041372</v>
      </c>
      <c r="AV60" s="7" t="n">
        <v>0.6135347145430383</v>
      </c>
      <c r="AW60" s="7" t="n">
        <v>0.6566880497435356</v>
      </c>
      <c r="AX60" s="7" t="n">
        <v>0.08338834798541095</v>
      </c>
      <c r="AY60" s="7" t="n">
        <v>0.605303281925391</v>
      </c>
      <c r="AZ60" s="7" t="n">
        <v>0.6412735453043872</v>
      </c>
      <c r="BA60" s="7" t="n">
        <v>0.4619417083169464</v>
      </c>
      <c r="BB60" s="7" t="n">
        <v>-0.06564303206055638</v>
      </c>
      <c r="BC60" s="7" t="n">
        <v>0.6079623113917597</v>
      </c>
      <c r="BD60" s="7" t="n">
        <v>0.6752651082885265</v>
      </c>
      <c r="BE60" s="7" t="n">
        <v>0.6614066661292547</v>
      </c>
      <c r="BF60" s="7" t="n">
        <v>0.4470576699073109</v>
      </c>
      <c r="BG60" s="7" t="n">
        <v>0.3756043646075222</v>
      </c>
      <c r="BH60" s="7" t="n">
        <v>0.665683745470983</v>
      </c>
      <c r="BI60" s="7" t="n">
        <v>1</v>
      </c>
      <c r="BJ60" s="7" t="n">
        <v>0.4320393307146166</v>
      </c>
      <c r="BK60" s="7" t="n">
        <v>0.6389994229815449</v>
      </c>
      <c r="BL60" s="7" t="n">
        <v>0.5580779344019124</v>
      </c>
      <c r="BM60" s="7" t="n">
        <v>0.660348929111623</v>
      </c>
      <c r="BN60" s="7" t="n">
        <v>0.2091133765989252</v>
      </c>
      <c r="BO60" s="7" t="n">
        <v>0.4642697689225872</v>
      </c>
      <c r="BP60" s="7" t="n">
        <v>0.5529788438517268</v>
      </c>
      <c r="BQ60" s="7" t="n">
        <v>0.5876633695365149</v>
      </c>
      <c r="BR60" s="7" t="n">
        <v>0.5225443978910611</v>
      </c>
      <c r="BS60" s="7" t="n">
        <v>0.6203614197492902</v>
      </c>
      <c r="BT60" s="7" t="n">
        <v>0.5421463453597658</v>
      </c>
      <c r="BU60" s="7" t="n">
        <v>0.1031182583491825</v>
      </c>
      <c r="BV60" s="7" t="n">
        <v>0.5720833175511955</v>
      </c>
      <c r="BW60" s="7" t="n">
        <v>0.6090573332987751</v>
      </c>
      <c r="BX60" s="7" t="n">
        <v>0.6144260544874643</v>
      </c>
      <c r="BY60" s="7" t="n">
        <v>0.3917525276623002</v>
      </c>
      <c r="BZ60" s="7" t="n">
        <v>0.6681030659988475</v>
      </c>
      <c r="CA60" s="7" t="n">
        <v>0.6641659783027084</v>
      </c>
      <c r="CB60" s="7" t="n">
        <v>0.707574636673716</v>
      </c>
      <c r="CC60" s="7" t="n">
        <v>0.4468081520492564</v>
      </c>
      <c r="CD60" s="7" t="n">
        <v>0.5517350089798837</v>
      </c>
      <c r="CE60" s="7" t="n">
        <v>0.5731829654213452</v>
      </c>
      <c r="CF60" s="7" t="n">
        <v>0.4692175893472231</v>
      </c>
      <c r="CG60" s="7" t="n">
        <v>0.5421319804501776</v>
      </c>
      <c r="CH60" s="7" t="n">
        <v>0.3939193965086714</v>
      </c>
      <c r="CI60" s="7" t="n">
        <v>0.5439521564198474</v>
      </c>
      <c r="CJ60" s="7" t="n">
        <v>0.5131207570900722</v>
      </c>
      <c r="CK60" s="7" t="n">
        <v>0.6237453176145876</v>
      </c>
      <c r="CL60" s="7" t="n">
        <v>0.4092024526298776</v>
      </c>
      <c r="CM60" s="7" t="n">
        <v>0.591585094813209</v>
      </c>
      <c r="CN60" s="7" t="n">
        <v>0.5796949493236517</v>
      </c>
      <c r="CO60" s="7" t="n">
        <v>0.601658282340761</v>
      </c>
      <c r="CP60" s="7" t="n">
        <v>0.6278014869153288</v>
      </c>
      <c r="CQ60" s="7" t="n">
        <v>0.7028755886205964</v>
      </c>
      <c r="CR60" s="7" t="n">
        <v>0.5373095080374155</v>
      </c>
      <c r="CS60" s="7" t="n">
        <v>0.5641462739315685</v>
      </c>
      <c r="CT60" s="7" t="n">
        <v>0.6380717707135938</v>
      </c>
      <c r="CU60" s="7" t="n">
        <v>0.5403888705434149</v>
      </c>
      <c r="CV60" s="7" t="n">
        <v>-0.04627366055162112</v>
      </c>
      <c r="CW60" s="7" t="n">
        <v>0.5995021357906367</v>
      </c>
      <c r="CX60" s="7" t="n">
        <v>0.5377533885815698</v>
      </c>
      <c r="CY60" s="7" t="n">
        <v>0.6101270482920352</v>
      </c>
      <c r="CZ60" s="7" t="n">
        <v>0.0717332121000782</v>
      </c>
      <c r="DA60" s="7" t="n">
        <v>0.6343496259987526</v>
      </c>
      <c r="DB60" s="7" t="n">
        <v>0.5523828661176582</v>
      </c>
      <c r="DC60" s="7" t="n">
        <v>0.0424935901646231</v>
      </c>
      <c r="DD60" s="7" t="n">
        <v>0.6625452142346707</v>
      </c>
      <c r="DE60" s="7" t="n">
        <v>0.640550073938155</v>
      </c>
      <c r="DF60" s="7" t="n">
        <v>-0.009463717878957532</v>
      </c>
      <c r="DG60" s="7" t="n">
        <v>0.6596099638977213</v>
      </c>
      <c r="DH60" s="7" t="n">
        <v>0.02387955478227443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0.6025117909773336</v>
      </c>
      <c r="D61" s="7" t="n">
        <v>0.5669761495021506</v>
      </c>
      <c r="E61" s="7" t="n">
        <v>0.04128248464070796</v>
      </c>
      <c r="F61" s="7" t="n">
        <v>0.5235516807219166</v>
      </c>
      <c r="G61" s="7" t="n">
        <v>0.3411166575169693</v>
      </c>
      <c r="H61" s="7" t="n">
        <v>0.05998464165285811</v>
      </c>
      <c r="I61" s="7" t="n">
        <v>0.6226384395976238</v>
      </c>
      <c r="J61" s="7" t="n">
        <v>0.4743279360554323</v>
      </c>
      <c r="K61" s="7" t="n">
        <v>0.456584777280852</v>
      </c>
      <c r="L61" s="7" t="n">
        <v>0.5362062927602836</v>
      </c>
      <c r="M61" s="7" t="n">
        <v>0.2520175221046076</v>
      </c>
      <c r="N61" s="7" t="n">
        <v>0.5886403708200112</v>
      </c>
      <c r="O61" s="7" t="n">
        <v>0.6099773428472026</v>
      </c>
      <c r="P61" s="7" t="n">
        <v>0.2683934997704485</v>
      </c>
      <c r="Q61" s="7" t="n">
        <v>0.2302486951786442</v>
      </c>
      <c r="R61" s="7" t="n">
        <v>0.6028428250872595</v>
      </c>
      <c r="S61" s="7" t="n">
        <v>0.4855029188480461</v>
      </c>
      <c r="T61" s="7" t="n">
        <v>0.3932829911444983</v>
      </c>
      <c r="U61" s="7" t="n">
        <v>0.5929801218316313</v>
      </c>
      <c r="V61" s="7" t="n">
        <v>0.6452983134664485</v>
      </c>
      <c r="W61" s="7" t="n">
        <v>0.6471853263623401</v>
      </c>
      <c r="X61" s="7" t="n">
        <v>0.7793131238533056</v>
      </c>
      <c r="Y61" s="7" t="n">
        <v>0.2145078874019447</v>
      </c>
      <c r="Z61" s="7" t="n">
        <v>-0.1859761389097832</v>
      </c>
      <c r="AA61" s="7" t="n">
        <v>0.5753261655968924</v>
      </c>
      <c r="AB61" s="7" t="n">
        <v>0.8286953538879557</v>
      </c>
      <c r="AC61" s="7" t="n">
        <v>0.2617743982887407</v>
      </c>
      <c r="AD61" s="7" t="n">
        <v>0.4584465086284716</v>
      </c>
      <c r="AE61" s="7" t="n">
        <v>0.4227174682510518</v>
      </c>
      <c r="AF61" s="7" t="n">
        <v>0.8281974440110527</v>
      </c>
      <c r="AG61" s="7" t="n">
        <v>0.5175043786289678</v>
      </c>
      <c r="AH61" s="7" t="n">
        <v>0.5834697705901054</v>
      </c>
      <c r="AI61" s="7" t="n">
        <v>0.5726047983987649</v>
      </c>
      <c r="AJ61" s="7" t="n">
        <v>0.5015038755216604</v>
      </c>
      <c r="AK61" s="7" t="n">
        <v>0.544079610477068</v>
      </c>
      <c r="AL61" s="7" t="n">
        <v>0.6290562265787396</v>
      </c>
      <c r="AM61" s="7" t="n">
        <v>0.6410498131931101</v>
      </c>
      <c r="AN61" s="7" t="n">
        <v>0.5375483131128074</v>
      </c>
      <c r="AO61" s="7" t="n">
        <v>0.7555901398466207</v>
      </c>
      <c r="AP61" s="7" t="n">
        <v>0.5482738124580961</v>
      </c>
      <c r="AQ61" s="7" t="n">
        <v>0.4643191692519459</v>
      </c>
      <c r="AR61" s="7" t="n">
        <v>0.2617746827844277</v>
      </c>
      <c r="AS61" s="7" t="n">
        <v>0.4864889340505096</v>
      </c>
      <c r="AT61" s="7" t="n">
        <v>0.477989608629562</v>
      </c>
      <c r="AU61" s="7" t="n">
        <v>0.4954466360827848</v>
      </c>
      <c r="AV61" s="7" t="n">
        <v>0.5514836027896314</v>
      </c>
      <c r="AW61" s="7" t="n">
        <v>0.5364686277522269</v>
      </c>
      <c r="AX61" s="7" t="n">
        <v>0.09350679401161562</v>
      </c>
      <c r="AY61" s="7" t="n">
        <v>0.5769348025092156</v>
      </c>
      <c r="AZ61" s="7" t="n">
        <v>0.7157798095313638</v>
      </c>
      <c r="BA61" s="7" t="n">
        <v>0.4795561486597929</v>
      </c>
      <c r="BB61" s="7" t="n">
        <v>-0.1166757017237117</v>
      </c>
      <c r="BC61" s="7" t="n">
        <v>0.5183392751530445</v>
      </c>
      <c r="BD61" s="7" t="n">
        <v>0.4029523283901915</v>
      </c>
      <c r="BE61" s="7" t="n">
        <v>0.4243030774896896</v>
      </c>
      <c r="BF61" s="7" t="n">
        <v>0.2709387959193851</v>
      </c>
      <c r="BG61" s="7" t="n">
        <v>0.4587936276132423</v>
      </c>
      <c r="BH61" s="7" t="n">
        <v>0.4784625547253769</v>
      </c>
      <c r="BI61" s="7" t="n">
        <v>0.4320393307146166</v>
      </c>
      <c r="BJ61" s="7" t="n">
        <v>1</v>
      </c>
      <c r="BK61" s="7" t="n">
        <v>0.460292780759209</v>
      </c>
      <c r="BL61" s="7" t="n">
        <v>0.5257612524722348</v>
      </c>
      <c r="BM61" s="7" t="n">
        <v>0.6435895895434902</v>
      </c>
      <c r="BN61" s="7" t="n">
        <v>0.4992322508485128</v>
      </c>
      <c r="BO61" s="7" t="n">
        <v>0.3814374708342855</v>
      </c>
      <c r="BP61" s="7" t="n">
        <v>0.2717574803183936</v>
      </c>
      <c r="BQ61" s="7" t="n">
        <v>0.4291992826369678</v>
      </c>
      <c r="BR61" s="7" t="n">
        <v>0.6156204378994979</v>
      </c>
      <c r="BS61" s="7" t="n">
        <v>0.5038827887577412</v>
      </c>
      <c r="BT61" s="7" t="n">
        <v>0.735500953506024</v>
      </c>
      <c r="BU61" s="7" t="n">
        <v>0.248236987642814</v>
      </c>
      <c r="BV61" s="7" t="n">
        <v>0.3755724520192468</v>
      </c>
      <c r="BW61" s="7" t="n">
        <v>0.5065430937803915</v>
      </c>
      <c r="BX61" s="7" t="n">
        <v>0.4272875308403969</v>
      </c>
      <c r="BY61" s="7" t="n">
        <v>0.4654610956559818</v>
      </c>
      <c r="BZ61" s="7" t="n">
        <v>0.4680064454329615</v>
      </c>
      <c r="CA61" s="7" t="n">
        <v>0.532198222775174</v>
      </c>
      <c r="CB61" s="7" t="n">
        <v>0.4401516680434092</v>
      </c>
      <c r="CC61" s="7" t="n">
        <v>0.5743582651805724</v>
      </c>
      <c r="CD61" s="7" t="n">
        <v>0.4989125138535697</v>
      </c>
      <c r="CE61" s="7" t="n">
        <v>0.4008611081301934</v>
      </c>
      <c r="CF61" s="7" t="n">
        <v>0.3833623854559712</v>
      </c>
      <c r="CG61" s="7" t="n">
        <v>0.5502370936242881</v>
      </c>
      <c r="CH61" s="7" t="n">
        <v>0.5851356753944749</v>
      </c>
      <c r="CI61" s="7" t="n">
        <v>0.8060014756557058</v>
      </c>
      <c r="CJ61" s="7" t="n">
        <v>0.3911192350277257</v>
      </c>
      <c r="CK61" s="7" t="n">
        <v>0.7395299807452571</v>
      </c>
      <c r="CL61" s="7" t="n">
        <v>0.3055969102440986</v>
      </c>
      <c r="CM61" s="7" t="n">
        <v>0.4877999734159196</v>
      </c>
      <c r="CN61" s="7" t="n">
        <v>0.5413641168682677</v>
      </c>
      <c r="CO61" s="7" t="n">
        <v>0.5098527492877283</v>
      </c>
      <c r="CP61" s="7" t="n">
        <v>0.2916405785532337</v>
      </c>
      <c r="CQ61" s="7" t="n">
        <v>0.5103534136491423</v>
      </c>
      <c r="CR61" s="7" t="n">
        <v>0.5045841804911902</v>
      </c>
      <c r="CS61" s="7" t="n">
        <v>0.5635243891662527</v>
      </c>
      <c r="CT61" s="7" t="n">
        <v>0.4992629647873112</v>
      </c>
      <c r="CU61" s="7" t="n">
        <v>0.5059012091226419</v>
      </c>
      <c r="CV61" s="7" t="n">
        <v>0.04523250059939747</v>
      </c>
      <c r="CW61" s="7" t="n">
        <v>0.370385125687353</v>
      </c>
      <c r="CX61" s="7" t="n">
        <v>0.4977500878710422</v>
      </c>
      <c r="CY61" s="7" t="n">
        <v>0.5081909700650765</v>
      </c>
      <c r="CZ61" s="7" t="n">
        <v>0.08264325385055162</v>
      </c>
      <c r="DA61" s="7" t="n">
        <v>0.5052525590856719</v>
      </c>
      <c r="DB61" s="7" t="n">
        <v>0.4938111978358113</v>
      </c>
      <c r="DC61" s="7" t="n">
        <v>0.1269214429335874</v>
      </c>
      <c r="DD61" s="7" t="n">
        <v>0.4214448845191608</v>
      </c>
      <c r="DE61" s="7" t="n">
        <v>0.6944146112110925</v>
      </c>
      <c r="DF61" s="7" t="n">
        <v>0.124885995682219</v>
      </c>
      <c r="DG61" s="7" t="n">
        <v>0.5323103134078422</v>
      </c>
      <c r="DH61" s="7" t="n">
        <v>0.1694490393690463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0.7669061639851017</v>
      </c>
      <c r="D62" s="7" t="n">
        <v>0.6722057374967414</v>
      </c>
      <c r="E62" s="7" t="n">
        <v>-0.01052541678506261</v>
      </c>
      <c r="F62" s="7" t="n">
        <v>0.5742700042628903</v>
      </c>
      <c r="G62" s="7" t="n">
        <v>0.384998583622381</v>
      </c>
      <c r="H62" s="7" t="n">
        <v>0.1231868647729836</v>
      </c>
      <c r="I62" s="7" t="n">
        <v>0.7377338675824616</v>
      </c>
      <c r="J62" s="7" t="n">
        <v>0.8815422555937117</v>
      </c>
      <c r="K62" s="7" t="n">
        <v>0.841640652505503</v>
      </c>
      <c r="L62" s="7" t="n">
        <v>0.8731795654621213</v>
      </c>
      <c r="M62" s="7" t="n">
        <v>0.3277861696560286</v>
      </c>
      <c r="N62" s="7" t="n">
        <v>0.5348842805229161</v>
      </c>
      <c r="O62" s="7" t="n">
        <v>0.4416835453882371</v>
      </c>
      <c r="P62" s="7" t="n">
        <v>0.3348613938428813</v>
      </c>
      <c r="Q62" s="7" t="n">
        <v>0.1949284817552016</v>
      </c>
      <c r="R62" s="7" t="n">
        <v>0.8668112289461883</v>
      </c>
      <c r="S62" s="7" t="n">
        <v>0.6798037104605135</v>
      </c>
      <c r="T62" s="7" t="n">
        <v>0.5433614214287051</v>
      </c>
      <c r="U62" s="7" t="n">
        <v>0.6962182071452426</v>
      </c>
      <c r="V62" s="7" t="n">
        <v>0.8346818129982404</v>
      </c>
      <c r="W62" s="7" t="n">
        <v>0.791631525809925</v>
      </c>
      <c r="X62" s="7" t="n">
        <v>0.5894125908263591</v>
      </c>
      <c r="Y62" s="7" t="n">
        <v>0.1702498795562809</v>
      </c>
      <c r="Z62" s="7" t="n">
        <v>-0.1764730681071372</v>
      </c>
      <c r="AA62" s="7" t="n">
        <v>0.3899677790196339</v>
      </c>
      <c r="AB62" s="7" t="n">
        <v>0.6262975743694607</v>
      </c>
      <c r="AC62" s="7" t="n">
        <v>0.476747420487264</v>
      </c>
      <c r="AD62" s="7" t="n">
        <v>0.2831452243465466</v>
      </c>
      <c r="AE62" s="7" t="n">
        <v>0.6195355726328894</v>
      </c>
      <c r="AF62" s="7" t="n">
        <v>0.632705946004709</v>
      </c>
      <c r="AG62" s="7" t="n">
        <v>0.9447491719478099</v>
      </c>
      <c r="AH62" s="7" t="n">
        <v>0.8067744137860658</v>
      </c>
      <c r="AI62" s="7" t="n">
        <v>0.800521962470965</v>
      </c>
      <c r="AJ62" s="7" t="n">
        <v>0.8680879004382021</v>
      </c>
      <c r="AK62" s="7" t="n">
        <v>0.8286240756186601</v>
      </c>
      <c r="AL62" s="7" t="n">
        <v>0.5570805725091654</v>
      </c>
      <c r="AM62" s="7" t="n">
        <v>0.7579679552878317</v>
      </c>
      <c r="AN62" s="7" t="n">
        <v>0.6768929832988213</v>
      </c>
      <c r="AO62" s="7" t="n">
        <v>0.654308403796596</v>
      </c>
      <c r="AP62" s="7" t="n">
        <v>0.7873411460530652</v>
      </c>
      <c r="AQ62" s="7" t="n">
        <v>0.6263962138980741</v>
      </c>
      <c r="AR62" s="7" t="n">
        <v>0.4767475279843341</v>
      </c>
      <c r="AS62" s="7" t="n">
        <v>0.7748148780152985</v>
      </c>
      <c r="AT62" s="7" t="n">
        <v>0.9007138678375055</v>
      </c>
      <c r="AU62" s="7" t="n">
        <v>0.7510549493201232</v>
      </c>
      <c r="AV62" s="7" t="n">
        <v>0.6967514235543987</v>
      </c>
      <c r="AW62" s="7" t="n">
        <v>0.6396574772130917</v>
      </c>
      <c r="AX62" s="7" t="n">
        <v>0.0122301439261518</v>
      </c>
      <c r="AY62" s="7" t="n">
        <v>0.4328423366460148</v>
      </c>
      <c r="AZ62" s="7" t="n">
        <v>0.6791698697752284</v>
      </c>
      <c r="BA62" s="7" t="n">
        <v>0.5664039662769383</v>
      </c>
      <c r="BB62" s="7" t="n">
        <v>-0.06096097620717078</v>
      </c>
      <c r="BC62" s="7" t="n">
        <v>0.6765355609249473</v>
      </c>
      <c r="BD62" s="7" t="n">
        <v>0.6559701302448843</v>
      </c>
      <c r="BE62" s="7" t="n">
        <v>0.9852316161198184</v>
      </c>
      <c r="BF62" s="7" t="n">
        <v>0.3938914830377402</v>
      </c>
      <c r="BG62" s="7" t="n">
        <v>0.4776997533766263</v>
      </c>
      <c r="BH62" s="7" t="n">
        <v>0.5355237860811194</v>
      </c>
      <c r="BI62" s="7" t="n">
        <v>0.6389994229815449</v>
      </c>
      <c r="BJ62" s="7" t="n">
        <v>0.460292780759209</v>
      </c>
      <c r="BK62" s="7" t="n">
        <v>1</v>
      </c>
      <c r="BL62" s="7" t="n">
        <v>0.9047578342870465</v>
      </c>
      <c r="BM62" s="7" t="n">
        <v>0.4911320502208406</v>
      </c>
      <c r="BN62" s="7" t="n">
        <v>0.4443467653435587</v>
      </c>
      <c r="BO62" s="7" t="n">
        <v>0.2693822084752482</v>
      </c>
      <c r="BP62" s="7" t="n">
        <v>0.3611238735070304</v>
      </c>
      <c r="BQ62" s="7" t="n">
        <v>0.9591642767608591</v>
      </c>
      <c r="BR62" s="7" t="n">
        <v>0.483371258826192</v>
      </c>
      <c r="BS62" s="7" t="n">
        <v>0.8979408723503269</v>
      </c>
      <c r="BT62" s="7" t="n">
        <v>0.6197523245955888</v>
      </c>
      <c r="BU62" s="7" t="n">
        <v>0.2147181599876364</v>
      </c>
      <c r="BV62" s="7" t="n">
        <v>0.9669278078637836</v>
      </c>
      <c r="BW62" s="7" t="n">
        <v>0.882975160281627</v>
      </c>
      <c r="BX62" s="7" t="n">
        <v>0.9853175192602187</v>
      </c>
      <c r="BY62" s="7" t="n">
        <v>0.3732694925359492</v>
      </c>
      <c r="BZ62" s="7" t="n">
        <v>0.9352703089265646</v>
      </c>
      <c r="CA62" s="7" t="n">
        <v>0.6508918809824743</v>
      </c>
      <c r="CB62" s="7" t="n">
        <v>0.5517375238960076</v>
      </c>
      <c r="CC62" s="7" t="n">
        <v>0.4856286411638716</v>
      </c>
      <c r="CD62" s="7" t="n">
        <v>0.7345737614933208</v>
      </c>
      <c r="CE62" s="7" t="n">
        <v>0.9506061392085891</v>
      </c>
      <c r="CF62" s="7" t="n">
        <v>0.87546546752649</v>
      </c>
      <c r="CG62" s="7" t="n">
        <v>0.8993413788304097</v>
      </c>
      <c r="CH62" s="7" t="n">
        <v>0.3161665253940548</v>
      </c>
      <c r="CI62" s="7" t="n">
        <v>0.6053546576664667</v>
      </c>
      <c r="CJ62" s="7" t="n">
        <v>0.6165283827549684</v>
      </c>
      <c r="CK62" s="7" t="n">
        <v>0.6562356482759971</v>
      </c>
      <c r="CL62" s="7" t="n">
        <v>0.8141311569972272</v>
      </c>
      <c r="CM62" s="7" t="n">
        <v>0.7781385064361841</v>
      </c>
      <c r="CN62" s="7" t="n">
        <v>0.8294099899731856</v>
      </c>
      <c r="CO62" s="7" t="n">
        <v>0.6461377971921519</v>
      </c>
      <c r="CP62" s="7" t="n">
        <v>0.519200663713415</v>
      </c>
      <c r="CQ62" s="7" t="n">
        <v>0.8364663277537288</v>
      </c>
      <c r="CR62" s="7" t="n">
        <v>0.844859491388026</v>
      </c>
      <c r="CS62" s="7" t="n">
        <v>0.8346308493943901</v>
      </c>
      <c r="CT62" s="7" t="n">
        <v>0.6186554741786896</v>
      </c>
      <c r="CU62" s="7" t="n">
        <v>0.8439226336183818</v>
      </c>
      <c r="CV62" s="7" t="n">
        <v>0.0770285139304217</v>
      </c>
      <c r="CW62" s="7" t="n">
        <v>0.4149377025850072</v>
      </c>
      <c r="CX62" s="7" t="n">
        <v>0.843466300273903</v>
      </c>
      <c r="CY62" s="7" t="n">
        <v>0.7125775878451093</v>
      </c>
      <c r="CZ62" s="7" t="n">
        <v>0.004522786474853565</v>
      </c>
      <c r="DA62" s="7" t="n">
        <v>0.6492274983456393</v>
      </c>
      <c r="DB62" s="7" t="n">
        <v>0.8498641806190527</v>
      </c>
      <c r="DC62" s="7" t="n">
        <v>0.1845192716593708</v>
      </c>
      <c r="DD62" s="7" t="n">
        <v>0.9810619320827143</v>
      </c>
      <c r="DE62" s="7" t="n">
        <v>0.65385586015123</v>
      </c>
      <c r="DF62" s="7" t="n">
        <v>0.04869835677962654</v>
      </c>
      <c r="DG62" s="7" t="n">
        <v>0.8772710699322126</v>
      </c>
      <c r="DH62" s="7" t="n">
        <v>0.09061923737693343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0.7985439088566373</v>
      </c>
      <c r="D63" s="7" t="n">
        <v>0.7311377952466741</v>
      </c>
      <c r="E63" s="7" t="n">
        <v>0.02691290707976705</v>
      </c>
      <c r="F63" s="7" t="n">
        <v>0.631958120644629</v>
      </c>
      <c r="G63" s="7" t="n">
        <v>0.4306118443723825</v>
      </c>
      <c r="H63" s="7" t="n">
        <v>0.1106260003651637</v>
      </c>
      <c r="I63" s="7" t="n">
        <v>0.8037686388959745</v>
      </c>
      <c r="J63" s="7" t="n">
        <v>0.9458390969959256</v>
      </c>
      <c r="K63" s="7" t="n">
        <v>0.9395981237351346</v>
      </c>
      <c r="L63" s="7" t="n">
        <v>0.9391417618339365</v>
      </c>
      <c r="M63" s="7" t="n">
        <v>0.3009951324661427</v>
      </c>
      <c r="N63" s="7" t="n">
        <v>0.5974897272656645</v>
      </c>
      <c r="O63" s="7" t="n">
        <v>0.4961306097066707</v>
      </c>
      <c r="P63" s="7" t="n">
        <v>0.3148504539237303</v>
      </c>
      <c r="Q63" s="7" t="n">
        <v>0.2465350951771064</v>
      </c>
      <c r="R63" s="7" t="n">
        <v>0.8337546637862865</v>
      </c>
      <c r="S63" s="7" t="n">
        <v>0.7124101781569556</v>
      </c>
      <c r="T63" s="7" t="n">
        <v>0.5844940619534614</v>
      </c>
      <c r="U63" s="7" t="n">
        <v>0.7645366472532976</v>
      </c>
      <c r="V63" s="7" t="n">
        <v>0.8567746959328093</v>
      </c>
      <c r="W63" s="7" t="n">
        <v>0.8439797268674097</v>
      </c>
      <c r="X63" s="7" t="n">
        <v>0.624156154792574</v>
      </c>
      <c r="Y63" s="7" t="n">
        <v>0.2017345336236069</v>
      </c>
      <c r="Z63" s="7" t="n">
        <v>-0.1694743376988847</v>
      </c>
      <c r="AA63" s="7" t="n">
        <v>0.4562730447072428</v>
      </c>
      <c r="AB63" s="7" t="n">
        <v>0.6690791981620725</v>
      </c>
      <c r="AC63" s="7" t="n">
        <v>0.4474499326486422</v>
      </c>
      <c r="AD63" s="7" t="n">
        <v>0.3331672211538853</v>
      </c>
      <c r="AE63" s="7" t="n">
        <v>0.6727953045793457</v>
      </c>
      <c r="AF63" s="7" t="n">
        <v>0.677103083815576</v>
      </c>
      <c r="AG63" s="7" t="n">
        <v>0.9923434082987121</v>
      </c>
      <c r="AH63" s="7" t="n">
        <v>0.8523580685683455</v>
      </c>
      <c r="AI63" s="7" t="n">
        <v>0.8502443158955938</v>
      </c>
      <c r="AJ63" s="7" t="n">
        <v>0.9211681269242266</v>
      </c>
      <c r="AK63" s="7" t="n">
        <v>0.7834399855858838</v>
      </c>
      <c r="AL63" s="7" t="n">
        <v>0.6280193290579383</v>
      </c>
      <c r="AM63" s="7" t="n">
        <v>0.8283706434017264</v>
      </c>
      <c r="AN63" s="7" t="n">
        <v>0.7042899861473263</v>
      </c>
      <c r="AO63" s="7" t="n">
        <v>0.6871664694903632</v>
      </c>
      <c r="AP63" s="7" t="n">
        <v>0.8346663967806306</v>
      </c>
      <c r="AQ63" s="7" t="n">
        <v>0.6760287156646027</v>
      </c>
      <c r="AR63" s="7" t="n">
        <v>0.4474501025217027</v>
      </c>
      <c r="AS63" s="7" t="n">
        <v>0.7660159371428967</v>
      </c>
      <c r="AT63" s="7" t="n">
        <v>0.7891772766153315</v>
      </c>
      <c r="AU63" s="7" t="n">
        <v>0.722887567465457</v>
      </c>
      <c r="AV63" s="7" t="n">
        <v>0.7188511480002577</v>
      </c>
      <c r="AW63" s="7" t="n">
        <v>0.676676595209332</v>
      </c>
      <c r="AX63" s="7" t="n">
        <v>0.06644342632621177</v>
      </c>
      <c r="AY63" s="7" t="n">
        <v>0.4717757080510732</v>
      </c>
      <c r="AZ63" s="7" t="n">
        <v>0.6971222226919224</v>
      </c>
      <c r="BA63" s="7" t="n">
        <v>0.5986105868288912</v>
      </c>
      <c r="BB63" s="7" t="n">
        <v>-0.07009711562871776</v>
      </c>
      <c r="BC63" s="7" t="n">
        <v>0.7448974829419402</v>
      </c>
      <c r="BD63" s="7" t="n">
        <v>0.6523568964041924</v>
      </c>
      <c r="BE63" s="7" t="n">
        <v>0.8681944807429574</v>
      </c>
      <c r="BF63" s="7" t="n">
        <v>0.4099997783312098</v>
      </c>
      <c r="BG63" s="7" t="n">
        <v>0.5141350625213335</v>
      </c>
      <c r="BH63" s="7" t="n">
        <v>0.5495360527619836</v>
      </c>
      <c r="BI63" s="7" t="n">
        <v>0.5580779344019124</v>
      </c>
      <c r="BJ63" s="7" t="n">
        <v>0.5257612524722348</v>
      </c>
      <c r="BK63" s="7" t="n">
        <v>0.9047578342870465</v>
      </c>
      <c r="BL63" s="7" t="n">
        <v>1</v>
      </c>
      <c r="BM63" s="7" t="n">
        <v>0.537224044707916</v>
      </c>
      <c r="BN63" s="7" t="n">
        <v>0.5540755807068514</v>
      </c>
      <c r="BO63" s="7" t="n">
        <v>0.311997002996025</v>
      </c>
      <c r="BP63" s="7" t="n">
        <v>0.3338589414058361</v>
      </c>
      <c r="BQ63" s="7" t="n">
        <v>0.9246702458461126</v>
      </c>
      <c r="BR63" s="7" t="n">
        <v>0.5217675990317252</v>
      </c>
      <c r="BS63" s="7" t="n">
        <v>0.9236101248099785</v>
      </c>
      <c r="BT63" s="7" t="n">
        <v>0.6652906591097175</v>
      </c>
      <c r="BU63" s="7" t="n">
        <v>0.2840065956042368</v>
      </c>
      <c r="BV63" s="7" t="n">
        <v>0.8803832173320679</v>
      </c>
      <c r="BW63" s="7" t="n">
        <v>0.7709512013142261</v>
      </c>
      <c r="BX63" s="7" t="n">
        <v>0.8809499205788581</v>
      </c>
      <c r="BY63" s="7" t="n">
        <v>0.4122880088522498</v>
      </c>
      <c r="BZ63" s="7" t="n">
        <v>0.8474383206264947</v>
      </c>
      <c r="CA63" s="7" t="n">
        <v>0.6824724436697406</v>
      </c>
      <c r="CB63" s="7" t="n">
        <v>0.5481935752044064</v>
      </c>
      <c r="CC63" s="7" t="n">
        <v>0.5335078427081681</v>
      </c>
      <c r="CD63" s="7" t="n">
        <v>0.7127439401326345</v>
      </c>
      <c r="CE63" s="7" t="n">
        <v>0.9085884642655619</v>
      </c>
      <c r="CF63" s="7" t="n">
        <v>0.9337570233066228</v>
      </c>
      <c r="CG63" s="7" t="n">
        <v>0.9663080295960964</v>
      </c>
      <c r="CH63" s="7" t="n">
        <v>0.4276739627772714</v>
      </c>
      <c r="CI63" s="7" t="n">
        <v>0.6537461267547182</v>
      </c>
      <c r="CJ63" s="7" t="n">
        <v>0.6640696231848625</v>
      </c>
      <c r="CK63" s="7" t="n">
        <v>0.6618812003591996</v>
      </c>
      <c r="CL63" s="7" t="n">
        <v>0.8498521590007363</v>
      </c>
      <c r="CM63" s="7" t="n">
        <v>0.7536356546144394</v>
      </c>
      <c r="CN63" s="7" t="n">
        <v>0.8971138242702025</v>
      </c>
      <c r="CO63" s="7" t="n">
        <v>0.6853626830376718</v>
      </c>
      <c r="CP63" s="7" t="n">
        <v>0.4816850186506449</v>
      </c>
      <c r="CQ63" s="7" t="n">
        <v>0.8124899650052574</v>
      </c>
      <c r="CR63" s="7" t="n">
        <v>0.9624474050180671</v>
      </c>
      <c r="CS63" s="7" t="n">
        <v>0.9540172626572061</v>
      </c>
      <c r="CT63" s="7" t="n">
        <v>0.6535203642074893</v>
      </c>
      <c r="CU63" s="7" t="n">
        <v>0.9624062191464213</v>
      </c>
      <c r="CV63" s="7" t="n">
        <v>0.1087708678937531</v>
      </c>
      <c r="CW63" s="7" t="n">
        <v>0.4240331337858516</v>
      </c>
      <c r="CX63" s="7" t="n">
        <v>0.9614754951231074</v>
      </c>
      <c r="CY63" s="7" t="n">
        <v>0.7190456220122666</v>
      </c>
      <c r="CZ63" s="7" t="n">
        <v>0.05989448333066597</v>
      </c>
      <c r="DA63" s="7" t="n">
        <v>0.6749355542053225</v>
      </c>
      <c r="DB63" s="7" t="n">
        <v>0.9589182170364585</v>
      </c>
      <c r="DC63" s="7" t="n">
        <v>0.1639709328346598</v>
      </c>
      <c r="DD63" s="7" t="n">
        <v>0.8603481351693419</v>
      </c>
      <c r="DE63" s="7" t="n">
        <v>0.6931334244715687</v>
      </c>
      <c r="DF63" s="7" t="n">
        <v>0.08689331306064564</v>
      </c>
      <c r="DG63" s="7" t="n">
        <v>0.8602981104638004</v>
      </c>
      <c r="DH63" s="7" t="n">
        <v>0.1756253045107753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0.6023854544089666</v>
      </c>
      <c r="D64" s="7" t="n">
        <v>0.6531621386080116</v>
      </c>
      <c r="E64" s="7" t="n">
        <v>-0.1460615708656642</v>
      </c>
      <c r="F64" s="7" t="n">
        <v>0.7014466876272082</v>
      </c>
      <c r="G64" s="7" t="n">
        <v>0.5146941665333313</v>
      </c>
      <c r="H64" s="7" t="n">
        <v>-0.003130662865688735</v>
      </c>
      <c r="I64" s="7" t="n">
        <v>0.735396437183128</v>
      </c>
      <c r="J64" s="7" t="n">
        <v>0.5114912302218978</v>
      </c>
      <c r="K64" s="7" t="n">
        <v>0.5035056550567635</v>
      </c>
      <c r="L64" s="7" t="n">
        <v>0.5596472192292077</v>
      </c>
      <c r="M64" s="7" t="n">
        <v>0.2239782432756475</v>
      </c>
      <c r="N64" s="7" t="n">
        <v>0.6017255215404003</v>
      </c>
      <c r="O64" s="7" t="n">
        <v>0.991975450443661</v>
      </c>
      <c r="P64" s="7" t="n">
        <v>0.2490053637515146</v>
      </c>
      <c r="Q64" s="7" t="n">
        <v>0.1441661897986712</v>
      </c>
      <c r="R64" s="7" t="n">
        <v>0.592328196352582</v>
      </c>
      <c r="S64" s="7" t="n">
        <v>0.3811149666025233</v>
      </c>
      <c r="T64" s="7" t="n">
        <v>0.2601305933421877</v>
      </c>
      <c r="U64" s="7" t="n">
        <v>0.7191078569835793</v>
      </c>
      <c r="V64" s="7" t="n">
        <v>0.6208317795059316</v>
      </c>
      <c r="W64" s="7" t="n">
        <v>0.7144103851142886</v>
      </c>
      <c r="X64" s="7" t="n">
        <v>0.7271819932970031</v>
      </c>
      <c r="Y64" s="7" t="n">
        <v>0.04507597393456187</v>
      </c>
      <c r="Z64" s="7" t="n">
        <v>-0.2876354129950613</v>
      </c>
      <c r="AA64" s="7" t="n">
        <v>0.9643510107058268</v>
      </c>
      <c r="AB64" s="7" t="n">
        <v>0.7496774808393736</v>
      </c>
      <c r="AC64" s="7" t="n">
        <v>0.5467681614491524</v>
      </c>
      <c r="AD64" s="7" t="n">
        <v>0.6177028821774657</v>
      </c>
      <c r="AE64" s="7" t="n">
        <v>0.5071203942250752</v>
      </c>
      <c r="AF64" s="7" t="n">
        <v>0.7554989801150224</v>
      </c>
      <c r="AG64" s="7" t="n">
        <v>0.5402137111134695</v>
      </c>
      <c r="AH64" s="7" t="n">
        <v>0.7092540450559418</v>
      </c>
      <c r="AI64" s="7" t="n">
        <v>0.687810997031463</v>
      </c>
      <c r="AJ64" s="7" t="n">
        <v>0.5437935359871867</v>
      </c>
      <c r="AK64" s="7" t="n">
        <v>0.543580180172083</v>
      </c>
      <c r="AL64" s="7" t="n">
        <v>0.7824567449472444</v>
      </c>
      <c r="AM64" s="7" t="n">
        <v>0.794041142988548</v>
      </c>
      <c r="AN64" s="7" t="n">
        <v>0.6292865038572297</v>
      </c>
      <c r="AO64" s="7" t="n">
        <v>0.7314909050207473</v>
      </c>
      <c r="AP64" s="7" t="n">
        <v>0.6774395002349791</v>
      </c>
      <c r="AQ64" s="7" t="n">
        <v>0.5608748829385879</v>
      </c>
      <c r="AR64" s="7" t="n">
        <v>0.5467682673013882</v>
      </c>
      <c r="AS64" s="7" t="n">
        <v>0.5117712257635202</v>
      </c>
      <c r="AT64" s="7" t="n">
        <v>0.4516427370129498</v>
      </c>
      <c r="AU64" s="7" t="n">
        <v>0.5606111737679046</v>
      </c>
      <c r="AV64" s="7" t="n">
        <v>0.6247926468296372</v>
      </c>
      <c r="AW64" s="7" t="n">
        <v>0.6748743197499086</v>
      </c>
      <c r="AX64" s="7" t="n">
        <v>0.1395552029802101</v>
      </c>
      <c r="AY64" s="7" t="n">
        <v>0.98412873853862</v>
      </c>
      <c r="AZ64" s="7" t="n">
        <v>0.7415753974591992</v>
      </c>
      <c r="BA64" s="7" t="n">
        <v>0.4701823231972544</v>
      </c>
      <c r="BB64" s="7" t="n">
        <v>-0.1987812386416789</v>
      </c>
      <c r="BC64" s="7" t="n">
        <v>0.7311199297477591</v>
      </c>
      <c r="BD64" s="7" t="n">
        <v>0.4625957715954236</v>
      </c>
      <c r="BE64" s="7" t="n">
        <v>0.5086070236726343</v>
      </c>
      <c r="BF64" s="7" t="n">
        <v>0.240839294149991</v>
      </c>
      <c r="BG64" s="7" t="n">
        <v>0.3662705087247098</v>
      </c>
      <c r="BH64" s="7" t="n">
        <v>0.5175848852362176</v>
      </c>
      <c r="BI64" s="7" t="n">
        <v>0.660348929111623</v>
      </c>
      <c r="BJ64" s="7" t="n">
        <v>0.6435895895434902</v>
      </c>
      <c r="BK64" s="7" t="n">
        <v>0.4911320502208406</v>
      </c>
      <c r="BL64" s="7" t="n">
        <v>0.537224044707916</v>
      </c>
      <c r="BM64" s="7" t="n">
        <v>1</v>
      </c>
      <c r="BN64" s="7" t="n">
        <v>0.3637063114798121</v>
      </c>
      <c r="BO64" s="7" t="n">
        <v>0.5860821825027253</v>
      </c>
      <c r="BP64" s="7" t="n">
        <v>0.2484372220186334</v>
      </c>
      <c r="BQ64" s="7" t="n">
        <v>0.434913006156607</v>
      </c>
      <c r="BR64" s="7" t="n">
        <v>0.4478647529083513</v>
      </c>
      <c r="BS64" s="7" t="n">
        <v>0.5550443885497459</v>
      </c>
      <c r="BT64" s="7" t="n">
        <v>0.7258519058329632</v>
      </c>
      <c r="BU64" s="7" t="n">
        <v>0.08753950483244284</v>
      </c>
      <c r="BV64" s="7" t="n">
        <v>0.3957604841703936</v>
      </c>
      <c r="BW64" s="7" t="n">
        <v>0.4990083459263183</v>
      </c>
      <c r="BX64" s="7" t="n">
        <v>0.4455878009025003</v>
      </c>
      <c r="BY64" s="7" t="n">
        <v>0.2936311128663864</v>
      </c>
      <c r="BZ64" s="7" t="n">
        <v>0.5567239390663317</v>
      </c>
      <c r="CA64" s="7" t="n">
        <v>0.6705635961028568</v>
      </c>
      <c r="CB64" s="7" t="n">
        <v>0.6197431633412549</v>
      </c>
      <c r="CC64" s="7" t="n">
        <v>0.3527398124725292</v>
      </c>
      <c r="CD64" s="7" t="n">
        <v>0.5600111662548176</v>
      </c>
      <c r="CE64" s="7" t="n">
        <v>0.4154931019793137</v>
      </c>
      <c r="CF64" s="7" t="n">
        <v>0.3925922429930713</v>
      </c>
      <c r="CG64" s="7" t="n">
        <v>0.569786823049471</v>
      </c>
      <c r="CH64" s="7" t="n">
        <v>0.8134909238193009</v>
      </c>
      <c r="CI64" s="7" t="n">
        <v>0.7401120758203538</v>
      </c>
      <c r="CJ64" s="7" t="n">
        <v>0.4600465749285866</v>
      </c>
      <c r="CK64" s="7" t="n">
        <v>0.6899080904794063</v>
      </c>
      <c r="CL64" s="7" t="n">
        <v>0.2833593557641692</v>
      </c>
      <c r="CM64" s="7" t="n">
        <v>0.5718684736551763</v>
      </c>
      <c r="CN64" s="7" t="n">
        <v>0.6225430998261346</v>
      </c>
      <c r="CO64" s="7" t="n">
        <v>0.6255486873385826</v>
      </c>
      <c r="CP64" s="7" t="n">
        <v>0.5701410020591682</v>
      </c>
      <c r="CQ64" s="7" t="n">
        <v>0.5138898674414996</v>
      </c>
      <c r="CR64" s="7" t="n">
        <v>0.5023809050458556</v>
      </c>
      <c r="CS64" s="7" t="n">
        <v>0.5976424631035873</v>
      </c>
      <c r="CT64" s="7" t="n">
        <v>0.6624812328224401</v>
      </c>
      <c r="CU64" s="7" t="n">
        <v>0.5109437304103862</v>
      </c>
      <c r="CV64" s="7" t="n">
        <v>-0.05938989323105655</v>
      </c>
      <c r="CW64" s="7" t="n">
        <v>0.3726549965030824</v>
      </c>
      <c r="CX64" s="7" t="n">
        <v>0.5038401489728513</v>
      </c>
      <c r="CY64" s="7" t="n">
        <v>0.5617239839913276</v>
      </c>
      <c r="CZ64" s="7" t="n">
        <v>0.1309208185298068</v>
      </c>
      <c r="DA64" s="7" t="n">
        <v>0.6953213769725075</v>
      </c>
      <c r="DB64" s="7" t="n">
        <v>0.5109539381265618</v>
      </c>
      <c r="DC64" s="7" t="n">
        <v>-0.1594001329921855</v>
      </c>
      <c r="DD64" s="7" t="n">
        <v>0.4972455256878748</v>
      </c>
      <c r="DE64" s="7" t="n">
        <v>0.7530344727301984</v>
      </c>
      <c r="DF64" s="7" t="n">
        <v>-0.09952213487166849</v>
      </c>
      <c r="DG64" s="7" t="n">
        <v>0.5174388783484384</v>
      </c>
      <c r="DH64" s="7" t="n">
        <v>-0.005763959592014692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0.5408231796704399</v>
      </c>
      <c r="D65" s="7" t="n">
        <v>0.5382119928308726</v>
      </c>
      <c r="E65" s="7" t="n">
        <v>0.2277537935122265</v>
      </c>
      <c r="F65" s="7" t="n">
        <v>0.4891059236653644</v>
      </c>
      <c r="G65" s="7" t="n">
        <v>0.3170423400916527</v>
      </c>
      <c r="H65" s="7" t="n">
        <v>0.1492944538150681</v>
      </c>
      <c r="I65" s="7" t="n">
        <v>0.5758704458631457</v>
      </c>
      <c r="J65" s="7" t="n">
        <v>0.4824236479425172</v>
      </c>
      <c r="K65" s="7" t="n">
        <v>0.4222230841599703</v>
      </c>
      <c r="L65" s="7" t="n">
        <v>0.5258096226834945</v>
      </c>
      <c r="M65" s="7" t="n">
        <v>0.2076543355280837</v>
      </c>
      <c r="N65" s="7" t="n">
        <v>0.4826668330520151</v>
      </c>
      <c r="O65" s="7" t="n">
        <v>0.3509507286546019</v>
      </c>
      <c r="P65" s="7" t="n">
        <v>0.2048014776218922</v>
      </c>
      <c r="Q65" s="7" t="n">
        <v>0.355080660425933</v>
      </c>
      <c r="R65" s="7" t="n">
        <v>0.4491993077680702</v>
      </c>
      <c r="S65" s="7" t="n">
        <v>0.4939877445896873</v>
      </c>
      <c r="T65" s="7" t="n">
        <v>0.4383610697291455</v>
      </c>
      <c r="U65" s="7" t="n">
        <v>0.5780425989148972</v>
      </c>
      <c r="V65" s="7" t="n">
        <v>0.5460086270340641</v>
      </c>
      <c r="W65" s="7" t="n">
        <v>0.5804744959735869</v>
      </c>
      <c r="X65" s="7" t="n">
        <v>0.416179911210636</v>
      </c>
      <c r="Y65" s="7" t="n">
        <v>0.3670190636743063</v>
      </c>
      <c r="Z65" s="7" t="n">
        <v>0.01805314923297554</v>
      </c>
      <c r="AA65" s="7" t="n">
        <v>0.3169861125909794</v>
      </c>
      <c r="AB65" s="7" t="n">
        <v>0.4565839362028312</v>
      </c>
      <c r="AC65" s="7" t="n">
        <v>0.2043544160813403</v>
      </c>
      <c r="AD65" s="7" t="n">
        <v>0.1923928484650531</v>
      </c>
      <c r="AE65" s="7" t="n">
        <v>0.3440351895659073</v>
      </c>
      <c r="AF65" s="7" t="n">
        <v>0.4529450699772325</v>
      </c>
      <c r="AG65" s="7" t="n">
        <v>0.5292254409742375</v>
      </c>
      <c r="AH65" s="7" t="n">
        <v>0.4521361545905246</v>
      </c>
      <c r="AI65" s="7" t="n">
        <v>0.4618673808302282</v>
      </c>
      <c r="AJ65" s="7" t="n">
        <v>0.523912059504097</v>
      </c>
      <c r="AK65" s="7" t="n">
        <v>0.3984860833898515</v>
      </c>
      <c r="AL65" s="7" t="n">
        <v>0.6949555279874787</v>
      </c>
      <c r="AM65" s="7" t="n">
        <v>0.5637295456545557</v>
      </c>
      <c r="AN65" s="7" t="n">
        <v>0.3437450849110342</v>
      </c>
      <c r="AO65" s="7" t="n">
        <v>0.3897203436411871</v>
      </c>
      <c r="AP65" s="7" t="n">
        <v>0.4384625367685259</v>
      </c>
      <c r="AQ65" s="7" t="n">
        <v>0.3450381074863971</v>
      </c>
      <c r="AR65" s="7" t="n">
        <v>0.2043544370323047</v>
      </c>
      <c r="AS65" s="7" t="n">
        <v>0.3702156671015651</v>
      </c>
      <c r="AT65" s="7" t="n">
        <v>0.3545446183584607</v>
      </c>
      <c r="AU65" s="7" t="n">
        <v>0.3321339308271032</v>
      </c>
      <c r="AV65" s="7" t="n">
        <v>0.3594762925523344</v>
      </c>
      <c r="AW65" s="7" t="n">
        <v>0.3646625595571746</v>
      </c>
      <c r="AX65" s="7" t="n">
        <v>0.2086282904386545</v>
      </c>
      <c r="AY65" s="7" t="n">
        <v>0.3218408409347896</v>
      </c>
      <c r="AZ65" s="7" t="n">
        <v>0.4002060317482647</v>
      </c>
      <c r="BA65" s="7" t="n">
        <v>0.4727706054829363</v>
      </c>
      <c r="BB65" s="7" t="n">
        <v>0.1120250935828372</v>
      </c>
      <c r="BC65" s="7" t="n">
        <v>0.4924483912049432</v>
      </c>
      <c r="BD65" s="7" t="n">
        <v>0.2913580170599802</v>
      </c>
      <c r="BE65" s="7" t="n">
        <v>0.3972921572225652</v>
      </c>
      <c r="BF65" s="7" t="n">
        <v>0.3269315947409682</v>
      </c>
      <c r="BG65" s="7" t="n">
        <v>0.5316095489949429</v>
      </c>
      <c r="BH65" s="7" t="n">
        <v>0.3305187927836262</v>
      </c>
      <c r="BI65" s="7" t="n">
        <v>0.2091133765989252</v>
      </c>
      <c r="BJ65" s="7" t="n">
        <v>0.4992322508485128</v>
      </c>
      <c r="BK65" s="7" t="n">
        <v>0.4443467653435587</v>
      </c>
      <c r="BL65" s="7" t="n">
        <v>0.5540755807068514</v>
      </c>
      <c r="BM65" s="7" t="n">
        <v>0.3637063114798121</v>
      </c>
      <c r="BN65" s="7" t="n">
        <v>1</v>
      </c>
      <c r="BO65" s="7" t="n">
        <v>0.1335622020312631</v>
      </c>
      <c r="BP65" s="7" t="n">
        <v>0.2160920975423698</v>
      </c>
      <c r="BQ65" s="7" t="n">
        <v>0.4969577724299598</v>
      </c>
      <c r="BR65" s="7" t="n">
        <v>0.500814231117752</v>
      </c>
      <c r="BS65" s="7" t="n">
        <v>0.4841427369379498</v>
      </c>
      <c r="BT65" s="7" t="n">
        <v>0.4028604623119194</v>
      </c>
      <c r="BU65" s="7" t="n">
        <v>0.4277744056098266</v>
      </c>
      <c r="BV65" s="7" t="n">
        <v>0.42637971692291</v>
      </c>
      <c r="BW65" s="7" t="n">
        <v>0.3815336475719526</v>
      </c>
      <c r="BX65" s="7" t="n">
        <v>0.4307989618141038</v>
      </c>
      <c r="BY65" s="7" t="n">
        <v>0.4600390637993423</v>
      </c>
      <c r="BZ65" s="7" t="n">
        <v>0.3406891418546527</v>
      </c>
      <c r="CA65" s="7" t="n">
        <v>0.362716139669011</v>
      </c>
      <c r="CB65" s="7" t="n">
        <v>0.3586319462965499</v>
      </c>
      <c r="CC65" s="7" t="n">
        <v>0.6338493922305668</v>
      </c>
      <c r="CD65" s="7" t="n">
        <v>0.3282862451240321</v>
      </c>
      <c r="CE65" s="7" t="n">
        <v>0.4851473964311759</v>
      </c>
      <c r="CF65" s="7" t="n">
        <v>0.5020237855377921</v>
      </c>
      <c r="CG65" s="7" t="n">
        <v>0.5479696625930749</v>
      </c>
      <c r="CH65" s="7" t="n">
        <v>0.6825370778698719</v>
      </c>
      <c r="CI65" s="7" t="n">
        <v>0.4449606282250725</v>
      </c>
      <c r="CJ65" s="7" t="n">
        <v>0.367043014483867</v>
      </c>
      <c r="CK65" s="7" t="n">
        <v>0.3569533727861676</v>
      </c>
      <c r="CL65" s="7" t="n">
        <v>0.4548984849942838</v>
      </c>
      <c r="CM65" s="7" t="n">
        <v>0.341466540701947</v>
      </c>
      <c r="CN65" s="7" t="n">
        <v>0.4852404901314837</v>
      </c>
      <c r="CO65" s="7" t="n">
        <v>0.3637324242072623</v>
      </c>
      <c r="CP65" s="7" t="n">
        <v>0.215333949060888</v>
      </c>
      <c r="CQ65" s="7" t="n">
        <v>0.4585814265750505</v>
      </c>
      <c r="CR65" s="7" t="n">
        <v>0.4738100704616584</v>
      </c>
      <c r="CS65" s="7" t="n">
        <v>0.5977793486334775</v>
      </c>
      <c r="CT65" s="7" t="n">
        <v>0.3186076514445511</v>
      </c>
      <c r="CU65" s="7" t="n">
        <v>0.4721972020115079</v>
      </c>
      <c r="CV65" s="7" t="n">
        <v>0.1776455592343091</v>
      </c>
      <c r="CW65" s="7" t="n">
        <v>0.2829404964560713</v>
      </c>
      <c r="CX65" s="7" t="n">
        <v>0.4716735125739859</v>
      </c>
      <c r="CY65" s="7" t="n">
        <v>0.4267267023912997</v>
      </c>
      <c r="CZ65" s="7" t="n">
        <v>0.205876343485928</v>
      </c>
      <c r="DA65" s="7" t="n">
        <v>0.3590951662026269</v>
      </c>
      <c r="DB65" s="7" t="n">
        <v>0.4541790022412197</v>
      </c>
      <c r="DC65" s="7" t="n">
        <v>0.2120499053264425</v>
      </c>
      <c r="DD65" s="7" t="n">
        <v>0.3766857237731412</v>
      </c>
      <c r="DE65" s="7" t="n">
        <v>0.4103129664170893</v>
      </c>
      <c r="DF65" s="7" t="n">
        <v>0.2905610203627079</v>
      </c>
      <c r="DG65" s="7" t="n">
        <v>0.5278934297082558</v>
      </c>
      <c r="DH65" s="7" t="n">
        <v>0.4073643679302399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0.4401568724533754</v>
      </c>
      <c r="D66" s="7" t="n">
        <v>0.4184906909564123</v>
      </c>
      <c r="E66" s="7" t="n">
        <v>0.02053946405309283</v>
      </c>
      <c r="F66" s="7" t="n">
        <v>0.4239569841521498</v>
      </c>
      <c r="G66" s="7" t="n">
        <v>0.3975534653007115</v>
      </c>
      <c r="H66" s="7" t="n">
        <v>0.1664961487092425</v>
      </c>
      <c r="I66" s="7" t="n">
        <v>0.4514876620071009</v>
      </c>
      <c r="J66" s="7" t="n">
        <v>0.2309720992820866</v>
      </c>
      <c r="K66" s="7" t="n">
        <v>0.2654192843871594</v>
      </c>
      <c r="L66" s="7" t="n">
        <v>0.2656536865500946</v>
      </c>
      <c r="M66" s="7" t="n">
        <v>0.3017135238690192</v>
      </c>
      <c r="N66" s="7" t="n">
        <v>0.3734794971737697</v>
      </c>
      <c r="O66" s="7" t="n">
        <v>0.533705075928915</v>
      </c>
      <c r="P66" s="7" t="n">
        <v>0.3230371247369821</v>
      </c>
      <c r="Q66" s="7" t="n">
        <v>0.1671130330685912</v>
      </c>
      <c r="R66" s="7" t="n">
        <v>0.4329904988332158</v>
      </c>
      <c r="S66" s="7" t="n">
        <v>0.2699652525745991</v>
      </c>
      <c r="T66" s="7" t="n">
        <v>0.2206274710655181</v>
      </c>
      <c r="U66" s="7" t="n">
        <v>0.4344097829902387</v>
      </c>
      <c r="V66" s="7" t="n">
        <v>0.4079882060138347</v>
      </c>
      <c r="W66" s="7" t="n">
        <v>0.4480562887608989</v>
      </c>
      <c r="X66" s="7" t="n">
        <v>0.3362872624489693</v>
      </c>
      <c r="Y66" s="7" t="n">
        <v>0.153730526259662</v>
      </c>
      <c r="Z66" s="7" t="n">
        <v>-0.07266146487914998</v>
      </c>
      <c r="AA66" s="7" t="n">
        <v>0.6946887352300951</v>
      </c>
      <c r="AB66" s="7" t="n">
        <v>0.3724780909572451</v>
      </c>
      <c r="AC66" s="7" t="n">
        <v>0.2637346980056931</v>
      </c>
      <c r="AD66" s="7" t="n">
        <v>0.9712552153906566</v>
      </c>
      <c r="AE66" s="7" t="n">
        <v>0.3156267749715785</v>
      </c>
      <c r="AF66" s="7" t="n">
        <v>0.3806229755047808</v>
      </c>
      <c r="AG66" s="7" t="n">
        <v>0.3126745678204867</v>
      </c>
      <c r="AH66" s="7" t="n">
        <v>0.3925959928030826</v>
      </c>
      <c r="AI66" s="7" t="n">
        <v>0.3392959357372664</v>
      </c>
      <c r="AJ66" s="7" t="n">
        <v>0.2660747937312297</v>
      </c>
      <c r="AK66" s="7" t="n">
        <v>0.4261534818216196</v>
      </c>
      <c r="AL66" s="7" t="n">
        <v>0.406473439824255</v>
      </c>
      <c r="AM66" s="7" t="n">
        <v>0.4511745946350528</v>
      </c>
      <c r="AN66" s="7" t="n">
        <v>0.4231122299560722</v>
      </c>
      <c r="AO66" s="7" t="n">
        <v>0.3712504220370182</v>
      </c>
      <c r="AP66" s="7" t="n">
        <v>0.3319361097765606</v>
      </c>
      <c r="AQ66" s="7" t="n">
        <v>0.3659575003087686</v>
      </c>
      <c r="AR66" s="7" t="n">
        <v>0.2637347899310195</v>
      </c>
      <c r="AS66" s="7" t="n">
        <v>0.3692484181256568</v>
      </c>
      <c r="AT66" s="7" t="n">
        <v>0.258408303501842</v>
      </c>
      <c r="AU66" s="7" t="n">
        <v>0.3766515835431056</v>
      </c>
      <c r="AV66" s="7" t="n">
        <v>0.43682499069448</v>
      </c>
      <c r="AW66" s="7" t="n">
        <v>0.3740913480791918</v>
      </c>
      <c r="AX66" s="7" t="n">
        <v>0.164971927688626</v>
      </c>
      <c r="AY66" s="7" t="n">
        <v>0.5164714717581094</v>
      </c>
      <c r="AZ66" s="7" t="n">
        <v>0.4115530304687344</v>
      </c>
      <c r="BA66" s="7" t="n">
        <v>0.3080091525258216</v>
      </c>
      <c r="BB66" s="7" t="n">
        <v>0.02484027180499331</v>
      </c>
      <c r="BC66" s="7" t="n">
        <v>0.4124927250677926</v>
      </c>
      <c r="BD66" s="7" t="n">
        <v>0.4430558686097079</v>
      </c>
      <c r="BE66" s="7" t="n">
        <v>0.2767259226330345</v>
      </c>
      <c r="BF66" s="7" t="n">
        <v>0.2984621319757982</v>
      </c>
      <c r="BG66" s="7" t="n">
        <v>0.2201882886379308</v>
      </c>
      <c r="BH66" s="7" t="n">
        <v>0.462628104959702</v>
      </c>
      <c r="BI66" s="7" t="n">
        <v>0.4642697689225872</v>
      </c>
      <c r="BJ66" s="7" t="n">
        <v>0.3814374708342855</v>
      </c>
      <c r="BK66" s="7" t="n">
        <v>0.2693822084752482</v>
      </c>
      <c r="BL66" s="7" t="n">
        <v>0.311997002996025</v>
      </c>
      <c r="BM66" s="7" t="n">
        <v>0.5860821825027253</v>
      </c>
      <c r="BN66" s="7" t="n">
        <v>0.1335622020312631</v>
      </c>
      <c r="BO66" s="7" t="n">
        <v>1</v>
      </c>
      <c r="BP66" s="7" t="n">
        <v>0.3270590283998572</v>
      </c>
      <c r="BQ66" s="7" t="n">
        <v>0.1994759209737119</v>
      </c>
      <c r="BR66" s="7" t="n">
        <v>0.3863344935408261</v>
      </c>
      <c r="BS66" s="7" t="n">
        <v>0.3228959687734538</v>
      </c>
      <c r="BT66" s="7" t="n">
        <v>0.3569457330986582</v>
      </c>
      <c r="BU66" s="7" t="n">
        <v>0.1864236179871245</v>
      </c>
      <c r="BV66" s="7" t="n">
        <v>0.187472612002428</v>
      </c>
      <c r="BW66" s="7" t="n">
        <v>0.2666709439928087</v>
      </c>
      <c r="BX66" s="7" t="n">
        <v>0.2287021346320494</v>
      </c>
      <c r="BY66" s="7" t="n">
        <v>0.3046052820300988</v>
      </c>
      <c r="BZ66" s="7" t="n">
        <v>0.3417020178263321</v>
      </c>
      <c r="CA66" s="7" t="n">
        <v>0.373671992441869</v>
      </c>
      <c r="CB66" s="7" t="n">
        <v>0.3861473035134697</v>
      </c>
      <c r="CC66" s="7" t="n">
        <v>0.292059311554528</v>
      </c>
      <c r="CD66" s="7" t="n">
        <v>0.3817647850602386</v>
      </c>
      <c r="CE66" s="7" t="n">
        <v>0.1827281151835296</v>
      </c>
      <c r="CF66" s="7" t="n">
        <v>0.2158051104752616</v>
      </c>
      <c r="CG66" s="7" t="n">
        <v>0.2818369983890048</v>
      </c>
      <c r="CH66" s="7" t="n">
        <v>0.525661870812124</v>
      </c>
      <c r="CI66" s="7" t="n">
        <v>0.3638779963496301</v>
      </c>
      <c r="CJ66" s="7" t="n">
        <v>0.3194203839459101</v>
      </c>
      <c r="CK66" s="7" t="n">
        <v>0.3316389602750577</v>
      </c>
      <c r="CL66" s="7" t="n">
        <v>0.1419896147175872</v>
      </c>
      <c r="CM66" s="7" t="n">
        <v>0.3773586666341853</v>
      </c>
      <c r="CN66" s="7" t="n">
        <v>0.2859352636859482</v>
      </c>
      <c r="CO66" s="7" t="n">
        <v>0.3310850280166665</v>
      </c>
      <c r="CP66" s="7" t="n">
        <v>0.3205043850977415</v>
      </c>
      <c r="CQ66" s="7" t="n">
        <v>0.3341459002472113</v>
      </c>
      <c r="CR66" s="7" t="n">
        <v>0.2571372353151076</v>
      </c>
      <c r="CS66" s="7" t="n">
        <v>0.3905677344162602</v>
      </c>
      <c r="CT66" s="7" t="n">
        <v>0.3529758349611267</v>
      </c>
      <c r="CU66" s="7" t="n">
        <v>0.2848660429166417</v>
      </c>
      <c r="CV66" s="7" t="n">
        <v>0.03176838667032818</v>
      </c>
      <c r="CW66" s="7" t="n">
        <v>0.3901943698118736</v>
      </c>
      <c r="CX66" s="7" t="n">
        <v>0.2781263753206146</v>
      </c>
      <c r="CY66" s="7" t="n">
        <v>0.2655571440070272</v>
      </c>
      <c r="CZ66" s="7" t="n">
        <v>0.1551231453103349</v>
      </c>
      <c r="DA66" s="7" t="n">
        <v>0.491302817280673</v>
      </c>
      <c r="DB66" s="7" t="n">
        <v>0.2943243113872388</v>
      </c>
      <c r="DC66" s="7" t="n">
        <v>0.04058464110319305</v>
      </c>
      <c r="DD66" s="7" t="n">
        <v>0.2827080188304198</v>
      </c>
      <c r="DE66" s="7" t="n">
        <v>0.4692786375146017</v>
      </c>
      <c r="DF66" s="7" t="n">
        <v>0.1165704224121321</v>
      </c>
      <c r="DG66" s="7" t="n">
        <v>0.2848768195933427</v>
      </c>
      <c r="DH66" s="7" t="n">
        <v>0.08063265064230063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0.6547342657259199</v>
      </c>
      <c r="D67" s="7" t="n">
        <v>0.5368612466585034</v>
      </c>
      <c r="E67" s="7" t="n">
        <v>0.4636569199153249</v>
      </c>
      <c r="F67" s="7" t="n">
        <v>0.4449063086390568</v>
      </c>
      <c r="G67" s="7" t="n">
        <v>0.2376006875264963</v>
      </c>
      <c r="H67" s="7" t="n">
        <v>0.8787526945225171</v>
      </c>
      <c r="I67" s="7" t="n">
        <v>0.4800940186332042</v>
      </c>
      <c r="J67" s="7" t="n">
        <v>0.2765941080446119</v>
      </c>
      <c r="K67" s="7" t="n">
        <v>0.2857220212080113</v>
      </c>
      <c r="L67" s="7" t="n">
        <v>0.3214975013222903</v>
      </c>
      <c r="M67" s="7" t="n">
        <v>0.9975143087797875</v>
      </c>
      <c r="N67" s="7" t="n">
        <v>0.6227936876823805</v>
      </c>
      <c r="O67" s="7" t="n">
        <v>0.1945256260087261</v>
      </c>
      <c r="P67" s="7" t="n">
        <v>0.9976447649451022</v>
      </c>
      <c r="Q67" s="7" t="n">
        <v>0.5190666312782073</v>
      </c>
      <c r="R67" s="7" t="n">
        <v>0.5721149808823602</v>
      </c>
      <c r="S67" s="7" t="n">
        <v>0.5227334090098122</v>
      </c>
      <c r="T67" s="7" t="n">
        <v>0.5380961033301079</v>
      </c>
      <c r="U67" s="7" t="n">
        <v>0.4748948418116488</v>
      </c>
      <c r="V67" s="7" t="n">
        <v>0.6392311059068471</v>
      </c>
      <c r="W67" s="7" t="n">
        <v>0.5491560637731172</v>
      </c>
      <c r="X67" s="7" t="n">
        <v>0.1195888984102216</v>
      </c>
      <c r="Y67" s="7" t="n">
        <v>0.5787191790605647</v>
      </c>
      <c r="Z67" s="7" t="n">
        <v>0.3883014935389573</v>
      </c>
      <c r="AA67" s="7" t="n">
        <v>0.2226653123039303</v>
      </c>
      <c r="AB67" s="7" t="n">
        <v>0.2155206279736248</v>
      </c>
      <c r="AC67" s="7" t="n">
        <v>0.1961898501804578</v>
      </c>
      <c r="AD67" s="7" t="n">
        <v>0.4235312331155154</v>
      </c>
      <c r="AE67" s="7" t="n">
        <v>0.3260704028156555</v>
      </c>
      <c r="AF67" s="7" t="n">
        <v>0.2352848178136817</v>
      </c>
      <c r="AG67" s="7" t="n">
        <v>0.3485050713016529</v>
      </c>
      <c r="AH67" s="7" t="n">
        <v>0.3338171668414856</v>
      </c>
      <c r="AI67" s="7" t="n">
        <v>0.3064439747989023</v>
      </c>
      <c r="AJ67" s="7" t="n">
        <v>0.3745170531798949</v>
      </c>
      <c r="AK67" s="7" t="n">
        <v>0.5353292913362556</v>
      </c>
      <c r="AL67" s="7" t="n">
        <v>0.3850162565208403</v>
      </c>
      <c r="AM67" s="7" t="n">
        <v>0.3595098427164367</v>
      </c>
      <c r="AN67" s="7" t="n">
        <v>0.3903612149814475</v>
      </c>
      <c r="AO67" s="7" t="n">
        <v>0.2860013562656102</v>
      </c>
      <c r="AP67" s="7" t="n">
        <v>0.3067661016651397</v>
      </c>
      <c r="AQ67" s="7" t="n">
        <v>0.4005470379821143</v>
      </c>
      <c r="AR67" s="7" t="n">
        <v>0.1961899773090738</v>
      </c>
      <c r="AS67" s="7" t="n">
        <v>0.4310339707479214</v>
      </c>
      <c r="AT67" s="7" t="n">
        <v>0.2734347277018389</v>
      </c>
      <c r="AU67" s="7" t="n">
        <v>0.3601971311665307</v>
      </c>
      <c r="AV67" s="7" t="n">
        <v>0.4051365289109213</v>
      </c>
      <c r="AW67" s="7" t="n">
        <v>0.4520317725072097</v>
      </c>
      <c r="AX67" s="7" t="n">
        <v>0.05872015466122599</v>
      </c>
      <c r="AY67" s="7" t="n">
        <v>0.1841071045550219</v>
      </c>
      <c r="AZ67" s="7" t="n">
        <v>0.2283290236144999</v>
      </c>
      <c r="BA67" s="7" t="n">
        <v>0.5017835739217761</v>
      </c>
      <c r="BB67" s="7" t="n">
        <v>0.4148100397361062</v>
      </c>
      <c r="BC67" s="7" t="n">
        <v>0.4320785977490876</v>
      </c>
      <c r="BD67" s="7" t="n">
        <v>0.7871226583632899</v>
      </c>
      <c r="BE67" s="7" t="n">
        <v>0.3485817686934857</v>
      </c>
      <c r="BF67" s="7" t="n">
        <v>0.7506174333350732</v>
      </c>
      <c r="BG67" s="7" t="n">
        <v>0.5112525197885205</v>
      </c>
      <c r="BH67" s="7" t="n">
        <v>0.8214163917507581</v>
      </c>
      <c r="BI67" s="7" t="n">
        <v>0.5529788438517268</v>
      </c>
      <c r="BJ67" s="7" t="n">
        <v>0.2717574803183936</v>
      </c>
      <c r="BK67" s="7" t="n">
        <v>0.3611238735070304</v>
      </c>
      <c r="BL67" s="7" t="n">
        <v>0.3338589414058361</v>
      </c>
      <c r="BM67" s="7" t="n">
        <v>0.2484372220186334</v>
      </c>
      <c r="BN67" s="7" t="n">
        <v>0.2160920975423698</v>
      </c>
      <c r="BO67" s="7" t="n">
        <v>0.3270590283998572</v>
      </c>
      <c r="BP67" s="7" t="n">
        <v>1</v>
      </c>
      <c r="BQ67" s="7" t="n">
        <v>0.3537916754087693</v>
      </c>
      <c r="BR67" s="7" t="n">
        <v>0.5744600269967541</v>
      </c>
      <c r="BS67" s="7" t="n">
        <v>0.3705724757767376</v>
      </c>
      <c r="BT67" s="7" t="n">
        <v>0.15103605838665</v>
      </c>
      <c r="BU67" s="7" t="n">
        <v>0.4417427217539887</v>
      </c>
      <c r="BV67" s="7" t="n">
        <v>0.3487841842462603</v>
      </c>
      <c r="BW67" s="7" t="n">
        <v>0.3037292399437723</v>
      </c>
      <c r="BX67" s="7" t="n">
        <v>0.3416716374038647</v>
      </c>
      <c r="BY67" s="7" t="n">
        <v>0.6660663940325483</v>
      </c>
      <c r="BZ67" s="7" t="n">
        <v>0.3945094522419841</v>
      </c>
      <c r="CA67" s="7" t="n">
        <v>0.4502959721823998</v>
      </c>
      <c r="CB67" s="7" t="n">
        <v>0.3948125255408766</v>
      </c>
      <c r="CC67" s="7" t="n">
        <v>0.6922415965707061</v>
      </c>
      <c r="CD67" s="7" t="n">
        <v>0.3473505609678226</v>
      </c>
      <c r="CE67" s="7" t="n">
        <v>0.3520094149982363</v>
      </c>
      <c r="CF67" s="7" t="n">
        <v>0.3428004216222691</v>
      </c>
      <c r="CG67" s="7" t="n">
        <v>0.2736885761067989</v>
      </c>
      <c r="CH67" s="7" t="n">
        <v>0.2036554461399276</v>
      </c>
      <c r="CI67" s="7" t="n">
        <v>0.164807138329093</v>
      </c>
      <c r="CJ67" s="7" t="n">
        <v>0.3485074962960041</v>
      </c>
      <c r="CK67" s="7" t="n">
        <v>0.2611309392068611</v>
      </c>
      <c r="CL67" s="7" t="n">
        <v>0.404695630067514</v>
      </c>
      <c r="CM67" s="7" t="n">
        <v>0.3719841487729085</v>
      </c>
      <c r="CN67" s="7" t="n">
        <v>0.2893905257814756</v>
      </c>
      <c r="CO67" s="7" t="n">
        <v>0.3580120451104021</v>
      </c>
      <c r="CP67" s="7" t="n">
        <v>0.2391197165590262</v>
      </c>
      <c r="CQ67" s="7" t="n">
        <v>0.6025676544592439</v>
      </c>
      <c r="CR67" s="7" t="n">
        <v>0.2849108986309612</v>
      </c>
      <c r="CS67" s="7" t="n">
        <v>0.3139339120172701</v>
      </c>
      <c r="CT67" s="7" t="n">
        <v>0.3873978625049333</v>
      </c>
      <c r="CU67" s="7" t="n">
        <v>0.2837453972768593</v>
      </c>
      <c r="CV67" s="7" t="n">
        <v>0.4581812570037117</v>
      </c>
      <c r="CW67" s="7" t="n">
        <v>0.9625870767300196</v>
      </c>
      <c r="CX67" s="7" t="n">
        <v>0.2863308915192204</v>
      </c>
      <c r="CY67" s="7" t="n">
        <v>0.4662970858277581</v>
      </c>
      <c r="CZ67" s="7" t="n">
        <v>0.05372620633477893</v>
      </c>
      <c r="DA67" s="7" t="n">
        <v>0.3530816851472394</v>
      </c>
      <c r="DB67" s="7" t="n">
        <v>0.3021039510477515</v>
      </c>
      <c r="DC67" s="7" t="n">
        <v>0.4474496791618398</v>
      </c>
      <c r="DD67" s="7" t="n">
        <v>0.3561936402579963</v>
      </c>
      <c r="DE67" s="7" t="n">
        <v>0.2472752448029525</v>
      </c>
      <c r="DF67" s="7" t="n">
        <v>0.5024765492515629</v>
      </c>
      <c r="DG67" s="7" t="n">
        <v>0.4358125738891102</v>
      </c>
      <c r="DH67" s="7" t="n">
        <v>0.4662812675192261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0.7427542544616643</v>
      </c>
      <c r="D68" s="7" t="n">
        <v>0.6593289594378585</v>
      </c>
      <c r="E68" s="7" t="n">
        <v>0.007102839594269184</v>
      </c>
      <c r="F68" s="7" t="n">
        <v>0.5526873054428109</v>
      </c>
      <c r="G68" s="7" t="n">
        <v>0.343323238935718</v>
      </c>
      <c r="H68" s="7" t="n">
        <v>0.1469405235844298</v>
      </c>
      <c r="I68" s="7" t="n">
        <v>0.7120298018441896</v>
      </c>
      <c r="J68" s="7" t="n">
        <v>0.9111826133127858</v>
      </c>
      <c r="K68" s="7" t="n">
        <v>0.8649183224502027</v>
      </c>
      <c r="L68" s="7" t="n">
        <v>0.8815090639147413</v>
      </c>
      <c r="M68" s="7" t="n">
        <v>0.3271962822369046</v>
      </c>
      <c r="N68" s="7" t="n">
        <v>0.4832390299989062</v>
      </c>
      <c r="O68" s="7" t="n">
        <v>0.3901958372373558</v>
      </c>
      <c r="P68" s="7" t="n">
        <v>0.3304879518083229</v>
      </c>
      <c r="Q68" s="7" t="n">
        <v>0.1964363881663425</v>
      </c>
      <c r="R68" s="7" t="n">
        <v>0.8059801110497706</v>
      </c>
      <c r="S68" s="7" t="n">
        <v>0.6786427400099858</v>
      </c>
      <c r="T68" s="7" t="n">
        <v>0.5510949088240769</v>
      </c>
      <c r="U68" s="7" t="n">
        <v>0.6669186069883254</v>
      </c>
      <c r="V68" s="7" t="n">
        <v>0.8063031864043007</v>
      </c>
      <c r="W68" s="7" t="n">
        <v>0.7643623484825093</v>
      </c>
      <c r="X68" s="7" t="n">
        <v>0.5406068554890311</v>
      </c>
      <c r="Y68" s="7" t="n">
        <v>0.166997405749604</v>
      </c>
      <c r="Z68" s="7" t="n">
        <v>-0.1331739418280635</v>
      </c>
      <c r="AA68" s="7" t="n">
        <v>0.3334866263097009</v>
      </c>
      <c r="AB68" s="7" t="n">
        <v>0.5782926588889454</v>
      </c>
      <c r="AC68" s="7" t="n">
        <v>0.4289258136372179</v>
      </c>
      <c r="AD68" s="7" t="n">
        <v>0.2060602002804012</v>
      </c>
      <c r="AE68" s="7" t="n">
        <v>0.5593306330207355</v>
      </c>
      <c r="AF68" s="7" t="n">
        <v>0.5851613943697879</v>
      </c>
      <c r="AG68" s="7" t="n">
        <v>0.9442099473536328</v>
      </c>
      <c r="AH68" s="7" t="n">
        <v>0.7694595370656441</v>
      </c>
      <c r="AI68" s="7" t="n">
        <v>0.7793003275041758</v>
      </c>
      <c r="AJ68" s="7" t="n">
        <v>0.9074361575173172</v>
      </c>
      <c r="AK68" s="7" t="n">
        <v>0.7696771234408516</v>
      </c>
      <c r="AL68" s="7" t="n">
        <v>0.5383426971713803</v>
      </c>
      <c r="AM68" s="7" t="n">
        <v>0.7198202940697496</v>
      </c>
      <c r="AN68" s="7" t="n">
        <v>0.6423802325912396</v>
      </c>
      <c r="AO68" s="7" t="n">
        <v>0.6007595071143097</v>
      </c>
      <c r="AP68" s="7" t="n">
        <v>0.7595862854829567</v>
      </c>
      <c r="AQ68" s="7" t="n">
        <v>0.5545876490166836</v>
      </c>
      <c r="AR68" s="7" t="n">
        <v>0.4289259009607533</v>
      </c>
      <c r="AS68" s="7" t="n">
        <v>0.7077838308332837</v>
      </c>
      <c r="AT68" s="7" t="n">
        <v>0.8339422789599801</v>
      </c>
      <c r="AU68" s="7" t="n">
        <v>0.6702066721043038</v>
      </c>
      <c r="AV68" s="7" t="n">
        <v>0.6629868528417948</v>
      </c>
      <c r="AW68" s="7" t="n">
        <v>0.567763231274465</v>
      </c>
      <c r="AX68" s="7" t="n">
        <v>-0.008888541474476985</v>
      </c>
      <c r="AY68" s="7" t="n">
        <v>0.3724428488467843</v>
      </c>
      <c r="AZ68" s="7" t="n">
        <v>0.6138963744186847</v>
      </c>
      <c r="BA68" s="7" t="n">
        <v>0.5329042143211785</v>
      </c>
      <c r="BB68" s="7" t="n">
        <v>-0.04165204087719854</v>
      </c>
      <c r="BC68" s="7" t="n">
        <v>0.6596759958039413</v>
      </c>
      <c r="BD68" s="7" t="n">
        <v>0.6101648129660633</v>
      </c>
      <c r="BE68" s="7" t="n">
        <v>0.9263215629068934</v>
      </c>
      <c r="BF68" s="7" t="n">
        <v>0.3599092185423818</v>
      </c>
      <c r="BG68" s="7" t="n">
        <v>0.4757244162036859</v>
      </c>
      <c r="BH68" s="7" t="n">
        <v>0.4723086304738811</v>
      </c>
      <c r="BI68" s="7" t="n">
        <v>0.5876633695365149</v>
      </c>
      <c r="BJ68" s="7" t="n">
        <v>0.4291992826369678</v>
      </c>
      <c r="BK68" s="7" t="n">
        <v>0.9591642767608591</v>
      </c>
      <c r="BL68" s="7" t="n">
        <v>0.9246702458461126</v>
      </c>
      <c r="BM68" s="7" t="n">
        <v>0.434913006156607</v>
      </c>
      <c r="BN68" s="7" t="n">
        <v>0.4969577724299598</v>
      </c>
      <c r="BO68" s="7" t="n">
        <v>0.1994759209737119</v>
      </c>
      <c r="BP68" s="7" t="n">
        <v>0.3537916754087693</v>
      </c>
      <c r="BQ68" s="7" t="n">
        <v>1</v>
      </c>
      <c r="BR68" s="7" t="n">
        <v>0.4748497146828151</v>
      </c>
      <c r="BS68" s="7" t="n">
        <v>0.8933173475529144</v>
      </c>
      <c r="BT68" s="7" t="n">
        <v>0.5756707341181015</v>
      </c>
      <c r="BU68" s="7" t="n">
        <v>0.2460631603290269</v>
      </c>
      <c r="BV68" s="7" t="n">
        <v>0.976849148032085</v>
      </c>
      <c r="BW68" s="7" t="n">
        <v>0.8163355397891856</v>
      </c>
      <c r="BX68" s="7" t="n">
        <v>0.9409833551108974</v>
      </c>
      <c r="BY68" s="7" t="n">
        <v>0.3389530524939243</v>
      </c>
      <c r="BZ68" s="7" t="n">
        <v>0.8726241013503503</v>
      </c>
      <c r="CA68" s="7" t="n">
        <v>0.5776185271219331</v>
      </c>
      <c r="CB68" s="7" t="n">
        <v>0.5028879018511494</v>
      </c>
      <c r="CC68" s="7" t="n">
        <v>0.4764600930769882</v>
      </c>
      <c r="CD68" s="7" t="n">
        <v>0.6612909811038336</v>
      </c>
      <c r="CE68" s="7" t="n">
        <v>0.9974634157466313</v>
      </c>
      <c r="CF68" s="7" t="n">
        <v>0.9357775757125628</v>
      </c>
      <c r="CG68" s="7" t="n">
        <v>0.9210909948390894</v>
      </c>
      <c r="CH68" s="7" t="n">
        <v>0.3001706858241963</v>
      </c>
      <c r="CI68" s="7" t="n">
        <v>0.5606406923411299</v>
      </c>
      <c r="CJ68" s="7" t="n">
        <v>0.5533642588925234</v>
      </c>
      <c r="CK68" s="7" t="n">
        <v>0.6046109486400089</v>
      </c>
      <c r="CL68" s="7" t="n">
        <v>0.9017076023647929</v>
      </c>
      <c r="CM68" s="7" t="n">
        <v>0.7014332018277435</v>
      </c>
      <c r="CN68" s="7" t="n">
        <v>0.8231634991260981</v>
      </c>
      <c r="CO68" s="7" t="n">
        <v>0.571383902107007</v>
      </c>
      <c r="CP68" s="7" t="n">
        <v>0.464237311816274</v>
      </c>
      <c r="CQ68" s="7" t="n">
        <v>0.8067904496232119</v>
      </c>
      <c r="CR68" s="7" t="n">
        <v>0.8767599121738974</v>
      </c>
      <c r="CS68" s="7" t="n">
        <v>0.8411609244329735</v>
      </c>
      <c r="CT68" s="7" t="n">
        <v>0.5495818619988732</v>
      </c>
      <c r="CU68" s="7" t="n">
        <v>0.8683262794015966</v>
      </c>
      <c r="CV68" s="7" t="n">
        <v>0.1078373955068856</v>
      </c>
      <c r="CW68" s="7" t="n">
        <v>0.3917230900220213</v>
      </c>
      <c r="CX68" s="7" t="n">
        <v>0.8696814294802585</v>
      </c>
      <c r="CY68" s="7" t="n">
        <v>0.7261011892619297</v>
      </c>
      <c r="CZ68" s="7" t="n">
        <v>-0.01210821487365591</v>
      </c>
      <c r="DA68" s="7" t="n">
        <v>0.6031240844992292</v>
      </c>
      <c r="DB68" s="7" t="n">
        <v>0.8693111617131976</v>
      </c>
      <c r="DC68" s="7" t="n">
        <v>0.2265884222191672</v>
      </c>
      <c r="DD68" s="7" t="n">
        <v>0.9237831977922463</v>
      </c>
      <c r="DE68" s="7" t="n">
        <v>0.5894958907017636</v>
      </c>
      <c r="DF68" s="7" t="n">
        <v>0.05474888081841564</v>
      </c>
      <c r="DG68" s="7" t="n">
        <v>0.8568906290136967</v>
      </c>
      <c r="DH68" s="7" t="n">
        <v>0.120695455945442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0.765378258122671</v>
      </c>
      <c r="D69" s="7" t="n">
        <v>0.7017997283309547</v>
      </c>
      <c r="E69" s="7" t="n">
        <v>0.3518732134520744</v>
      </c>
      <c r="F69" s="7" t="n">
        <v>0.6540966527142223</v>
      </c>
      <c r="G69" s="7" t="n">
        <v>0.4447679736866239</v>
      </c>
      <c r="H69" s="7" t="n">
        <v>0.451480740501672</v>
      </c>
      <c r="I69" s="7" t="n">
        <v>0.6811878701037718</v>
      </c>
      <c r="J69" s="7" t="n">
        <v>0.5314544498099488</v>
      </c>
      <c r="K69" s="7" t="n">
        <v>0.4952766279422643</v>
      </c>
      <c r="L69" s="7" t="n">
        <v>0.5571149254046831</v>
      </c>
      <c r="M69" s="7" t="n">
        <v>0.5603262940273491</v>
      </c>
      <c r="N69" s="7" t="n">
        <v>0.6222858224223471</v>
      </c>
      <c r="O69" s="7" t="n">
        <v>0.4081522338793485</v>
      </c>
      <c r="P69" s="7" t="n">
        <v>0.5629659320864961</v>
      </c>
      <c r="Q69" s="7" t="n">
        <v>0.5516719050771836</v>
      </c>
      <c r="R69" s="7" t="n">
        <v>0.6401361685938353</v>
      </c>
      <c r="S69" s="7" t="n">
        <v>0.7213094457992028</v>
      </c>
      <c r="T69" s="7" t="n">
        <v>0.6762080982691203</v>
      </c>
      <c r="U69" s="7" t="n">
        <v>0.6738996841136337</v>
      </c>
      <c r="V69" s="7" t="n">
        <v>0.7076817357332679</v>
      </c>
      <c r="W69" s="7" t="n">
        <v>0.7087578705498839</v>
      </c>
      <c r="X69" s="7" t="n">
        <v>0.4334511621197668</v>
      </c>
      <c r="Y69" s="7" t="n">
        <v>0.536222829901595</v>
      </c>
      <c r="Z69" s="7" t="n">
        <v>0.1646700076044449</v>
      </c>
      <c r="AA69" s="7" t="n">
        <v>0.4215339654429438</v>
      </c>
      <c r="AB69" s="7" t="n">
        <v>0.5268073770352981</v>
      </c>
      <c r="AC69" s="7" t="n">
        <v>0.2741340214824207</v>
      </c>
      <c r="AD69" s="7" t="n">
        <v>0.477600337939768</v>
      </c>
      <c r="AE69" s="7" t="n">
        <v>0.4665562326746544</v>
      </c>
      <c r="AF69" s="7" t="n">
        <v>0.5351583529631279</v>
      </c>
      <c r="AG69" s="7" t="n">
        <v>0.5275884849900253</v>
      </c>
      <c r="AH69" s="7" t="n">
        <v>0.5265803996852768</v>
      </c>
      <c r="AI69" s="7" t="n">
        <v>0.4919018752456227</v>
      </c>
      <c r="AJ69" s="7" t="n">
        <v>0.491675643315633</v>
      </c>
      <c r="AK69" s="7" t="n">
        <v>0.5811094662001277</v>
      </c>
      <c r="AL69" s="7" t="n">
        <v>0.6077460863595919</v>
      </c>
      <c r="AM69" s="7" t="n">
        <v>0.5863722508403816</v>
      </c>
      <c r="AN69" s="7" t="n">
        <v>0.4509665414805549</v>
      </c>
      <c r="AO69" s="7" t="n">
        <v>0.4805353877101033</v>
      </c>
      <c r="AP69" s="7" t="n">
        <v>0.4905425911683975</v>
      </c>
      <c r="AQ69" s="7" t="n">
        <v>0.4827241434553483</v>
      </c>
      <c r="AR69" s="7" t="n">
        <v>0.2741343666352068</v>
      </c>
      <c r="AS69" s="7" t="n">
        <v>0.5895082513019293</v>
      </c>
      <c r="AT69" s="7" t="n">
        <v>0.4251351724759102</v>
      </c>
      <c r="AU69" s="7" t="n">
        <v>0.5396205422860026</v>
      </c>
      <c r="AV69" s="7" t="n">
        <v>0.4559637867831219</v>
      </c>
      <c r="AW69" s="7" t="n">
        <v>0.5279327393121943</v>
      </c>
      <c r="AX69" s="7" t="n">
        <v>0.2610435443938401</v>
      </c>
      <c r="AY69" s="7" t="n">
        <v>0.3718096167009769</v>
      </c>
      <c r="AZ69" s="7" t="n">
        <v>0.4692399866094907</v>
      </c>
      <c r="BA69" s="7" t="n">
        <v>0.6568776447027029</v>
      </c>
      <c r="BB69" s="7" t="n">
        <v>0.1682874198118936</v>
      </c>
      <c r="BC69" s="7" t="n">
        <v>0.5905169733066359</v>
      </c>
      <c r="BD69" s="7" t="n">
        <v>0.5535154375011209</v>
      </c>
      <c r="BE69" s="7" t="n">
        <v>0.4623438223680198</v>
      </c>
      <c r="BF69" s="7" t="n">
        <v>0.5031488267960706</v>
      </c>
      <c r="BG69" s="7" t="n">
        <v>0.6696235623311706</v>
      </c>
      <c r="BH69" s="7" t="n">
        <v>0.6024963787135522</v>
      </c>
      <c r="BI69" s="7" t="n">
        <v>0.5225443978910611</v>
      </c>
      <c r="BJ69" s="7" t="n">
        <v>0.6156204378994979</v>
      </c>
      <c r="BK69" s="7" t="n">
        <v>0.483371258826192</v>
      </c>
      <c r="BL69" s="7" t="n">
        <v>0.5217675990317252</v>
      </c>
      <c r="BM69" s="7" t="n">
        <v>0.4478647529083513</v>
      </c>
      <c r="BN69" s="7" t="n">
        <v>0.500814231117752</v>
      </c>
      <c r="BO69" s="7" t="n">
        <v>0.3863344935408261</v>
      </c>
      <c r="BP69" s="7" t="n">
        <v>0.5744600269967541</v>
      </c>
      <c r="BQ69" s="7" t="n">
        <v>0.4748497146828151</v>
      </c>
      <c r="BR69" s="7" t="n">
        <v>1</v>
      </c>
      <c r="BS69" s="7" t="n">
        <v>0.4622356452781501</v>
      </c>
      <c r="BT69" s="7" t="n">
        <v>0.4544660126102328</v>
      </c>
      <c r="BU69" s="7" t="n">
        <v>0.5463669282887907</v>
      </c>
      <c r="BV69" s="7" t="n">
        <v>0.451775929005753</v>
      </c>
      <c r="BW69" s="7" t="n">
        <v>0.4334411150321579</v>
      </c>
      <c r="BX69" s="7" t="n">
        <v>0.441279945049282</v>
      </c>
      <c r="BY69" s="7" t="n">
        <v>0.7055227608188248</v>
      </c>
      <c r="BZ69" s="7" t="n">
        <v>0.4514545563915957</v>
      </c>
      <c r="CA69" s="7" t="n">
        <v>0.5271118651799644</v>
      </c>
      <c r="CB69" s="7" t="n">
        <v>0.4552996391063843</v>
      </c>
      <c r="CC69" s="7" t="n">
        <v>0.7896586687899579</v>
      </c>
      <c r="CD69" s="7" t="n">
        <v>0.5431514548571623</v>
      </c>
      <c r="CE69" s="7" t="n">
        <v>0.4604711228075622</v>
      </c>
      <c r="CF69" s="7" t="n">
        <v>0.4275143413043437</v>
      </c>
      <c r="CG69" s="7" t="n">
        <v>0.5067848474896266</v>
      </c>
      <c r="CH69" s="7" t="n">
        <v>0.4635931850528671</v>
      </c>
      <c r="CI69" s="7" t="n">
        <v>0.4887811971623927</v>
      </c>
      <c r="CJ69" s="7" t="n">
        <v>0.396926158230572</v>
      </c>
      <c r="CK69" s="7" t="n">
        <v>0.4661538632492271</v>
      </c>
      <c r="CL69" s="7" t="n">
        <v>0.4128318651865952</v>
      </c>
      <c r="CM69" s="7" t="n">
        <v>0.5293782239011885</v>
      </c>
      <c r="CN69" s="7" t="n">
        <v>0.4961044876714493</v>
      </c>
      <c r="CO69" s="7" t="n">
        <v>0.4880408394874327</v>
      </c>
      <c r="CP69" s="7" t="n">
        <v>0.3036361423868204</v>
      </c>
      <c r="CQ69" s="7" t="n">
        <v>0.6032040300164511</v>
      </c>
      <c r="CR69" s="7" t="n">
        <v>0.5056328227903012</v>
      </c>
      <c r="CS69" s="7" t="n">
        <v>0.5082995595079848</v>
      </c>
      <c r="CT69" s="7" t="n">
        <v>0.4922382017298408</v>
      </c>
      <c r="CU69" s="7" t="n">
        <v>0.5108192543885132</v>
      </c>
      <c r="CV69" s="7" t="n">
        <v>0.4405268041802168</v>
      </c>
      <c r="CW69" s="7" t="n">
        <v>0.613102579109961</v>
      </c>
      <c r="CX69" s="7" t="n">
        <v>0.5122432158331778</v>
      </c>
      <c r="CY69" s="7" t="n">
        <v>0.524013959144332</v>
      </c>
      <c r="CZ69" s="7" t="n">
        <v>0.2525040842375874</v>
      </c>
      <c r="DA69" s="7" t="n">
        <v>0.4911879364317668</v>
      </c>
      <c r="DB69" s="7" t="n">
        <v>0.5133349305650708</v>
      </c>
      <c r="DC69" s="7" t="n">
        <v>0.4287255212575813</v>
      </c>
      <c r="DD69" s="7" t="n">
        <v>0.4635619155834211</v>
      </c>
      <c r="DE69" s="7" t="n">
        <v>0.4863112150894159</v>
      </c>
      <c r="DF69" s="7" t="n">
        <v>0.4674370391082789</v>
      </c>
      <c r="DG69" s="7" t="n">
        <v>0.5613995760109556</v>
      </c>
      <c r="DH69" s="7" t="n">
        <v>0.5128465535256593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0.7694630161592031</v>
      </c>
      <c r="D70" s="7" t="n">
        <v>0.6581302613606099</v>
      </c>
      <c r="E70" s="7" t="n">
        <v>-0.07379813090865671</v>
      </c>
      <c r="F70" s="7" t="n">
        <v>0.5555029011296855</v>
      </c>
      <c r="G70" s="7" t="n">
        <v>0.3811074983281909</v>
      </c>
      <c r="H70" s="7" t="n">
        <v>0.09551985384116897</v>
      </c>
      <c r="I70" s="7" t="n">
        <v>0.7418564218747268</v>
      </c>
      <c r="J70" s="7" t="n">
        <v>0.8481383460728771</v>
      </c>
      <c r="K70" s="7" t="n">
        <v>0.8350834174821523</v>
      </c>
      <c r="L70" s="7" t="n">
        <v>0.8589248552110332</v>
      </c>
      <c r="M70" s="7" t="n">
        <v>0.3338983372599672</v>
      </c>
      <c r="N70" s="7" t="n">
        <v>0.6339669311993356</v>
      </c>
      <c r="O70" s="7" t="n">
        <v>0.4975313207718316</v>
      </c>
      <c r="P70" s="7" t="n">
        <v>0.350564230642884</v>
      </c>
      <c r="Q70" s="7" t="n">
        <v>0.1649299067245046</v>
      </c>
      <c r="R70" s="7" t="n">
        <v>0.8901994159320084</v>
      </c>
      <c r="S70" s="7" t="n">
        <v>0.6211604970187475</v>
      </c>
      <c r="T70" s="7" t="n">
        <v>0.4911464955148864</v>
      </c>
      <c r="U70" s="7" t="n">
        <v>0.6959612293195844</v>
      </c>
      <c r="V70" s="7" t="n">
        <v>0.8452423895393946</v>
      </c>
      <c r="W70" s="7" t="n">
        <v>0.7982184543361287</v>
      </c>
      <c r="X70" s="7" t="n">
        <v>0.6151366848752968</v>
      </c>
      <c r="Y70" s="7" t="n">
        <v>0.1171409459535043</v>
      </c>
      <c r="Z70" s="7" t="n">
        <v>-0.2585620020247996</v>
      </c>
      <c r="AA70" s="7" t="n">
        <v>0.4399542345550304</v>
      </c>
      <c r="AB70" s="7" t="n">
        <v>0.6421137087960379</v>
      </c>
      <c r="AC70" s="7" t="n">
        <v>0.4623642234226453</v>
      </c>
      <c r="AD70" s="7" t="n">
        <v>0.325977339433899</v>
      </c>
      <c r="AE70" s="7" t="n">
        <v>0.6537859991392392</v>
      </c>
      <c r="AF70" s="7" t="n">
        <v>0.6490243349769967</v>
      </c>
      <c r="AG70" s="7" t="n">
        <v>0.9350002922249085</v>
      </c>
      <c r="AH70" s="7" t="n">
        <v>0.8199285738987607</v>
      </c>
      <c r="AI70" s="7" t="n">
        <v>0.8105187352434197</v>
      </c>
      <c r="AJ70" s="7" t="n">
        <v>0.8715299583074073</v>
      </c>
      <c r="AK70" s="7" t="n">
        <v>0.8685067465757393</v>
      </c>
      <c r="AL70" s="7" t="n">
        <v>0.5673720210570844</v>
      </c>
      <c r="AM70" s="7" t="n">
        <v>0.7813433501319678</v>
      </c>
      <c r="AN70" s="7" t="n">
        <v>0.6731834610750841</v>
      </c>
      <c r="AO70" s="7" t="n">
        <v>0.674479971151728</v>
      </c>
      <c r="AP70" s="7" t="n">
        <v>0.8003373430798653</v>
      </c>
      <c r="AQ70" s="7" t="n">
        <v>0.6797948623503545</v>
      </c>
      <c r="AR70" s="7" t="n">
        <v>0.4623643561927422</v>
      </c>
      <c r="AS70" s="7" t="n">
        <v>0.7719240614409421</v>
      </c>
      <c r="AT70" s="7" t="n">
        <v>0.8061010625058277</v>
      </c>
      <c r="AU70" s="7" t="n">
        <v>0.7326991008649434</v>
      </c>
      <c r="AV70" s="7" t="n">
        <v>0.6989099822249043</v>
      </c>
      <c r="AW70" s="7" t="n">
        <v>0.7104161355373508</v>
      </c>
      <c r="AX70" s="7" t="n">
        <v>0.02788509650555145</v>
      </c>
      <c r="AY70" s="7" t="n">
        <v>0.4862564033371176</v>
      </c>
      <c r="AZ70" s="7" t="n">
        <v>0.691678842525457</v>
      </c>
      <c r="BA70" s="7" t="n">
        <v>0.5355969293448906</v>
      </c>
      <c r="BB70" s="7" t="n">
        <v>-0.1176378127747576</v>
      </c>
      <c r="BC70" s="7" t="n">
        <v>0.6830362481471464</v>
      </c>
      <c r="BD70" s="7" t="n">
        <v>0.7014723781660085</v>
      </c>
      <c r="BE70" s="7" t="n">
        <v>0.8868429490071351</v>
      </c>
      <c r="BF70" s="7" t="n">
        <v>0.4495903168131062</v>
      </c>
      <c r="BG70" s="7" t="n">
        <v>0.4628041005788526</v>
      </c>
      <c r="BH70" s="7" t="n">
        <v>0.5980129776456943</v>
      </c>
      <c r="BI70" s="7" t="n">
        <v>0.6203614197492902</v>
      </c>
      <c r="BJ70" s="7" t="n">
        <v>0.5038827887577412</v>
      </c>
      <c r="BK70" s="7" t="n">
        <v>0.8979408723503269</v>
      </c>
      <c r="BL70" s="7" t="n">
        <v>0.9236101248099785</v>
      </c>
      <c r="BM70" s="7" t="n">
        <v>0.5550443885497459</v>
      </c>
      <c r="BN70" s="7" t="n">
        <v>0.4841427369379498</v>
      </c>
      <c r="BO70" s="7" t="n">
        <v>0.3228959687734538</v>
      </c>
      <c r="BP70" s="7" t="n">
        <v>0.3705724757767376</v>
      </c>
      <c r="BQ70" s="7" t="n">
        <v>0.8933173475529144</v>
      </c>
      <c r="BR70" s="7" t="n">
        <v>0.4622356452781501</v>
      </c>
      <c r="BS70" s="7" t="n">
        <v>1</v>
      </c>
      <c r="BT70" s="7" t="n">
        <v>0.6503285376787898</v>
      </c>
      <c r="BU70" s="7" t="n">
        <v>0.2082061778236392</v>
      </c>
      <c r="BV70" s="7" t="n">
        <v>0.8648552459938612</v>
      </c>
      <c r="BW70" s="7" t="n">
        <v>0.8174398093902047</v>
      </c>
      <c r="BX70" s="7" t="n">
        <v>0.8889388770562957</v>
      </c>
      <c r="BY70" s="7" t="n">
        <v>0.3847326398155525</v>
      </c>
      <c r="BZ70" s="7" t="n">
        <v>0.8803232855335168</v>
      </c>
      <c r="CA70" s="7" t="n">
        <v>0.7212900896493182</v>
      </c>
      <c r="CB70" s="7" t="n">
        <v>0.5864577706847229</v>
      </c>
      <c r="CC70" s="7" t="n">
        <v>0.4818910857066949</v>
      </c>
      <c r="CD70" s="7" t="n">
        <v>0.7110924145251291</v>
      </c>
      <c r="CE70" s="7" t="n">
        <v>0.8883100468235922</v>
      </c>
      <c r="CF70" s="7" t="n">
        <v>0.8991028175332768</v>
      </c>
      <c r="CG70" s="7" t="n">
        <v>0.9034163167806045</v>
      </c>
      <c r="CH70" s="7" t="n">
        <v>0.346662252979888</v>
      </c>
      <c r="CI70" s="7" t="n">
        <v>0.6131531193991834</v>
      </c>
      <c r="CJ70" s="7" t="n">
        <v>0.6363466247131032</v>
      </c>
      <c r="CK70" s="7" t="n">
        <v>0.6632648588519507</v>
      </c>
      <c r="CL70" s="7" t="n">
        <v>0.7977748513723905</v>
      </c>
      <c r="CM70" s="7" t="n">
        <v>0.7642402256686981</v>
      </c>
      <c r="CN70" s="7" t="n">
        <v>0.8292034286705292</v>
      </c>
      <c r="CO70" s="7" t="n">
        <v>0.7089476546735317</v>
      </c>
      <c r="CP70" s="7" t="n">
        <v>0.5322138748924587</v>
      </c>
      <c r="CQ70" s="7" t="n">
        <v>0.8871877398925265</v>
      </c>
      <c r="CR70" s="7" t="n">
        <v>0.8554661470159136</v>
      </c>
      <c r="CS70" s="7" t="n">
        <v>0.9301744173348948</v>
      </c>
      <c r="CT70" s="7" t="n">
        <v>0.690184173067444</v>
      </c>
      <c r="CU70" s="7" t="n">
        <v>0.8649193935016104</v>
      </c>
      <c r="CV70" s="7" t="n">
        <v>-0.00614492754681648</v>
      </c>
      <c r="CW70" s="7" t="n">
        <v>0.4403136851960938</v>
      </c>
      <c r="CX70" s="7" t="n">
        <v>0.8623134592973362</v>
      </c>
      <c r="CY70" s="7" t="n">
        <v>0.769225904600582</v>
      </c>
      <c r="CZ70" s="7" t="n">
        <v>0.01954213961677296</v>
      </c>
      <c r="DA70" s="7" t="n">
        <v>0.6406122141352906</v>
      </c>
      <c r="DB70" s="7" t="n">
        <v>0.8776937612704802</v>
      </c>
      <c r="DC70" s="7" t="n">
        <v>0.1669082742467994</v>
      </c>
      <c r="DD70" s="7" t="n">
        <v>0.8842608060529358</v>
      </c>
      <c r="DE70" s="7" t="n">
        <v>0.6891400024124523</v>
      </c>
      <c r="DF70" s="7" t="n">
        <v>0.002432836022957679</v>
      </c>
      <c r="DG70" s="7" t="n">
        <v>0.9191647631922173</v>
      </c>
      <c r="DH70" s="7" t="n">
        <v>0.06255874031253386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0.5991572027860254</v>
      </c>
      <c r="D71" s="7" t="n">
        <v>0.6084709610046527</v>
      </c>
      <c r="E71" s="7" t="n">
        <v>-0.2531235536762393</v>
      </c>
      <c r="F71" s="7" t="n">
        <v>0.6006949259747598</v>
      </c>
      <c r="G71" s="7" t="n">
        <v>0.3639536159535238</v>
      </c>
      <c r="H71" s="7" t="n">
        <v>-0.1405881289737941</v>
      </c>
      <c r="I71" s="7" t="n">
        <v>0.7180456953902272</v>
      </c>
      <c r="J71" s="7" t="n">
        <v>0.6579313518158555</v>
      </c>
      <c r="K71" s="7" t="n">
        <v>0.6553699407687494</v>
      </c>
      <c r="L71" s="7" t="n">
        <v>0.7400948962564264</v>
      </c>
      <c r="M71" s="7" t="n">
        <v>0.1182101746631099</v>
      </c>
      <c r="N71" s="7" t="n">
        <v>0.6018155669219954</v>
      </c>
      <c r="O71" s="7" t="n">
        <v>0.6929290034569395</v>
      </c>
      <c r="P71" s="7" t="n">
        <v>0.1459437952978062</v>
      </c>
      <c r="Q71" s="7" t="n">
        <v>0.02272255255773717</v>
      </c>
      <c r="R71" s="7" t="n">
        <v>0.6688848950740759</v>
      </c>
      <c r="S71" s="7" t="n">
        <v>0.4201177210208339</v>
      </c>
      <c r="T71" s="7" t="n">
        <v>0.2586920390364102</v>
      </c>
      <c r="U71" s="7" t="n">
        <v>0.7224329295857181</v>
      </c>
      <c r="V71" s="7" t="n">
        <v>0.6871168210010896</v>
      </c>
      <c r="W71" s="7" t="n">
        <v>0.7263189216309032</v>
      </c>
      <c r="X71" s="7" t="n">
        <v>0.9774410250005126</v>
      </c>
      <c r="Y71" s="7" t="n">
        <v>-0.06457299648332393</v>
      </c>
      <c r="Z71" s="7" t="n">
        <v>-0.4006131351138703</v>
      </c>
      <c r="AA71" s="7" t="n">
        <v>0.6333911358192341</v>
      </c>
      <c r="AB71" s="7" t="n">
        <v>0.9727676389053752</v>
      </c>
      <c r="AC71" s="7" t="n">
        <v>0.5244788066799548</v>
      </c>
      <c r="AD71" s="7" t="n">
        <v>0.4000999876230656</v>
      </c>
      <c r="AE71" s="7" t="n">
        <v>0.7025170106284573</v>
      </c>
      <c r="AF71" s="7" t="n">
        <v>0.969233279204647</v>
      </c>
      <c r="AG71" s="7" t="n">
        <v>0.669287772788376</v>
      </c>
      <c r="AH71" s="7" t="n">
        <v>0.8501943740367314</v>
      </c>
      <c r="AI71" s="7" t="n">
        <v>0.8509387605095186</v>
      </c>
      <c r="AJ71" s="7" t="n">
        <v>0.7170413249351052</v>
      </c>
      <c r="AK71" s="7" t="n">
        <v>0.6206051008914775</v>
      </c>
      <c r="AL71" s="7" t="n">
        <v>0.5768875510642137</v>
      </c>
      <c r="AM71" s="7" t="n">
        <v>0.8193237094653866</v>
      </c>
      <c r="AN71" s="7" t="n">
        <v>0.6307764806649654</v>
      </c>
      <c r="AO71" s="7" t="n">
        <v>0.9482732315963638</v>
      </c>
      <c r="AP71" s="7" t="n">
        <v>0.8407456936440368</v>
      </c>
      <c r="AQ71" s="7" t="n">
        <v>0.7300832168177666</v>
      </c>
      <c r="AR71" s="7" t="n">
        <v>0.5244789772196981</v>
      </c>
      <c r="AS71" s="7" t="n">
        <v>0.5450898858027751</v>
      </c>
      <c r="AT71" s="7" t="n">
        <v>0.5637790754553562</v>
      </c>
      <c r="AU71" s="7" t="n">
        <v>0.5846563790475997</v>
      </c>
      <c r="AV71" s="7" t="n">
        <v>0.6466311833467542</v>
      </c>
      <c r="AW71" s="7" t="n">
        <v>0.7634634277262885</v>
      </c>
      <c r="AX71" s="7" t="n">
        <v>-0.008522017298516867</v>
      </c>
      <c r="AY71" s="7" t="n">
        <v>0.6794999145303512</v>
      </c>
      <c r="AZ71" s="7" t="n">
        <v>0.9511054264115999</v>
      </c>
      <c r="BA71" s="7" t="n">
        <v>0.4220409419101102</v>
      </c>
      <c r="BB71" s="7" t="n">
        <v>-0.2772951742920739</v>
      </c>
      <c r="BC71" s="7" t="n">
        <v>0.6849254240229168</v>
      </c>
      <c r="BD71" s="7" t="n">
        <v>0.4490880366110719</v>
      </c>
      <c r="BE71" s="7" t="n">
        <v>0.6211071390135914</v>
      </c>
      <c r="BF71" s="7" t="n">
        <v>0.1317266529881571</v>
      </c>
      <c r="BG71" s="7" t="n">
        <v>0.3439597293820673</v>
      </c>
      <c r="BH71" s="7" t="n">
        <v>0.5089414871021176</v>
      </c>
      <c r="BI71" s="7" t="n">
        <v>0.5421463453597658</v>
      </c>
      <c r="BJ71" s="7" t="n">
        <v>0.735500953506024</v>
      </c>
      <c r="BK71" s="7" t="n">
        <v>0.6197523245955888</v>
      </c>
      <c r="BL71" s="7" t="n">
        <v>0.6652906591097175</v>
      </c>
      <c r="BM71" s="7" t="n">
        <v>0.7258519058329632</v>
      </c>
      <c r="BN71" s="7" t="n">
        <v>0.4028604623119194</v>
      </c>
      <c r="BO71" s="7" t="n">
        <v>0.3569457330986582</v>
      </c>
      <c r="BP71" s="7" t="n">
        <v>0.15103605838665</v>
      </c>
      <c r="BQ71" s="7" t="n">
        <v>0.5756707341181015</v>
      </c>
      <c r="BR71" s="7" t="n">
        <v>0.4544660126102328</v>
      </c>
      <c r="BS71" s="7" t="n">
        <v>0.6503285376787898</v>
      </c>
      <c r="BT71" s="7" t="n">
        <v>1</v>
      </c>
      <c r="BU71" s="7" t="n">
        <v>0.004923753788313993</v>
      </c>
      <c r="BV71" s="7" t="n">
        <v>0.5140602345302232</v>
      </c>
      <c r="BW71" s="7" t="n">
        <v>0.6013767380061198</v>
      </c>
      <c r="BX71" s="7" t="n">
        <v>0.5577019701169517</v>
      </c>
      <c r="BY71" s="7" t="n">
        <v>0.2386043421396275</v>
      </c>
      <c r="BZ71" s="7" t="n">
        <v>0.6501905438277079</v>
      </c>
      <c r="CA71" s="7" t="n">
        <v>0.7624102729042405</v>
      </c>
      <c r="CB71" s="7" t="n">
        <v>0.5805984592633288</v>
      </c>
      <c r="CC71" s="7" t="n">
        <v>0.3430872965003753</v>
      </c>
      <c r="CD71" s="7" t="n">
        <v>0.5692085431387902</v>
      </c>
      <c r="CE71" s="7" t="n">
        <v>0.5492683242493309</v>
      </c>
      <c r="CF71" s="7" t="n">
        <v>0.5148329067036979</v>
      </c>
      <c r="CG71" s="7" t="n">
        <v>0.7386264236156227</v>
      </c>
      <c r="CH71" s="7" t="n">
        <v>0.5453542086831907</v>
      </c>
      <c r="CI71" s="7" t="n">
        <v>0.9713205001490436</v>
      </c>
      <c r="CJ71" s="7" t="n">
        <v>0.6577410126703245</v>
      </c>
      <c r="CK71" s="7" t="n">
        <v>0.9378373227186314</v>
      </c>
      <c r="CL71" s="7" t="n">
        <v>0.4043280208555274</v>
      </c>
      <c r="CM71" s="7" t="n">
        <v>0.5842068624076885</v>
      </c>
      <c r="CN71" s="7" t="n">
        <v>0.8179242594407619</v>
      </c>
      <c r="CO71" s="7" t="n">
        <v>0.7699032050647565</v>
      </c>
      <c r="CP71" s="7" t="n">
        <v>0.536289895050986</v>
      </c>
      <c r="CQ71" s="7" t="n">
        <v>0.5799285557473708</v>
      </c>
      <c r="CR71" s="7" t="n">
        <v>0.6669573290724822</v>
      </c>
      <c r="CS71" s="7" t="n">
        <v>0.6791704383053698</v>
      </c>
      <c r="CT71" s="7" t="n">
        <v>0.7609607199756219</v>
      </c>
      <c r="CU71" s="7" t="n">
        <v>0.6647530258866617</v>
      </c>
      <c r="CV71" s="7" t="n">
        <v>-0.159113705478696</v>
      </c>
      <c r="CW71" s="7" t="n">
        <v>0.2715204293685256</v>
      </c>
      <c r="CX71" s="7" t="n">
        <v>0.6558819243714924</v>
      </c>
      <c r="CY71" s="7" t="n">
        <v>0.5941031141342097</v>
      </c>
      <c r="CZ71" s="7" t="n">
        <v>-0.01753996442443439</v>
      </c>
      <c r="DA71" s="7" t="n">
        <v>0.6208413540741093</v>
      </c>
      <c r="DB71" s="7" t="n">
        <v>0.6542257057705245</v>
      </c>
      <c r="DC71" s="7" t="n">
        <v>-0.05766067600673908</v>
      </c>
      <c r="DD71" s="7" t="n">
        <v>0.6013416535914909</v>
      </c>
      <c r="DE71" s="7" t="n">
        <v>0.8778830938533759</v>
      </c>
      <c r="DF71" s="7" t="n">
        <v>-0.1775695133509653</v>
      </c>
      <c r="DG71" s="7" t="n">
        <v>0.6210274330335656</v>
      </c>
      <c r="DH71" s="7" t="n">
        <v>-0.1047716345319272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0.6263888793901421</v>
      </c>
      <c r="D72" s="7" t="n">
        <v>0.6728218897596328</v>
      </c>
      <c r="E72" s="7" t="n">
        <v>0.774253009188531</v>
      </c>
      <c r="F72" s="7" t="n">
        <v>0.6292313937419399</v>
      </c>
      <c r="G72" s="7" t="n">
        <v>0.648758849214875</v>
      </c>
      <c r="H72" s="7" t="n">
        <v>0.5631058167028472</v>
      </c>
      <c r="I72" s="7" t="n">
        <v>0.5499909288160484</v>
      </c>
      <c r="J72" s="7" t="n">
        <v>0.2336795435768884</v>
      </c>
      <c r="K72" s="7" t="n">
        <v>0.1993877242827232</v>
      </c>
      <c r="L72" s="7" t="n">
        <v>0.2674960650824676</v>
      </c>
      <c r="M72" s="7" t="n">
        <v>0.451321374074472</v>
      </c>
      <c r="N72" s="7" t="n">
        <v>0.4327194723541122</v>
      </c>
      <c r="O72" s="7" t="n">
        <v>0.0741709672586512</v>
      </c>
      <c r="P72" s="7" t="n">
        <v>0.4533254137977272</v>
      </c>
      <c r="Q72" s="7" t="n">
        <v>0.9163041609557816</v>
      </c>
      <c r="R72" s="7" t="n">
        <v>0.2428983654117047</v>
      </c>
      <c r="S72" s="7" t="n">
        <v>0.7219611134100727</v>
      </c>
      <c r="T72" s="7" t="n">
        <v>0.791721595794274</v>
      </c>
      <c r="U72" s="7" t="n">
        <v>0.5173819815851984</v>
      </c>
      <c r="V72" s="7" t="n">
        <v>0.4363186148921631</v>
      </c>
      <c r="W72" s="7" t="n">
        <v>0.5241290721347217</v>
      </c>
      <c r="X72" s="7" t="n">
        <v>0.02152926371059979</v>
      </c>
      <c r="Y72" s="7" t="n">
        <v>0.8311759328679346</v>
      </c>
      <c r="Z72" s="7" t="n">
        <v>0.5245920301210674</v>
      </c>
      <c r="AA72" s="7" t="n">
        <v>0.1459359818724804</v>
      </c>
      <c r="AB72" s="7" t="n">
        <v>0.08938424266082214</v>
      </c>
      <c r="AC72" s="7" t="n">
        <v>0.07845883273592325</v>
      </c>
      <c r="AD72" s="7" t="n">
        <v>0.2636062239531378</v>
      </c>
      <c r="AE72" s="7" t="n">
        <v>0.2833201096732403</v>
      </c>
      <c r="AF72" s="7" t="n">
        <v>0.09611725956502452</v>
      </c>
      <c r="AG72" s="7" t="n">
        <v>0.2573372397200167</v>
      </c>
      <c r="AH72" s="7" t="n">
        <v>0.2025427796600384</v>
      </c>
      <c r="AI72" s="7" t="n">
        <v>0.1928519502818859</v>
      </c>
      <c r="AJ72" s="7" t="n">
        <v>0.2552836422953615</v>
      </c>
      <c r="AK72" s="7" t="n">
        <v>0.1613910792212906</v>
      </c>
      <c r="AL72" s="7" t="n">
        <v>0.4935117950071845</v>
      </c>
      <c r="AM72" s="7" t="n">
        <v>0.3193228853554481</v>
      </c>
      <c r="AN72" s="7" t="n">
        <v>0.3491908930703107</v>
      </c>
      <c r="AO72" s="7" t="n">
        <v>0.009205741993109778</v>
      </c>
      <c r="AP72" s="7" t="n">
        <v>0.1845819999259951</v>
      </c>
      <c r="AQ72" s="7" t="n">
        <v>0.2298016463382303</v>
      </c>
      <c r="AR72" s="7" t="n">
        <v>0.07845884938522669</v>
      </c>
      <c r="AS72" s="7" t="n">
        <v>0.2350564053651145</v>
      </c>
      <c r="AT72" s="7" t="n">
        <v>0.1198506839171343</v>
      </c>
      <c r="AU72" s="7" t="n">
        <v>0.1007581598536705</v>
      </c>
      <c r="AV72" s="7" t="n">
        <v>0.3351759500749523</v>
      </c>
      <c r="AW72" s="7" t="n">
        <v>0.2035672401876133</v>
      </c>
      <c r="AX72" s="7" t="n">
        <v>0.679326463618479</v>
      </c>
      <c r="AY72" s="7" t="n">
        <v>0.01247039871239834</v>
      </c>
      <c r="AZ72" s="7" t="n">
        <v>0.02313031528089812</v>
      </c>
      <c r="BA72" s="7" t="n">
        <v>0.6914127845183068</v>
      </c>
      <c r="BB72" s="7" t="n">
        <v>0.4502137933560495</v>
      </c>
      <c r="BC72" s="7" t="n">
        <v>0.4547371165343249</v>
      </c>
      <c r="BD72" s="7" t="n">
        <v>0.2728142170025701</v>
      </c>
      <c r="BE72" s="7" t="n">
        <v>0.1494039946045351</v>
      </c>
      <c r="BF72" s="7" t="n">
        <v>0.4875169181753972</v>
      </c>
      <c r="BG72" s="7" t="n">
        <v>0.7376604855877802</v>
      </c>
      <c r="BH72" s="7" t="n">
        <v>0.3341439223362035</v>
      </c>
      <c r="BI72" s="7" t="n">
        <v>0.1031182583491825</v>
      </c>
      <c r="BJ72" s="7" t="n">
        <v>0.248236987642814</v>
      </c>
      <c r="BK72" s="7" t="n">
        <v>0.2147181599876364</v>
      </c>
      <c r="BL72" s="7" t="n">
        <v>0.2840065956042368</v>
      </c>
      <c r="BM72" s="7" t="n">
        <v>0.08753950483244284</v>
      </c>
      <c r="BN72" s="7" t="n">
        <v>0.4277744056098266</v>
      </c>
      <c r="BO72" s="7" t="n">
        <v>0.1864236179871245</v>
      </c>
      <c r="BP72" s="7" t="n">
        <v>0.4417427217539887</v>
      </c>
      <c r="BQ72" s="7" t="n">
        <v>0.2460631603290269</v>
      </c>
      <c r="BR72" s="7" t="n">
        <v>0.5463669282887907</v>
      </c>
      <c r="BS72" s="7" t="n">
        <v>0.2082061778236392</v>
      </c>
      <c r="BT72" s="7" t="n">
        <v>0.004923753788313993</v>
      </c>
      <c r="BU72" s="7" t="n">
        <v>1</v>
      </c>
      <c r="BV72" s="7" t="n">
        <v>0.2248219101150531</v>
      </c>
      <c r="BW72" s="7" t="n">
        <v>0.05524995481717441</v>
      </c>
      <c r="BX72" s="7" t="n">
        <v>0.1827893678431625</v>
      </c>
      <c r="BY72" s="7" t="n">
        <v>0.7695074549520828</v>
      </c>
      <c r="BZ72" s="7" t="n">
        <v>0.1542607273042214</v>
      </c>
      <c r="CA72" s="7" t="n">
        <v>0.1886339732852814</v>
      </c>
      <c r="CB72" s="7" t="n">
        <v>0.1610441984946856</v>
      </c>
      <c r="CC72" s="7" t="n">
        <v>0.7105083006851083</v>
      </c>
      <c r="CD72" s="7" t="n">
        <v>0.1492169304283624</v>
      </c>
      <c r="CE72" s="7" t="n">
        <v>0.2411450853809444</v>
      </c>
      <c r="CF72" s="7" t="n">
        <v>0.2545387308392316</v>
      </c>
      <c r="CG72" s="7" t="n">
        <v>0.2793258664397498</v>
      </c>
      <c r="CH72" s="7" t="n">
        <v>0.3190260745265037</v>
      </c>
      <c r="CI72" s="7" t="n">
        <v>0.06986247180671745</v>
      </c>
      <c r="CJ72" s="7" t="n">
        <v>0.2277356394222257</v>
      </c>
      <c r="CK72" s="7" t="n">
        <v>0.02901280607821706</v>
      </c>
      <c r="CL72" s="7" t="n">
        <v>0.2889954423556395</v>
      </c>
      <c r="CM72" s="7" t="n">
        <v>0.1109510799001888</v>
      </c>
      <c r="CN72" s="7" t="n">
        <v>0.2122584099802489</v>
      </c>
      <c r="CO72" s="7" t="n">
        <v>0.1765269900036447</v>
      </c>
      <c r="CP72" s="7" t="n">
        <v>0.08124867048262779</v>
      </c>
      <c r="CQ72" s="7" t="n">
        <v>0.2691928858684703</v>
      </c>
      <c r="CR72" s="7" t="n">
        <v>0.2460272861785673</v>
      </c>
      <c r="CS72" s="7" t="n">
        <v>0.2693221916288201</v>
      </c>
      <c r="CT72" s="7" t="n">
        <v>0.1600670149242134</v>
      </c>
      <c r="CU72" s="7" t="n">
        <v>0.2360799157281556</v>
      </c>
      <c r="CV72" s="7" t="n">
        <v>0.7751033500723721</v>
      </c>
      <c r="CW72" s="7" t="n">
        <v>0.4811670244640465</v>
      </c>
      <c r="CX72" s="7" t="n">
        <v>0.2437958857031583</v>
      </c>
      <c r="CY72" s="7" t="n">
        <v>0.3564390125082011</v>
      </c>
      <c r="CZ72" s="7" t="n">
        <v>0.6829253159996588</v>
      </c>
      <c r="DA72" s="7" t="n">
        <v>0.3963225198063228</v>
      </c>
      <c r="DB72" s="7" t="n">
        <v>0.2123811247137455</v>
      </c>
      <c r="DC72" s="7" t="n">
        <v>0.694534779088759</v>
      </c>
      <c r="DD72" s="7" t="n">
        <v>0.1442105402522154</v>
      </c>
      <c r="DE72" s="7" t="n">
        <v>0.01225306039671556</v>
      </c>
      <c r="DF72" s="7" t="n">
        <v>0.8494362528293119</v>
      </c>
      <c r="DG72" s="7" t="n">
        <v>0.2149445468665359</v>
      </c>
      <c r="DH72" s="7" t="n">
        <v>0.9150106365244933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0.7156470866293601</v>
      </c>
      <c r="D73" s="7" t="n">
        <v>0.6140127777551074</v>
      </c>
      <c r="E73" s="7" t="n">
        <v>0.01801577839843927</v>
      </c>
      <c r="F73" s="7" t="n">
        <v>0.5078735979475785</v>
      </c>
      <c r="G73" s="7" t="n">
        <v>0.3228788573032481</v>
      </c>
      <c r="H73" s="7" t="n">
        <v>0.1553935900845791</v>
      </c>
      <c r="I73" s="7" t="n">
        <v>0.6641380710965065</v>
      </c>
      <c r="J73" s="7" t="n">
        <v>0.8654232743552802</v>
      </c>
      <c r="K73" s="7" t="n">
        <v>0.8145455361361932</v>
      </c>
      <c r="L73" s="7" t="n">
        <v>0.8233062470450507</v>
      </c>
      <c r="M73" s="7" t="n">
        <v>0.322042497835792</v>
      </c>
      <c r="N73" s="7" t="n">
        <v>0.4473838371840058</v>
      </c>
      <c r="O73" s="7" t="n">
        <v>0.3525271375395907</v>
      </c>
      <c r="P73" s="7" t="n">
        <v>0.3216082279908506</v>
      </c>
      <c r="Q73" s="7" t="n">
        <v>0.1857463455650488</v>
      </c>
      <c r="R73" s="7" t="n">
        <v>0.8029873305264141</v>
      </c>
      <c r="S73" s="7" t="n">
        <v>0.6468180049585968</v>
      </c>
      <c r="T73" s="7" t="n">
        <v>0.5288224380043216</v>
      </c>
      <c r="U73" s="7" t="n">
        <v>0.6181432775275914</v>
      </c>
      <c r="V73" s="7" t="n">
        <v>0.7780004517637454</v>
      </c>
      <c r="W73" s="7" t="n">
        <v>0.7220864515059479</v>
      </c>
      <c r="X73" s="7" t="n">
        <v>0.4803018545186361</v>
      </c>
      <c r="Y73" s="7" t="n">
        <v>0.1705822491723233</v>
      </c>
      <c r="Z73" s="7" t="n">
        <v>-0.106137170801814</v>
      </c>
      <c r="AA73" s="7" t="n">
        <v>0.295427517306886</v>
      </c>
      <c r="AB73" s="7" t="n">
        <v>0.5192076920283648</v>
      </c>
      <c r="AC73" s="7" t="n">
        <v>0.3968209553671643</v>
      </c>
      <c r="AD73" s="7" t="n">
        <v>0.190849467420937</v>
      </c>
      <c r="AE73" s="7" t="n">
        <v>0.5130535590702443</v>
      </c>
      <c r="AF73" s="7" t="n">
        <v>0.5279316917715178</v>
      </c>
      <c r="AG73" s="7" t="n">
        <v>0.916289182659768</v>
      </c>
      <c r="AH73" s="7" t="n">
        <v>0.7328470161474745</v>
      </c>
      <c r="AI73" s="7" t="n">
        <v>0.7382287516808915</v>
      </c>
      <c r="AJ73" s="7" t="n">
        <v>0.8783675832789304</v>
      </c>
      <c r="AK73" s="7" t="n">
        <v>0.772053995766566</v>
      </c>
      <c r="AL73" s="7" t="n">
        <v>0.4916127661838128</v>
      </c>
      <c r="AM73" s="7" t="n">
        <v>0.6718973170624357</v>
      </c>
      <c r="AN73" s="7" t="n">
        <v>0.6176570729308892</v>
      </c>
      <c r="AO73" s="7" t="n">
        <v>0.5446264765636737</v>
      </c>
      <c r="AP73" s="7" t="n">
        <v>0.7201434623566237</v>
      </c>
      <c r="AQ73" s="7" t="n">
        <v>0.5093558594299421</v>
      </c>
      <c r="AR73" s="7" t="n">
        <v>0.3968210734920749</v>
      </c>
      <c r="AS73" s="7" t="n">
        <v>0.704553613155134</v>
      </c>
      <c r="AT73" s="7" t="n">
        <v>0.8658642499313622</v>
      </c>
      <c r="AU73" s="7" t="n">
        <v>0.6667998670702493</v>
      </c>
      <c r="AV73" s="7" t="n">
        <v>0.6368555826719121</v>
      </c>
      <c r="AW73" s="7" t="n">
        <v>0.5311711227100694</v>
      </c>
      <c r="AX73" s="7" t="n">
        <v>-0.01702655091562248</v>
      </c>
      <c r="AY73" s="7" t="n">
        <v>0.3397942493584502</v>
      </c>
      <c r="AZ73" s="7" t="n">
        <v>0.5673631193791426</v>
      </c>
      <c r="BA73" s="7" t="n">
        <v>0.5057725801562757</v>
      </c>
      <c r="BB73" s="7" t="n">
        <v>-0.01583320959972865</v>
      </c>
      <c r="BC73" s="7" t="n">
        <v>0.6203326668654339</v>
      </c>
      <c r="BD73" s="7" t="n">
        <v>0.6037990267410815</v>
      </c>
      <c r="BE73" s="7" t="n">
        <v>0.9436890899246579</v>
      </c>
      <c r="BF73" s="7" t="n">
        <v>0.3666503242655604</v>
      </c>
      <c r="BG73" s="7" t="n">
        <v>0.4399967136143423</v>
      </c>
      <c r="BH73" s="7" t="n">
        <v>0.4470351340082707</v>
      </c>
      <c r="BI73" s="7" t="n">
        <v>0.5720833175511955</v>
      </c>
      <c r="BJ73" s="7" t="n">
        <v>0.3755724520192468</v>
      </c>
      <c r="BK73" s="7" t="n">
        <v>0.9669278078637836</v>
      </c>
      <c r="BL73" s="7" t="n">
        <v>0.8803832173320679</v>
      </c>
      <c r="BM73" s="7" t="n">
        <v>0.3957604841703936</v>
      </c>
      <c r="BN73" s="7" t="n">
        <v>0.42637971692291</v>
      </c>
      <c r="BO73" s="7" t="n">
        <v>0.187472612002428</v>
      </c>
      <c r="BP73" s="7" t="n">
        <v>0.3487841842462603</v>
      </c>
      <c r="BQ73" s="7" t="n">
        <v>0.976849148032085</v>
      </c>
      <c r="BR73" s="7" t="n">
        <v>0.451775929005753</v>
      </c>
      <c r="BS73" s="7" t="n">
        <v>0.8648552459938612</v>
      </c>
      <c r="BT73" s="7" t="n">
        <v>0.5140602345302232</v>
      </c>
      <c r="BU73" s="7" t="n">
        <v>0.2248219101150531</v>
      </c>
      <c r="BV73" s="7" t="n">
        <v>1</v>
      </c>
      <c r="BW73" s="7" t="n">
        <v>0.8358415477108065</v>
      </c>
      <c r="BX73" s="7" t="n">
        <v>0.9654165218071166</v>
      </c>
      <c r="BY73" s="7" t="n">
        <v>0.3269353559847713</v>
      </c>
      <c r="BZ73" s="7" t="n">
        <v>0.8855370887451876</v>
      </c>
      <c r="CA73" s="7" t="n">
        <v>0.5434159995868275</v>
      </c>
      <c r="CB73" s="7" t="n">
        <v>0.4740454064769067</v>
      </c>
      <c r="CC73" s="7" t="n">
        <v>0.4474742815247054</v>
      </c>
      <c r="CD73" s="7" t="n">
        <v>0.6531534739687929</v>
      </c>
      <c r="CE73" s="7" t="n">
        <v>0.9804540942775684</v>
      </c>
      <c r="CF73" s="7" t="n">
        <v>0.9179916769534788</v>
      </c>
      <c r="CG73" s="7" t="n">
        <v>0.8834453932130476</v>
      </c>
      <c r="CH73" s="7" t="n">
        <v>0.2403169840809668</v>
      </c>
      <c r="CI73" s="7" t="n">
        <v>0.4973590821434525</v>
      </c>
      <c r="CJ73" s="7" t="n">
        <v>0.507111890841774</v>
      </c>
      <c r="CK73" s="7" t="n">
        <v>0.5539841315461633</v>
      </c>
      <c r="CL73" s="7" t="n">
        <v>0.8902592115694253</v>
      </c>
      <c r="CM73" s="7" t="n">
        <v>0.6974854902596243</v>
      </c>
      <c r="CN73" s="7" t="n">
        <v>0.7736043431281693</v>
      </c>
      <c r="CO73" s="7" t="n">
        <v>0.5397763138799608</v>
      </c>
      <c r="CP73" s="7" t="n">
        <v>0.4418028338628103</v>
      </c>
      <c r="CQ73" s="7" t="n">
        <v>0.8005369014855596</v>
      </c>
      <c r="CR73" s="7" t="n">
        <v>0.8128099270979039</v>
      </c>
      <c r="CS73" s="7" t="n">
        <v>0.7887845374621965</v>
      </c>
      <c r="CT73" s="7" t="n">
        <v>0.5144991185863299</v>
      </c>
      <c r="CU73" s="7" t="n">
        <v>0.8093801188873088</v>
      </c>
      <c r="CV73" s="7" t="n">
        <v>0.110576069805301</v>
      </c>
      <c r="CW73" s="7" t="n">
        <v>0.3676638384049728</v>
      </c>
      <c r="CX73" s="7" t="n">
        <v>0.8119286751688721</v>
      </c>
      <c r="CY73" s="7" t="n">
        <v>0.6839220886207592</v>
      </c>
      <c r="CZ73" s="7" t="n">
        <v>-0.02129644951511347</v>
      </c>
      <c r="DA73" s="7" t="n">
        <v>0.5746369236211876</v>
      </c>
      <c r="DB73" s="7" t="n">
        <v>0.8169727117342779</v>
      </c>
      <c r="DC73" s="7" t="n">
        <v>0.2057807772588844</v>
      </c>
      <c r="DD73" s="7" t="n">
        <v>0.9436344699772797</v>
      </c>
      <c r="DE73" s="7" t="n">
        <v>0.5511060820173764</v>
      </c>
      <c r="DF73" s="7" t="n">
        <v>0.05738069382040042</v>
      </c>
      <c r="DG73" s="7" t="n">
        <v>0.8339215774810732</v>
      </c>
      <c r="DH73" s="7" t="n">
        <v>0.1008695653133855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0.6403635677356019</v>
      </c>
      <c r="D74" s="7" t="n">
        <v>0.4791147943535009</v>
      </c>
      <c r="E74" s="7" t="n">
        <v>-0.1384393038079862</v>
      </c>
      <c r="F74" s="7" t="n">
        <v>0.3743040317318845</v>
      </c>
      <c r="G74" s="7" t="n">
        <v>0.2192783198048508</v>
      </c>
      <c r="H74" s="7" t="n">
        <v>0.01939094831142355</v>
      </c>
      <c r="I74" s="7" t="n">
        <v>0.5776001644940749</v>
      </c>
      <c r="J74" s="7" t="n">
        <v>0.7339025047900182</v>
      </c>
      <c r="K74" s="7" t="n">
        <v>0.7016703041794143</v>
      </c>
      <c r="L74" s="7" t="n">
        <v>0.7360417682748288</v>
      </c>
      <c r="M74" s="7" t="n">
        <v>0.2645006049080811</v>
      </c>
      <c r="N74" s="7" t="n">
        <v>0.4786828379516506</v>
      </c>
      <c r="O74" s="7" t="n">
        <v>0.4386923081731303</v>
      </c>
      <c r="P74" s="7" t="n">
        <v>0.2737680927000244</v>
      </c>
      <c r="Q74" s="7" t="n">
        <v>0.03228169050034265</v>
      </c>
      <c r="R74" s="7" t="n">
        <v>0.8547316525087068</v>
      </c>
      <c r="S74" s="7" t="n">
        <v>0.4778368054126482</v>
      </c>
      <c r="T74" s="7" t="n">
        <v>0.3467605364955382</v>
      </c>
      <c r="U74" s="7" t="n">
        <v>0.5290558890108673</v>
      </c>
      <c r="V74" s="7" t="n">
        <v>0.7555958173786296</v>
      </c>
      <c r="W74" s="7" t="n">
        <v>0.6560240123955993</v>
      </c>
      <c r="X74" s="7" t="n">
        <v>0.5706886358765724</v>
      </c>
      <c r="Y74" s="7" t="n">
        <v>0.03871707637110085</v>
      </c>
      <c r="Z74" s="7" t="n">
        <v>-0.293148327503421</v>
      </c>
      <c r="AA74" s="7" t="n">
        <v>0.362308338194227</v>
      </c>
      <c r="AB74" s="7" t="n">
        <v>0.6072386997687899</v>
      </c>
      <c r="AC74" s="7" t="n">
        <v>0.3757853155161979</v>
      </c>
      <c r="AD74" s="7" t="n">
        <v>0.2672750317774208</v>
      </c>
      <c r="AE74" s="7" t="n">
        <v>0.5176205608306362</v>
      </c>
      <c r="AF74" s="7" t="n">
        <v>0.618907373145075</v>
      </c>
      <c r="AG74" s="7" t="n">
        <v>0.8239582296092701</v>
      </c>
      <c r="AH74" s="7" t="n">
        <v>0.7014550475945186</v>
      </c>
      <c r="AI74" s="7" t="n">
        <v>0.6861794028806693</v>
      </c>
      <c r="AJ74" s="7" t="n">
        <v>0.7369926690011179</v>
      </c>
      <c r="AK74" s="7" t="n">
        <v>0.8459343354368716</v>
      </c>
      <c r="AL74" s="7" t="n">
        <v>0.4880963427210839</v>
      </c>
      <c r="AM74" s="7" t="n">
        <v>0.6504630181353589</v>
      </c>
      <c r="AN74" s="7" t="n">
        <v>0.56947703046802</v>
      </c>
      <c r="AO74" s="7" t="n">
        <v>0.63026685547102</v>
      </c>
      <c r="AP74" s="7" t="n">
        <v>0.6733855131226623</v>
      </c>
      <c r="AQ74" s="7" t="n">
        <v>0.5680749929690596</v>
      </c>
      <c r="AR74" s="7" t="n">
        <v>0.3757854659922899</v>
      </c>
      <c r="AS74" s="7" t="n">
        <v>0.6641700346082351</v>
      </c>
      <c r="AT74" s="7" t="n">
        <v>0.9521401239481116</v>
      </c>
      <c r="AU74" s="7" t="n">
        <v>0.656468311444075</v>
      </c>
      <c r="AV74" s="7" t="n">
        <v>0.606617548282372</v>
      </c>
      <c r="AW74" s="7" t="n">
        <v>0.6103681360139039</v>
      </c>
      <c r="AX74" s="7" t="n">
        <v>-0.06397054274498515</v>
      </c>
      <c r="AY74" s="7" t="n">
        <v>0.4531885911215264</v>
      </c>
      <c r="AZ74" s="7" t="n">
        <v>0.6616644112245452</v>
      </c>
      <c r="BA74" s="7" t="n">
        <v>0.3927613959326461</v>
      </c>
      <c r="BB74" s="7" t="n">
        <v>-0.1554278438315604</v>
      </c>
      <c r="BC74" s="7" t="n">
        <v>0.4918049608987451</v>
      </c>
      <c r="BD74" s="7" t="n">
        <v>0.6189440568098727</v>
      </c>
      <c r="BE74" s="7" t="n">
        <v>0.9002032560454742</v>
      </c>
      <c r="BF74" s="7" t="n">
        <v>0.3481343336502615</v>
      </c>
      <c r="BG74" s="7" t="n">
        <v>0.3232480644639991</v>
      </c>
      <c r="BH74" s="7" t="n">
        <v>0.5323579489838413</v>
      </c>
      <c r="BI74" s="7" t="n">
        <v>0.6090573332987751</v>
      </c>
      <c r="BJ74" s="7" t="n">
        <v>0.5065430937803915</v>
      </c>
      <c r="BK74" s="7" t="n">
        <v>0.882975160281627</v>
      </c>
      <c r="BL74" s="7" t="n">
        <v>0.7709512013142261</v>
      </c>
      <c r="BM74" s="7" t="n">
        <v>0.4990083459263183</v>
      </c>
      <c r="BN74" s="7" t="n">
        <v>0.3815336475719526</v>
      </c>
      <c r="BO74" s="7" t="n">
        <v>0.2666709439928087</v>
      </c>
      <c r="BP74" s="7" t="n">
        <v>0.3037292399437723</v>
      </c>
      <c r="BQ74" s="7" t="n">
        <v>0.8163355397891856</v>
      </c>
      <c r="BR74" s="7" t="n">
        <v>0.4334411150321579</v>
      </c>
      <c r="BS74" s="7" t="n">
        <v>0.8174398093902047</v>
      </c>
      <c r="BT74" s="7" t="n">
        <v>0.6013767380061198</v>
      </c>
      <c r="BU74" s="7" t="n">
        <v>0.05524995481717441</v>
      </c>
      <c r="BV74" s="7" t="n">
        <v>0.8358415477108065</v>
      </c>
      <c r="BW74" s="7" t="n">
        <v>1</v>
      </c>
      <c r="BX74" s="7" t="n">
        <v>0.8873052235411117</v>
      </c>
      <c r="BY74" s="7" t="n">
        <v>0.3038987398216597</v>
      </c>
      <c r="BZ74" s="7" t="n">
        <v>0.8887735283347274</v>
      </c>
      <c r="CA74" s="7" t="n">
        <v>0.6262041353548766</v>
      </c>
      <c r="CB74" s="7" t="n">
        <v>0.5222668575767633</v>
      </c>
      <c r="CC74" s="7" t="n">
        <v>0.3925364655027688</v>
      </c>
      <c r="CD74" s="7" t="n">
        <v>0.6259824218340803</v>
      </c>
      <c r="CE74" s="7" t="n">
        <v>0.8089244129503224</v>
      </c>
      <c r="CF74" s="7" t="n">
        <v>0.7238515620787932</v>
      </c>
      <c r="CG74" s="7" t="n">
        <v>0.7561493321077264</v>
      </c>
      <c r="CH74" s="7" t="n">
        <v>0.2643347935043453</v>
      </c>
      <c r="CI74" s="7" t="n">
        <v>0.5861915219920331</v>
      </c>
      <c r="CJ74" s="7" t="n">
        <v>0.5392374900523248</v>
      </c>
      <c r="CK74" s="7" t="n">
        <v>0.6331218028071189</v>
      </c>
      <c r="CL74" s="7" t="n">
        <v>0.6467041290923673</v>
      </c>
      <c r="CM74" s="7" t="n">
        <v>0.6828237671608378</v>
      </c>
      <c r="CN74" s="7" t="n">
        <v>0.6920513106642689</v>
      </c>
      <c r="CO74" s="7" t="n">
        <v>0.6165703321965429</v>
      </c>
      <c r="CP74" s="7" t="n">
        <v>0.4517518013442532</v>
      </c>
      <c r="CQ74" s="7" t="n">
        <v>0.7824225093482974</v>
      </c>
      <c r="CR74" s="7" t="n">
        <v>0.699542683060868</v>
      </c>
      <c r="CS74" s="7" t="n">
        <v>0.7549261960872113</v>
      </c>
      <c r="CT74" s="7" t="n">
        <v>0.586741448896724</v>
      </c>
      <c r="CU74" s="7" t="n">
        <v>0.7126764961934134</v>
      </c>
      <c r="CV74" s="7" t="n">
        <v>-0.1039518004720077</v>
      </c>
      <c r="CW74" s="7" t="n">
        <v>0.3647367505576964</v>
      </c>
      <c r="CX74" s="7" t="n">
        <v>0.7089611301077171</v>
      </c>
      <c r="CY74" s="7" t="n">
        <v>0.6459328035088956</v>
      </c>
      <c r="CZ74" s="7" t="n">
        <v>-0.07844966322486883</v>
      </c>
      <c r="DA74" s="7" t="n">
        <v>0.4942772772845499</v>
      </c>
      <c r="DB74" s="7" t="n">
        <v>0.733069895982728</v>
      </c>
      <c r="DC74" s="7" t="n">
        <v>0.09511877816446106</v>
      </c>
      <c r="DD74" s="7" t="n">
        <v>0.9098938425865892</v>
      </c>
      <c r="DE74" s="7" t="n">
        <v>0.679271773403233</v>
      </c>
      <c r="DF74" s="7" t="n">
        <v>-0.06252260511324632</v>
      </c>
      <c r="DG74" s="7" t="n">
        <v>0.8240198798306404</v>
      </c>
      <c r="DH74" s="7" t="n">
        <v>-0.06408229908796235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0.7315208491913916</v>
      </c>
      <c r="D75" s="7" t="n">
        <v>0.6165643391179637</v>
      </c>
      <c r="E75" s="7" t="n">
        <v>0.004228158726674267</v>
      </c>
      <c r="F75" s="7" t="n">
        <v>0.5125557736726869</v>
      </c>
      <c r="G75" s="7" t="n">
        <v>0.3334036901026702</v>
      </c>
      <c r="H75" s="7" t="n">
        <v>0.1264755409877521</v>
      </c>
      <c r="I75" s="7" t="n">
        <v>0.6820593168986172</v>
      </c>
      <c r="J75" s="7" t="n">
        <v>0.8508349329946918</v>
      </c>
      <c r="K75" s="7" t="n">
        <v>0.8153370074615527</v>
      </c>
      <c r="L75" s="7" t="n">
        <v>0.8306907551283104</v>
      </c>
      <c r="M75" s="7" t="n">
        <v>0.309663166917238</v>
      </c>
      <c r="N75" s="7" t="n">
        <v>0.4889453451457798</v>
      </c>
      <c r="O75" s="7" t="n">
        <v>0.3985125882176559</v>
      </c>
      <c r="P75" s="7" t="n">
        <v>0.3133298296990853</v>
      </c>
      <c r="Q75" s="7" t="n">
        <v>0.1658168669256081</v>
      </c>
      <c r="R75" s="7" t="n">
        <v>0.8560411739911044</v>
      </c>
      <c r="S75" s="7" t="n">
        <v>0.64037286801258</v>
      </c>
      <c r="T75" s="7" t="n">
        <v>0.5093600853342771</v>
      </c>
      <c r="U75" s="7" t="n">
        <v>0.6362827442070971</v>
      </c>
      <c r="V75" s="7" t="n">
        <v>0.7994240661758216</v>
      </c>
      <c r="W75" s="7" t="n">
        <v>0.7416560673325626</v>
      </c>
      <c r="X75" s="7" t="n">
        <v>0.5317029429473089</v>
      </c>
      <c r="Y75" s="7" t="n">
        <v>0.1706691723636763</v>
      </c>
      <c r="Z75" s="7" t="n">
        <v>-0.1498306754243569</v>
      </c>
      <c r="AA75" s="7" t="n">
        <v>0.3379473748667001</v>
      </c>
      <c r="AB75" s="7" t="n">
        <v>0.5696498484407909</v>
      </c>
      <c r="AC75" s="7" t="n">
        <v>0.4507833449081766</v>
      </c>
      <c r="AD75" s="7" t="n">
        <v>0.231812918173265</v>
      </c>
      <c r="AE75" s="7" t="n">
        <v>0.5644373956271195</v>
      </c>
      <c r="AF75" s="7" t="n">
        <v>0.5750310412253086</v>
      </c>
      <c r="AG75" s="7" t="n">
        <v>0.9240001519575302</v>
      </c>
      <c r="AH75" s="7" t="n">
        <v>0.7547031820343439</v>
      </c>
      <c r="AI75" s="7" t="n">
        <v>0.7466039763636458</v>
      </c>
      <c r="AJ75" s="7" t="n">
        <v>0.8290859695175529</v>
      </c>
      <c r="AK75" s="7" t="n">
        <v>0.8299720958607905</v>
      </c>
      <c r="AL75" s="7" t="n">
        <v>0.5135703866859607</v>
      </c>
      <c r="AM75" s="7" t="n">
        <v>0.7026509848612018</v>
      </c>
      <c r="AN75" s="7" t="n">
        <v>0.6345536395563242</v>
      </c>
      <c r="AO75" s="7" t="n">
        <v>0.5990395599308842</v>
      </c>
      <c r="AP75" s="7" t="n">
        <v>0.7342001766142173</v>
      </c>
      <c r="AQ75" s="7" t="n">
        <v>0.5747787225029555</v>
      </c>
      <c r="AR75" s="7" t="n">
        <v>0.4507834642065586</v>
      </c>
      <c r="AS75" s="7" t="n">
        <v>0.7605560996350389</v>
      </c>
      <c r="AT75" s="7" t="n">
        <v>0.904812411313527</v>
      </c>
      <c r="AU75" s="7" t="n">
        <v>0.7337092435754694</v>
      </c>
      <c r="AV75" s="7" t="n">
        <v>0.6574606521877719</v>
      </c>
      <c r="AW75" s="7" t="n">
        <v>0.5884737561943699</v>
      </c>
      <c r="AX75" s="7" t="n">
        <v>-0.01412851301182434</v>
      </c>
      <c r="AY75" s="7" t="n">
        <v>0.3942401531017101</v>
      </c>
      <c r="AZ75" s="7" t="n">
        <v>0.6232714897739046</v>
      </c>
      <c r="BA75" s="7" t="n">
        <v>0.5290382833931524</v>
      </c>
      <c r="BB75" s="7" t="n">
        <v>-0.02642092295393244</v>
      </c>
      <c r="BC75" s="7" t="n">
        <v>0.6185766278300961</v>
      </c>
      <c r="BD75" s="7" t="n">
        <v>0.6423959773873149</v>
      </c>
      <c r="BE75" s="7" t="n">
        <v>0.9681249847672967</v>
      </c>
      <c r="BF75" s="7" t="n">
        <v>0.3955607775276791</v>
      </c>
      <c r="BG75" s="7" t="n">
        <v>0.446877429001703</v>
      </c>
      <c r="BH75" s="7" t="n">
        <v>0.4927559027344598</v>
      </c>
      <c r="BI75" s="7" t="n">
        <v>0.6144260544874643</v>
      </c>
      <c r="BJ75" s="7" t="n">
        <v>0.4272875308403969</v>
      </c>
      <c r="BK75" s="7" t="n">
        <v>0.9853175192602187</v>
      </c>
      <c r="BL75" s="7" t="n">
        <v>0.8809499205788581</v>
      </c>
      <c r="BM75" s="7" t="n">
        <v>0.4455878009025003</v>
      </c>
      <c r="BN75" s="7" t="n">
        <v>0.4307989618141038</v>
      </c>
      <c r="BO75" s="7" t="n">
        <v>0.2287021346320494</v>
      </c>
      <c r="BP75" s="7" t="n">
        <v>0.3416716374038647</v>
      </c>
      <c r="BQ75" s="7" t="n">
        <v>0.9409833551108974</v>
      </c>
      <c r="BR75" s="7" t="n">
        <v>0.441279945049282</v>
      </c>
      <c r="BS75" s="7" t="n">
        <v>0.8889388770562957</v>
      </c>
      <c r="BT75" s="7" t="n">
        <v>0.5577019701169517</v>
      </c>
      <c r="BU75" s="7" t="n">
        <v>0.1827893678431625</v>
      </c>
      <c r="BV75" s="7" t="n">
        <v>0.9654165218071166</v>
      </c>
      <c r="BW75" s="7" t="n">
        <v>0.8873052235411117</v>
      </c>
      <c r="BX75" s="7" t="n">
        <v>1</v>
      </c>
      <c r="BY75" s="7" t="n">
        <v>0.3446715742812466</v>
      </c>
      <c r="BZ75" s="7" t="n">
        <v>0.9244736104713964</v>
      </c>
      <c r="CA75" s="7" t="n">
        <v>0.6022641833458372</v>
      </c>
      <c r="CB75" s="7" t="n">
        <v>0.5297231165529201</v>
      </c>
      <c r="CC75" s="7" t="n">
        <v>0.4673846778904749</v>
      </c>
      <c r="CD75" s="7" t="n">
        <v>0.713077041154504</v>
      </c>
      <c r="CE75" s="7" t="n">
        <v>0.9340748695946453</v>
      </c>
      <c r="CF75" s="7" t="n">
        <v>0.8664662716010982</v>
      </c>
      <c r="CG75" s="7" t="n">
        <v>0.866085720938769</v>
      </c>
      <c r="CH75" s="7" t="n">
        <v>0.2710013811433216</v>
      </c>
      <c r="CI75" s="7" t="n">
        <v>0.5444995063840669</v>
      </c>
      <c r="CJ75" s="7" t="n">
        <v>0.5697783668364564</v>
      </c>
      <c r="CK75" s="7" t="n">
        <v>0.6010149633116793</v>
      </c>
      <c r="CL75" s="7" t="n">
        <v>0.8037060890523042</v>
      </c>
      <c r="CM75" s="7" t="n">
        <v>0.7631958983576663</v>
      </c>
      <c r="CN75" s="7" t="n">
        <v>0.7791747575482083</v>
      </c>
      <c r="CO75" s="7" t="n">
        <v>0.6016212376768337</v>
      </c>
      <c r="CP75" s="7" t="n">
        <v>0.5029737269311287</v>
      </c>
      <c r="CQ75" s="7" t="n">
        <v>0.8347263192287486</v>
      </c>
      <c r="CR75" s="7" t="n">
        <v>0.817874047212702</v>
      </c>
      <c r="CS75" s="7" t="n">
        <v>0.8088680234808455</v>
      </c>
      <c r="CT75" s="7" t="n">
        <v>0.5678624165923326</v>
      </c>
      <c r="CU75" s="7" t="n">
        <v>0.8195848684631478</v>
      </c>
      <c r="CV75" s="7" t="n">
        <v>0.06434556104629473</v>
      </c>
      <c r="CW75" s="7" t="n">
        <v>0.3873029988234699</v>
      </c>
      <c r="CX75" s="7" t="n">
        <v>0.8204988400740656</v>
      </c>
      <c r="CY75" s="7" t="n">
        <v>0.6632501794487592</v>
      </c>
      <c r="CZ75" s="7" t="n">
        <v>-0.02269862856998709</v>
      </c>
      <c r="DA75" s="7" t="n">
        <v>0.5985202399199612</v>
      </c>
      <c r="DB75" s="7" t="n">
        <v>0.8289837253740449</v>
      </c>
      <c r="DC75" s="7" t="n">
        <v>0.1550068097141887</v>
      </c>
      <c r="DD75" s="7" t="n">
        <v>0.9702034622166251</v>
      </c>
      <c r="DE75" s="7" t="n">
        <v>0.6151798189800279</v>
      </c>
      <c r="DF75" s="7" t="n">
        <v>0.04483576796892094</v>
      </c>
      <c r="DG75" s="7" t="n">
        <v>0.8766396297575383</v>
      </c>
      <c r="DH75" s="7" t="n">
        <v>0.07206238303782707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0.7842685798398344</v>
      </c>
      <c r="D76" s="7" t="n">
        <v>0.7039175637293718</v>
      </c>
      <c r="E76" s="7" t="n">
        <v>0.6989691651852332</v>
      </c>
      <c r="F76" s="7" t="n">
        <v>0.6312443086420005</v>
      </c>
      <c r="G76" s="7" t="n">
        <v>0.5844791780537747</v>
      </c>
      <c r="H76" s="7" t="n">
        <v>0.6372403657866774</v>
      </c>
      <c r="I76" s="7" t="n">
        <v>0.6453587021418659</v>
      </c>
      <c r="J76" s="7" t="n">
        <v>0.3378202146416185</v>
      </c>
      <c r="K76" s="7" t="n">
        <v>0.3249069326356933</v>
      </c>
      <c r="L76" s="7" t="n">
        <v>0.4176430483363705</v>
      </c>
      <c r="M76" s="7" t="n">
        <v>0.6532371749030317</v>
      </c>
      <c r="N76" s="7" t="n">
        <v>0.7656221104773676</v>
      </c>
      <c r="O76" s="7" t="n">
        <v>0.2504322525189672</v>
      </c>
      <c r="P76" s="7" t="n">
        <v>0.6596132765051662</v>
      </c>
      <c r="Q76" s="7" t="n">
        <v>0.8413087446243079</v>
      </c>
      <c r="R76" s="7" t="n">
        <v>0.5904191783857017</v>
      </c>
      <c r="S76" s="7" t="n">
        <v>0.7178434117616745</v>
      </c>
      <c r="T76" s="7" t="n">
        <v>0.7545955421176076</v>
      </c>
      <c r="U76" s="7" t="n">
        <v>0.6155596364584623</v>
      </c>
      <c r="V76" s="7" t="n">
        <v>0.7019852263169938</v>
      </c>
      <c r="W76" s="7" t="n">
        <v>0.6823887491287268</v>
      </c>
      <c r="X76" s="7" t="n">
        <v>0.2385721457530125</v>
      </c>
      <c r="Y76" s="7" t="n">
        <v>0.8488857536829831</v>
      </c>
      <c r="Z76" s="7" t="n">
        <v>0.3867469173874389</v>
      </c>
      <c r="AA76" s="7" t="n">
        <v>0.2643988136298444</v>
      </c>
      <c r="AB76" s="7" t="n">
        <v>0.3343459448147031</v>
      </c>
      <c r="AC76" s="7" t="n">
        <v>0.248086256632453</v>
      </c>
      <c r="AD76" s="7" t="n">
        <v>0.4262161106850939</v>
      </c>
      <c r="AE76" s="7" t="n">
        <v>0.4261873727700054</v>
      </c>
      <c r="AF76" s="7" t="n">
        <v>0.344586010494219</v>
      </c>
      <c r="AG76" s="7" t="n">
        <v>0.4115635980488406</v>
      </c>
      <c r="AH76" s="7" t="n">
        <v>0.3997853653881179</v>
      </c>
      <c r="AI76" s="7" t="n">
        <v>0.3669184395535732</v>
      </c>
      <c r="AJ76" s="7" t="n">
        <v>0.386395749042762</v>
      </c>
      <c r="AK76" s="7" t="n">
        <v>0.523232574301295</v>
      </c>
      <c r="AL76" s="7" t="n">
        <v>0.6166648525843565</v>
      </c>
      <c r="AM76" s="7" t="n">
        <v>0.4925157939614649</v>
      </c>
      <c r="AN76" s="7" t="n">
        <v>0.4314488273510897</v>
      </c>
      <c r="AO76" s="7" t="n">
        <v>0.3185782623962506</v>
      </c>
      <c r="AP76" s="7" t="n">
        <v>0.3623749411237809</v>
      </c>
      <c r="AQ76" s="7" t="n">
        <v>0.4727322521895844</v>
      </c>
      <c r="AR76" s="7" t="n">
        <v>0.2480864454805336</v>
      </c>
      <c r="AS76" s="7" t="n">
        <v>0.4605342368205171</v>
      </c>
      <c r="AT76" s="7" t="n">
        <v>0.3164311315932635</v>
      </c>
      <c r="AU76" s="7" t="n">
        <v>0.3708537777373616</v>
      </c>
      <c r="AV76" s="7" t="n">
        <v>0.4346602302308394</v>
      </c>
      <c r="AW76" s="7" t="n">
        <v>0.4931020930427696</v>
      </c>
      <c r="AX76" s="7" t="n">
        <v>0.5361201515970836</v>
      </c>
      <c r="AY76" s="7" t="n">
        <v>0.208205672093813</v>
      </c>
      <c r="AZ76" s="7" t="n">
        <v>0.2896042584978719</v>
      </c>
      <c r="BA76" s="7" t="n">
        <v>0.7800494641411976</v>
      </c>
      <c r="BB76" s="7" t="n">
        <v>0.4360585107553854</v>
      </c>
      <c r="BC76" s="7" t="n">
        <v>0.5074422011867802</v>
      </c>
      <c r="BD76" s="7" t="n">
        <v>0.6284028103048874</v>
      </c>
      <c r="BE76" s="7" t="n">
        <v>0.341814760076821</v>
      </c>
      <c r="BF76" s="7" t="n">
        <v>0.8270061803222725</v>
      </c>
      <c r="BG76" s="7" t="n">
        <v>0.8052411890580649</v>
      </c>
      <c r="BH76" s="7" t="n">
        <v>0.6816499350558942</v>
      </c>
      <c r="BI76" s="7" t="n">
        <v>0.3917525276623002</v>
      </c>
      <c r="BJ76" s="7" t="n">
        <v>0.4654610956559818</v>
      </c>
      <c r="BK76" s="7" t="n">
        <v>0.3732694925359492</v>
      </c>
      <c r="BL76" s="7" t="n">
        <v>0.4122880088522498</v>
      </c>
      <c r="BM76" s="7" t="n">
        <v>0.2936311128663864</v>
      </c>
      <c r="BN76" s="7" t="n">
        <v>0.4600390637993423</v>
      </c>
      <c r="BO76" s="7" t="n">
        <v>0.3046052820300988</v>
      </c>
      <c r="BP76" s="7" t="n">
        <v>0.6660663940325483</v>
      </c>
      <c r="BQ76" s="7" t="n">
        <v>0.3389530524939243</v>
      </c>
      <c r="BR76" s="7" t="n">
        <v>0.7055227608188248</v>
      </c>
      <c r="BS76" s="7" t="n">
        <v>0.3847326398155525</v>
      </c>
      <c r="BT76" s="7" t="n">
        <v>0.2386043421396275</v>
      </c>
      <c r="BU76" s="7" t="n">
        <v>0.7695074549520828</v>
      </c>
      <c r="BV76" s="7" t="n">
        <v>0.3269353559847713</v>
      </c>
      <c r="BW76" s="7" t="n">
        <v>0.3038987398216597</v>
      </c>
      <c r="BX76" s="7" t="n">
        <v>0.3446715742812466</v>
      </c>
      <c r="BY76" s="7" t="n">
        <v>1</v>
      </c>
      <c r="BZ76" s="7" t="n">
        <v>0.3707863564880669</v>
      </c>
      <c r="CA76" s="7" t="n">
        <v>0.4894815086550161</v>
      </c>
      <c r="CB76" s="7" t="n">
        <v>0.5381040072792216</v>
      </c>
      <c r="CC76" s="7" t="n">
        <v>0.9052612640583904</v>
      </c>
      <c r="CD76" s="7" t="n">
        <v>0.3733437008866027</v>
      </c>
      <c r="CE76" s="7" t="n">
        <v>0.3270286788458394</v>
      </c>
      <c r="CF76" s="7" t="n">
        <v>0.3509906318945691</v>
      </c>
      <c r="CG76" s="7" t="n">
        <v>0.3750028822804863</v>
      </c>
      <c r="CH76" s="7" t="n">
        <v>0.3539829747962557</v>
      </c>
      <c r="CI76" s="7" t="n">
        <v>0.2867467209068347</v>
      </c>
      <c r="CJ76" s="7" t="n">
        <v>0.4283648677831378</v>
      </c>
      <c r="CK76" s="7" t="n">
        <v>0.2959741640314559</v>
      </c>
      <c r="CL76" s="7" t="n">
        <v>0.3435453183617164</v>
      </c>
      <c r="CM76" s="7" t="n">
        <v>0.3710695859454867</v>
      </c>
      <c r="CN76" s="7" t="n">
        <v>0.3602975743608817</v>
      </c>
      <c r="CO76" s="7" t="n">
        <v>0.4538332893593861</v>
      </c>
      <c r="CP76" s="7" t="n">
        <v>0.3212652333774925</v>
      </c>
      <c r="CQ76" s="7" t="n">
        <v>0.5798106714236499</v>
      </c>
      <c r="CR76" s="7" t="n">
        <v>0.3545309600901572</v>
      </c>
      <c r="CS76" s="7" t="n">
        <v>0.4398420376587081</v>
      </c>
      <c r="CT76" s="7" t="n">
        <v>0.4240345790332998</v>
      </c>
      <c r="CU76" s="7" t="n">
        <v>0.3605553633576487</v>
      </c>
      <c r="CV76" s="7" t="n">
        <v>0.589072206795371</v>
      </c>
      <c r="CW76" s="7" t="n">
        <v>0.715574066001824</v>
      </c>
      <c r="CX76" s="7" t="n">
        <v>0.3616912919485435</v>
      </c>
      <c r="CY76" s="7" t="n">
        <v>0.43309628772418</v>
      </c>
      <c r="CZ76" s="7" t="n">
        <v>0.5247556062703943</v>
      </c>
      <c r="DA76" s="7" t="n">
        <v>0.4775130401475731</v>
      </c>
      <c r="DB76" s="7" t="n">
        <v>0.3536888099489037</v>
      </c>
      <c r="DC76" s="7" t="n">
        <v>0.5165975406689987</v>
      </c>
      <c r="DD76" s="7" t="n">
        <v>0.3393251803941164</v>
      </c>
      <c r="DE76" s="7" t="n">
        <v>0.2976557658930902</v>
      </c>
      <c r="DF76" s="7" t="n">
        <v>0.7857673048224747</v>
      </c>
      <c r="DG76" s="7" t="n">
        <v>0.4814931700905921</v>
      </c>
      <c r="DH76" s="7" t="n">
        <v>0.8288033332905751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0.7756191746727756</v>
      </c>
      <c r="D77" s="7" t="n">
        <v>0.6587286769281404</v>
      </c>
      <c r="E77" s="7" t="n">
        <v>-0.07212857326958788</v>
      </c>
      <c r="F77" s="7" t="n">
        <v>0.5683633736212232</v>
      </c>
      <c r="G77" s="7" t="n">
        <v>0.4145568483027746</v>
      </c>
      <c r="H77" s="7" t="n">
        <v>0.1304284049762149</v>
      </c>
      <c r="I77" s="7" t="n">
        <v>0.7209913081160599</v>
      </c>
      <c r="J77" s="7" t="n">
        <v>0.8260531447846474</v>
      </c>
      <c r="K77" s="7" t="n">
        <v>0.8073735313122148</v>
      </c>
      <c r="L77" s="7" t="n">
        <v>0.8281040214124431</v>
      </c>
      <c r="M77" s="7" t="n">
        <v>0.3597869224720187</v>
      </c>
      <c r="N77" s="7" t="n">
        <v>0.5664832798155508</v>
      </c>
      <c r="O77" s="7" t="n">
        <v>0.5036552000660138</v>
      </c>
      <c r="P77" s="7" t="n">
        <v>0.3699534555179111</v>
      </c>
      <c r="Q77" s="7" t="n">
        <v>0.1716057472995244</v>
      </c>
      <c r="R77" s="7" t="n">
        <v>0.9076327385863219</v>
      </c>
      <c r="S77" s="7" t="n">
        <v>0.6151346413336809</v>
      </c>
      <c r="T77" s="7" t="n">
        <v>0.4796399676583873</v>
      </c>
      <c r="U77" s="7" t="n">
        <v>0.6672448247052366</v>
      </c>
      <c r="V77" s="7" t="n">
        <v>0.840765066237129</v>
      </c>
      <c r="W77" s="7" t="n">
        <v>0.7825061772159317</v>
      </c>
      <c r="X77" s="7" t="n">
        <v>0.6229705350775404</v>
      </c>
      <c r="Y77" s="7" t="n">
        <v>0.1121520104916931</v>
      </c>
      <c r="Z77" s="7" t="n">
        <v>-0.212516979892412</v>
      </c>
      <c r="AA77" s="7" t="n">
        <v>0.4520564133501242</v>
      </c>
      <c r="AB77" s="7" t="n">
        <v>0.6508414029296551</v>
      </c>
      <c r="AC77" s="7" t="n">
        <v>0.5270128632124439</v>
      </c>
      <c r="AD77" s="7" t="n">
        <v>0.3536493333395979</v>
      </c>
      <c r="AE77" s="7" t="n">
        <v>0.6037548363573374</v>
      </c>
      <c r="AF77" s="7" t="n">
        <v>0.6609360331967954</v>
      </c>
      <c r="AG77" s="7" t="n">
        <v>0.8943674537429293</v>
      </c>
      <c r="AH77" s="7" t="n">
        <v>0.8009971221565848</v>
      </c>
      <c r="AI77" s="7" t="n">
        <v>0.7870041682198636</v>
      </c>
      <c r="AJ77" s="7" t="n">
        <v>0.8273316869876232</v>
      </c>
      <c r="AK77" s="7" t="n">
        <v>0.8903643898917291</v>
      </c>
      <c r="AL77" s="7" t="n">
        <v>0.5404481219369407</v>
      </c>
      <c r="AM77" s="7" t="n">
        <v>0.7435327398098915</v>
      </c>
      <c r="AN77" s="7" t="n">
        <v>0.7644838456293652</v>
      </c>
      <c r="AO77" s="7" t="n">
        <v>0.6785271587180316</v>
      </c>
      <c r="AP77" s="7" t="n">
        <v>0.774381752841373</v>
      </c>
      <c r="AQ77" s="7" t="n">
        <v>0.6405089431305122</v>
      </c>
      <c r="AR77" s="7" t="n">
        <v>0.5270129242100662</v>
      </c>
      <c r="AS77" s="7" t="n">
        <v>0.7907625847478651</v>
      </c>
      <c r="AT77" s="7" t="n">
        <v>0.8856050354333553</v>
      </c>
      <c r="AU77" s="7" t="n">
        <v>0.7652302273374515</v>
      </c>
      <c r="AV77" s="7" t="n">
        <v>0.7890175125351899</v>
      </c>
      <c r="AW77" s="7" t="n">
        <v>0.6662888330646319</v>
      </c>
      <c r="AX77" s="7" t="n">
        <v>0.008379621715546461</v>
      </c>
      <c r="AY77" s="7" t="n">
        <v>0.5082203896686653</v>
      </c>
      <c r="AZ77" s="7" t="n">
        <v>0.7254461863101571</v>
      </c>
      <c r="BA77" s="7" t="n">
        <v>0.5562053602211735</v>
      </c>
      <c r="BB77" s="7" t="n">
        <v>-0.1133122398864032</v>
      </c>
      <c r="BC77" s="7" t="n">
        <v>0.6485641625216606</v>
      </c>
      <c r="BD77" s="7" t="n">
        <v>0.6899481457070819</v>
      </c>
      <c r="BE77" s="7" t="n">
        <v>0.9456262490266623</v>
      </c>
      <c r="BF77" s="7" t="n">
        <v>0.4318704661345565</v>
      </c>
      <c r="BG77" s="7" t="n">
        <v>0.4565965504802281</v>
      </c>
      <c r="BH77" s="7" t="n">
        <v>0.582433607550534</v>
      </c>
      <c r="BI77" s="7" t="n">
        <v>0.6681030659988475</v>
      </c>
      <c r="BJ77" s="7" t="n">
        <v>0.4680064454329615</v>
      </c>
      <c r="BK77" s="7" t="n">
        <v>0.9352703089265646</v>
      </c>
      <c r="BL77" s="7" t="n">
        <v>0.8474383206264947</v>
      </c>
      <c r="BM77" s="7" t="n">
        <v>0.5567239390663317</v>
      </c>
      <c r="BN77" s="7" t="n">
        <v>0.3406891418546527</v>
      </c>
      <c r="BO77" s="7" t="n">
        <v>0.3417020178263321</v>
      </c>
      <c r="BP77" s="7" t="n">
        <v>0.3945094522419841</v>
      </c>
      <c r="BQ77" s="7" t="n">
        <v>0.8726241013503503</v>
      </c>
      <c r="BR77" s="7" t="n">
        <v>0.4514545563915957</v>
      </c>
      <c r="BS77" s="7" t="n">
        <v>0.8803232855335168</v>
      </c>
      <c r="BT77" s="7" t="n">
        <v>0.6501905438277079</v>
      </c>
      <c r="BU77" s="7" t="n">
        <v>0.1542607273042214</v>
      </c>
      <c r="BV77" s="7" t="n">
        <v>0.8855370887451876</v>
      </c>
      <c r="BW77" s="7" t="n">
        <v>0.8887735283347274</v>
      </c>
      <c r="BX77" s="7" t="n">
        <v>0.9244736104713964</v>
      </c>
      <c r="BY77" s="7" t="n">
        <v>0.3707863564880669</v>
      </c>
      <c r="BZ77" s="7" t="n">
        <v>1</v>
      </c>
      <c r="CA77" s="7" t="n">
        <v>0.6801537108217702</v>
      </c>
      <c r="CB77" s="7" t="n">
        <v>0.5983214996100098</v>
      </c>
      <c r="CC77" s="7" t="n">
        <v>0.439826066552752</v>
      </c>
      <c r="CD77" s="7" t="n">
        <v>0.7435567924946059</v>
      </c>
      <c r="CE77" s="7" t="n">
        <v>0.8614672181954189</v>
      </c>
      <c r="CF77" s="7" t="n">
        <v>0.8057634988097585</v>
      </c>
      <c r="CG77" s="7" t="n">
        <v>0.8411797736159227</v>
      </c>
      <c r="CH77" s="7" t="n">
        <v>0.2934466937977364</v>
      </c>
      <c r="CI77" s="7" t="n">
        <v>0.6326999397808131</v>
      </c>
      <c r="CJ77" s="7" t="n">
        <v>0.6207131335101138</v>
      </c>
      <c r="CK77" s="7" t="n">
        <v>0.6929548641814564</v>
      </c>
      <c r="CL77" s="7" t="n">
        <v>0.7542629499623549</v>
      </c>
      <c r="CM77" s="7" t="n">
        <v>0.7939688576332402</v>
      </c>
      <c r="CN77" s="7" t="n">
        <v>0.7931956337472338</v>
      </c>
      <c r="CO77" s="7" t="n">
        <v>0.6700361543151196</v>
      </c>
      <c r="CP77" s="7" t="n">
        <v>0.586091242802018</v>
      </c>
      <c r="CQ77" s="7" t="n">
        <v>0.8664152539405781</v>
      </c>
      <c r="CR77" s="7" t="n">
        <v>0.7933241568146182</v>
      </c>
      <c r="CS77" s="7" t="n">
        <v>0.799420052909489</v>
      </c>
      <c r="CT77" s="7" t="n">
        <v>0.6406708928414829</v>
      </c>
      <c r="CU77" s="7" t="n">
        <v>0.8050859396701082</v>
      </c>
      <c r="CV77" s="7" t="n">
        <v>0.05727843700956913</v>
      </c>
      <c r="CW77" s="7" t="n">
        <v>0.4458868446004147</v>
      </c>
      <c r="CX77" s="7" t="n">
        <v>0.8037915588958436</v>
      </c>
      <c r="CY77" s="7" t="n">
        <v>0.7050631320016578</v>
      </c>
      <c r="CZ77" s="7" t="n">
        <v>-0.002324437891752183</v>
      </c>
      <c r="DA77" s="7" t="n">
        <v>0.7156919340988795</v>
      </c>
      <c r="DB77" s="7" t="n">
        <v>0.824464893644699</v>
      </c>
      <c r="DC77" s="7" t="n">
        <v>0.1195218657388108</v>
      </c>
      <c r="DD77" s="7" t="n">
        <v>0.9556020366085782</v>
      </c>
      <c r="DE77" s="7" t="n">
        <v>0.7129999243344709</v>
      </c>
      <c r="DF77" s="7" t="n">
        <v>-0.008121349009593362</v>
      </c>
      <c r="DG77" s="7" t="n">
        <v>0.8914827955201386</v>
      </c>
      <c r="DH77" s="7" t="n">
        <v>0.02282937774835026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0.7496740840401354</v>
      </c>
      <c r="D78" s="7" t="n">
        <v>0.6978319724306985</v>
      </c>
      <c r="E78" s="7" t="n">
        <v>-0.03382942977425824</v>
      </c>
      <c r="F78" s="7" t="n">
        <v>0.6573116913714411</v>
      </c>
      <c r="G78" s="7" t="n">
        <v>0.4571119729116797</v>
      </c>
      <c r="H78" s="7" t="n">
        <v>0.1564784158034968</v>
      </c>
      <c r="I78" s="7" t="n">
        <v>0.7973380251259512</v>
      </c>
      <c r="J78" s="7" t="n">
        <v>0.6581739600597193</v>
      </c>
      <c r="K78" s="7" t="n">
        <v>0.6629955062483358</v>
      </c>
      <c r="L78" s="7" t="n">
        <v>0.7694816263373689</v>
      </c>
      <c r="M78" s="7" t="n">
        <v>0.411414619917</v>
      </c>
      <c r="N78" s="7" t="n">
        <v>0.8150802495373213</v>
      </c>
      <c r="O78" s="7" t="n">
        <v>0.6201022064099578</v>
      </c>
      <c r="P78" s="7" t="n">
        <v>0.4420816853387874</v>
      </c>
      <c r="Q78" s="7" t="n">
        <v>0.2585286857000461</v>
      </c>
      <c r="R78" s="7" t="n">
        <v>0.7876967471504733</v>
      </c>
      <c r="S78" s="7" t="n">
        <v>0.5373452536209556</v>
      </c>
      <c r="T78" s="7" t="n">
        <v>0.4248491878177391</v>
      </c>
      <c r="U78" s="7" t="n">
        <v>0.8047632852219814</v>
      </c>
      <c r="V78" s="7" t="n">
        <v>0.828650867702489</v>
      </c>
      <c r="W78" s="7" t="n">
        <v>0.8298360585010743</v>
      </c>
      <c r="X78" s="7" t="n">
        <v>0.7130445875367161</v>
      </c>
      <c r="Y78" s="7" t="n">
        <v>0.1762737427429922</v>
      </c>
      <c r="Z78" s="7" t="n">
        <v>-0.2167659800338643</v>
      </c>
      <c r="AA78" s="7" t="n">
        <v>0.5788163355209657</v>
      </c>
      <c r="AB78" s="7" t="n">
        <v>0.7493020421956244</v>
      </c>
      <c r="AC78" s="7" t="n">
        <v>0.5266691213819558</v>
      </c>
      <c r="AD78" s="7" t="n">
        <v>0.4328982444380151</v>
      </c>
      <c r="AE78" s="7" t="n">
        <v>0.8987808340531205</v>
      </c>
      <c r="AF78" s="7" t="n">
        <v>0.7519713123657117</v>
      </c>
      <c r="AG78" s="7" t="n">
        <v>0.6960298330172936</v>
      </c>
      <c r="AH78" s="7" t="n">
        <v>0.9096399431745364</v>
      </c>
      <c r="AI78" s="7" t="n">
        <v>0.8836751902927694</v>
      </c>
      <c r="AJ78" s="7" t="n">
        <v>0.7167963803443277</v>
      </c>
      <c r="AK78" s="7" t="n">
        <v>0.7354297488610139</v>
      </c>
      <c r="AL78" s="7" t="n">
        <v>0.6160751172900707</v>
      </c>
      <c r="AM78" s="7" t="n">
        <v>0.8709087708692008</v>
      </c>
      <c r="AN78" s="7" t="n">
        <v>0.684645451987155</v>
      </c>
      <c r="AO78" s="7" t="n">
        <v>0.7937690419256741</v>
      </c>
      <c r="AP78" s="7" t="n">
        <v>0.9007348698449787</v>
      </c>
      <c r="AQ78" s="7" t="n">
        <v>0.9418491677021635</v>
      </c>
      <c r="AR78" s="7" t="n">
        <v>0.5266694252685499</v>
      </c>
      <c r="AS78" s="7" t="n">
        <v>0.6227818056573411</v>
      </c>
      <c r="AT78" s="7" t="n">
        <v>0.6070784447077858</v>
      </c>
      <c r="AU78" s="7" t="n">
        <v>0.6227245301798434</v>
      </c>
      <c r="AV78" s="7" t="n">
        <v>0.6945936857102136</v>
      </c>
      <c r="AW78" s="7" t="n">
        <v>0.9990425886605669</v>
      </c>
      <c r="AX78" s="7" t="n">
        <v>0.09745202265432472</v>
      </c>
      <c r="AY78" s="7" t="n">
        <v>0.6103313464707867</v>
      </c>
      <c r="AZ78" s="7" t="n">
        <v>0.7888261606445375</v>
      </c>
      <c r="BA78" s="7" t="n">
        <v>0.5647217242322057</v>
      </c>
      <c r="BB78" s="7" t="n">
        <v>-0.07369337791249923</v>
      </c>
      <c r="BC78" s="7" t="n">
        <v>0.774680462414081</v>
      </c>
      <c r="BD78" s="7" t="n">
        <v>0.7352136678613523</v>
      </c>
      <c r="BE78" s="7" t="n">
        <v>0.6718486132713938</v>
      </c>
      <c r="BF78" s="7" t="n">
        <v>0.4768383543992357</v>
      </c>
      <c r="BG78" s="7" t="n">
        <v>0.4822087663148615</v>
      </c>
      <c r="BH78" s="7" t="n">
        <v>0.8135071577861153</v>
      </c>
      <c r="BI78" s="7" t="n">
        <v>0.6641659783027084</v>
      </c>
      <c r="BJ78" s="7" t="n">
        <v>0.532198222775174</v>
      </c>
      <c r="BK78" s="7" t="n">
        <v>0.6508918809824743</v>
      </c>
      <c r="BL78" s="7" t="n">
        <v>0.6824724436697406</v>
      </c>
      <c r="BM78" s="7" t="n">
        <v>0.6705635961028568</v>
      </c>
      <c r="BN78" s="7" t="n">
        <v>0.362716139669011</v>
      </c>
      <c r="BO78" s="7" t="n">
        <v>0.373671992441869</v>
      </c>
      <c r="BP78" s="7" t="n">
        <v>0.4502959721823998</v>
      </c>
      <c r="BQ78" s="7" t="n">
        <v>0.5776185271219331</v>
      </c>
      <c r="BR78" s="7" t="n">
        <v>0.5271118651799644</v>
      </c>
      <c r="BS78" s="7" t="n">
        <v>0.7212900896493182</v>
      </c>
      <c r="BT78" s="7" t="n">
        <v>0.7624102729042405</v>
      </c>
      <c r="BU78" s="7" t="n">
        <v>0.1886339732852814</v>
      </c>
      <c r="BV78" s="7" t="n">
        <v>0.5434159995868275</v>
      </c>
      <c r="BW78" s="7" t="n">
        <v>0.6262041353548766</v>
      </c>
      <c r="BX78" s="7" t="n">
        <v>0.6022641833458372</v>
      </c>
      <c r="BY78" s="7" t="n">
        <v>0.4894815086550161</v>
      </c>
      <c r="BZ78" s="7" t="n">
        <v>0.6801537108217702</v>
      </c>
      <c r="CA78" s="7" t="n">
        <v>1</v>
      </c>
      <c r="CB78" s="7" t="n">
        <v>0.6932018405153406</v>
      </c>
      <c r="CC78" s="7" t="n">
        <v>0.5174655165184165</v>
      </c>
      <c r="CD78" s="7" t="n">
        <v>0.5878013111918474</v>
      </c>
      <c r="CE78" s="7" t="n">
        <v>0.5589416925980256</v>
      </c>
      <c r="CF78" s="7" t="n">
        <v>0.5442001484964919</v>
      </c>
      <c r="CG78" s="7" t="n">
        <v>0.6861246701079077</v>
      </c>
      <c r="CH78" s="7" t="n">
        <v>0.4692672364465219</v>
      </c>
      <c r="CI78" s="7" t="n">
        <v>0.7289059271678396</v>
      </c>
      <c r="CJ78" s="7" t="n">
        <v>0.8000597306356649</v>
      </c>
      <c r="CK78" s="7" t="n">
        <v>0.7319408607599825</v>
      </c>
      <c r="CL78" s="7" t="n">
        <v>0.4386575645067772</v>
      </c>
      <c r="CM78" s="7" t="n">
        <v>0.6348830757237172</v>
      </c>
      <c r="CN78" s="7" t="n">
        <v>0.8465655146302447</v>
      </c>
      <c r="CO78" s="7" t="n">
        <v>0.9725705873997289</v>
      </c>
      <c r="CP78" s="7" t="n">
        <v>0.5883016461015858</v>
      </c>
      <c r="CQ78" s="7" t="n">
        <v>0.7445768307544438</v>
      </c>
      <c r="CR78" s="7" t="n">
        <v>0.6583278268121464</v>
      </c>
      <c r="CS78" s="7" t="n">
        <v>0.7006687789849836</v>
      </c>
      <c r="CT78" s="7" t="n">
        <v>0.9897452693126063</v>
      </c>
      <c r="CU78" s="7" t="n">
        <v>0.6592330152011219</v>
      </c>
      <c r="CV78" s="7" t="n">
        <v>0.001424743642153661</v>
      </c>
      <c r="CW78" s="7" t="n">
        <v>0.5836430522441245</v>
      </c>
      <c r="CX78" s="7" t="n">
        <v>0.6538460337853927</v>
      </c>
      <c r="CY78" s="7" t="n">
        <v>0.735128378026995</v>
      </c>
      <c r="CZ78" s="7" t="n">
        <v>0.08625020731847899</v>
      </c>
      <c r="DA78" s="7" t="n">
        <v>0.673106852836676</v>
      </c>
      <c r="DB78" s="7" t="n">
        <v>0.660935991180477</v>
      </c>
      <c r="DC78" s="7" t="n">
        <v>0.09249230170645389</v>
      </c>
      <c r="DD78" s="7" t="n">
        <v>0.6462889626289915</v>
      </c>
      <c r="DE78" s="7" t="n">
        <v>0.7584511674764947</v>
      </c>
      <c r="DF78" s="7" t="n">
        <v>0.05552744424507301</v>
      </c>
      <c r="DG78" s="7" t="n">
        <v>0.6995271984030637</v>
      </c>
      <c r="DH78" s="7" t="n">
        <v>0.1257176067368536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0.6571909741039602</v>
      </c>
      <c r="D79" s="7" t="n">
        <v>0.625356697115121</v>
      </c>
      <c r="E79" s="7" t="n">
        <v>0.03885560459589264</v>
      </c>
      <c r="F79" s="7" t="n">
        <v>0.6167843510116158</v>
      </c>
      <c r="G79" s="7" t="n">
        <v>0.5621685562782506</v>
      </c>
      <c r="H79" s="7" t="n">
        <v>0.1574571460263269</v>
      </c>
      <c r="I79" s="7" t="n">
        <v>0.6884778919508369</v>
      </c>
      <c r="J79" s="7" t="n">
        <v>0.492186903594053</v>
      </c>
      <c r="K79" s="7" t="n">
        <v>0.5053883578115211</v>
      </c>
      <c r="L79" s="7" t="n">
        <v>0.5677028705092478</v>
      </c>
      <c r="M79" s="7" t="n">
        <v>0.3619808498040081</v>
      </c>
      <c r="N79" s="7" t="n">
        <v>0.7289829351082614</v>
      </c>
      <c r="O79" s="7" t="n">
        <v>0.5723813520275648</v>
      </c>
      <c r="P79" s="7" t="n">
        <v>0.3848211429374678</v>
      </c>
      <c r="Q79" s="7" t="n">
        <v>0.2937804865074778</v>
      </c>
      <c r="R79" s="7" t="n">
        <v>0.7024419621935574</v>
      </c>
      <c r="S79" s="7" t="n">
        <v>0.4437114409352361</v>
      </c>
      <c r="T79" s="7" t="n">
        <v>0.3273128084787342</v>
      </c>
      <c r="U79" s="7" t="n">
        <v>0.6804928336353766</v>
      </c>
      <c r="V79" s="7" t="n">
        <v>0.6937171734011204</v>
      </c>
      <c r="W79" s="7" t="n">
        <v>0.7085761525508448</v>
      </c>
      <c r="X79" s="7" t="n">
        <v>0.5746028916717648</v>
      </c>
      <c r="Y79" s="7" t="n">
        <v>0.2688930641313785</v>
      </c>
      <c r="Z79" s="7" t="n">
        <v>-0.2214320959946888</v>
      </c>
      <c r="AA79" s="7" t="n">
        <v>0.5250744855526768</v>
      </c>
      <c r="AB79" s="7" t="n">
        <v>0.5796390360422241</v>
      </c>
      <c r="AC79" s="7" t="n">
        <v>0.7923349996925561</v>
      </c>
      <c r="AD79" s="7" t="n">
        <v>0.4380655241033861</v>
      </c>
      <c r="AE79" s="7" t="n">
        <v>0.5715785669139087</v>
      </c>
      <c r="AF79" s="7" t="n">
        <v>0.5705184064873647</v>
      </c>
      <c r="AG79" s="7" t="n">
        <v>0.5623981854174217</v>
      </c>
      <c r="AH79" s="7" t="n">
        <v>0.6713950653053244</v>
      </c>
      <c r="AI79" s="7" t="n">
        <v>0.6527609654604695</v>
      </c>
      <c r="AJ79" s="7" t="n">
        <v>0.5796984179553374</v>
      </c>
      <c r="AK79" s="7" t="n">
        <v>0.6753168809947859</v>
      </c>
      <c r="AL79" s="7" t="n">
        <v>0.6648021813574947</v>
      </c>
      <c r="AM79" s="7" t="n">
        <v>0.7146598814501309</v>
      </c>
      <c r="AN79" s="7" t="n">
        <v>0.5481393893983592</v>
      </c>
      <c r="AO79" s="7" t="n">
        <v>0.6067803000767017</v>
      </c>
      <c r="AP79" s="7" t="n">
        <v>0.651958765842542</v>
      </c>
      <c r="AQ79" s="7" t="n">
        <v>0.6590123686875572</v>
      </c>
      <c r="AR79" s="7" t="n">
        <v>0.7923351124301776</v>
      </c>
      <c r="AS79" s="7" t="n">
        <v>0.4848173405263796</v>
      </c>
      <c r="AT79" s="7" t="n">
        <v>0.5087560360448707</v>
      </c>
      <c r="AU79" s="7" t="n">
        <v>0.5209891907879642</v>
      </c>
      <c r="AV79" s="7" t="n">
        <v>0.5677925238388278</v>
      </c>
      <c r="AW79" s="7" t="n">
        <v>0.6877923835240788</v>
      </c>
      <c r="AX79" s="7" t="n">
        <v>0.3153723144011337</v>
      </c>
      <c r="AY79" s="7" t="n">
        <v>0.5711136747815324</v>
      </c>
      <c r="AZ79" s="7" t="n">
        <v>0.6076127425205289</v>
      </c>
      <c r="BA79" s="7" t="n">
        <v>0.6020314980793624</v>
      </c>
      <c r="BB79" s="7" t="n">
        <v>-0.03637443582822349</v>
      </c>
      <c r="BC79" s="7" t="n">
        <v>0.6478206992204064</v>
      </c>
      <c r="BD79" s="7" t="n">
        <v>0.6104736636506127</v>
      </c>
      <c r="BE79" s="7" t="n">
        <v>0.5561483039305268</v>
      </c>
      <c r="BF79" s="7" t="n">
        <v>0.597314776438834</v>
      </c>
      <c r="BG79" s="7" t="n">
        <v>0.521963367362402</v>
      </c>
      <c r="BH79" s="7" t="n">
        <v>0.6384780344588653</v>
      </c>
      <c r="BI79" s="7" t="n">
        <v>0.707574636673716</v>
      </c>
      <c r="BJ79" s="7" t="n">
        <v>0.4401516680434092</v>
      </c>
      <c r="BK79" s="7" t="n">
        <v>0.5517375238960076</v>
      </c>
      <c r="BL79" s="7" t="n">
        <v>0.5481935752044064</v>
      </c>
      <c r="BM79" s="7" t="n">
        <v>0.6197431633412549</v>
      </c>
      <c r="BN79" s="7" t="n">
        <v>0.3586319462965499</v>
      </c>
      <c r="BO79" s="7" t="n">
        <v>0.3861473035134697</v>
      </c>
      <c r="BP79" s="7" t="n">
        <v>0.3948125255408766</v>
      </c>
      <c r="BQ79" s="7" t="n">
        <v>0.5028879018511494</v>
      </c>
      <c r="BR79" s="7" t="n">
        <v>0.4552996391063843</v>
      </c>
      <c r="BS79" s="7" t="n">
        <v>0.5864577706847229</v>
      </c>
      <c r="BT79" s="7" t="n">
        <v>0.5805984592633288</v>
      </c>
      <c r="BU79" s="7" t="n">
        <v>0.1610441984946856</v>
      </c>
      <c r="BV79" s="7" t="n">
        <v>0.4740454064769067</v>
      </c>
      <c r="BW79" s="7" t="n">
        <v>0.5222668575767633</v>
      </c>
      <c r="BX79" s="7" t="n">
        <v>0.5297231165529201</v>
      </c>
      <c r="BY79" s="7" t="n">
        <v>0.5381040072792216</v>
      </c>
      <c r="BZ79" s="7" t="n">
        <v>0.5983214996100098</v>
      </c>
      <c r="CA79" s="7" t="n">
        <v>0.6932018405153406</v>
      </c>
      <c r="CB79" s="7" t="n">
        <v>1</v>
      </c>
      <c r="CC79" s="7" t="n">
        <v>0.544639685643111</v>
      </c>
      <c r="CD79" s="7" t="n">
        <v>0.4733419139129266</v>
      </c>
      <c r="CE79" s="7" t="n">
        <v>0.4833243767047602</v>
      </c>
      <c r="CF79" s="7" t="n">
        <v>0.480775140512009</v>
      </c>
      <c r="CG79" s="7" t="n">
        <v>0.5561780997260168</v>
      </c>
      <c r="CH79" s="7" t="n">
        <v>0.4569751144471754</v>
      </c>
      <c r="CI79" s="7" t="n">
        <v>0.547223112627955</v>
      </c>
      <c r="CJ79" s="7" t="n">
        <v>0.6047667211914587</v>
      </c>
      <c r="CK79" s="7" t="n">
        <v>0.5618225621245706</v>
      </c>
      <c r="CL79" s="7" t="n">
        <v>0.4050553633328827</v>
      </c>
      <c r="CM79" s="7" t="n">
        <v>0.5263877455982461</v>
      </c>
      <c r="CN79" s="7" t="n">
        <v>0.609128258045706</v>
      </c>
      <c r="CO79" s="7" t="n">
        <v>0.6668587219621089</v>
      </c>
      <c r="CP79" s="7" t="n">
        <v>0.8674493765039772</v>
      </c>
      <c r="CQ79" s="7" t="n">
        <v>0.6356540386080215</v>
      </c>
      <c r="CR79" s="7" t="n">
        <v>0.5124721879247152</v>
      </c>
      <c r="CS79" s="7" t="n">
        <v>0.5661598743900595</v>
      </c>
      <c r="CT79" s="7" t="n">
        <v>0.6501693316328949</v>
      </c>
      <c r="CU79" s="7" t="n">
        <v>0.5125662690189237</v>
      </c>
      <c r="CV79" s="7" t="n">
        <v>0.001180775724728672</v>
      </c>
      <c r="CW79" s="7" t="n">
        <v>0.4748325576593624</v>
      </c>
      <c r="CX79" s="7" t="n">
        <v>0.5081570659025373</v>
      </c>
      <c r="CY79" s="7" t="n">
        <v>0.4789254567924819</v>
      </c>
      <c r="CZ79" s="7" t="n">
        <v>0.3021819935039831</v>
      </c>
      <c r="DA79" s="7" t="n">
        <v>0.6457850018391519</v>
      </c>
      <c r="DB79" s="7" t="n">
        <v>0.5082427447198296</v>
      </c>
      <c r="DC79" s="7" t="n">
        <v>-0.04767647137469074</v>
      </c>
      <c r="DD79" s="7" t="n">
        <v>0.5439270062588069</v>
      </c>
      <c r="DE79" s="7" t="n">
        <v>0.5738187782567448</v>
      </c>
      <c r="DF79" s="7" t="n">
        <v>0.09618038831962143</v>
      </c>
      <c r="DG79" s="7" t="n">
        <v>0.6299222892827582</v>
      </c>
      <c r="DH79" s="7" t="n">
        <v>0.1768088650468782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0.8354552801075428</v>
      </c>
      <c r="D80" s="7" t="n">
        <v>0.7665457262416111</v>
      </c>
      <c r="E80" s="7" t="n">
        <v>0.6498039370431951</v>
      </c>
      <c r="F80" s="7" t="n">
        <v>0.6761569131019711</v>
      </c>
      <c r="G80" s="7" t="n">
        <v>0.5138864804356893</v>
      </c>
      <c r="H80" s="7" t="n">
        <v>0.6509537990649068</v>
      </c>
      <c r="I80" s="7" t="n">
        <v>0.7223376157204167</v>
      </c>
      <c r="J80" s="7" t="n">
        <v>0.464227832423147</v>
      </c>
      <c r="K80" s="7" t="n">
        <v>0.4357350356428323</v>
      </c>
      <c r="L80" s="7" t="n">
        <v>0.5303401693619639</v>
      </c>
      <c r="M80" s="7" t="n">
        <v>0.6815719920443385</v>
      </c>
      <c r="N80" s="7" t="n">
        <v>0.7664044887116594</v>
      </c>
      <c r="O80" s="7" t="n">
        <v>0.3150887289336704</v>
      </c>
      <c r="P80" s="7" t="n">
        <v>0.6848636564411424</v>
      </c>
      <c r="Q80" s="7" t="n">
        <v>0.7725016659584398</v>
      </c>
      <c r="R80" s="7" t="n">
        <v>0.6482149520677707</v>
      </c>
      <c r="S80" s="7" t="n">
        <v>0.8040927962533541</v>
      </c>
      <c r="T80" s="7" t="n">
        <v>0.8083327317322436</v>
      </c>
      <c r="U80" s="7" t="n">
        <v>0.7036496598745345</v>
      </c>
      <c r="V80" s="7" t="n">
        <v>0.7780268012507309</v>
      </c>
      <c r="W80" s="7" t="n">
        <v>0.7610506157410912</v>
      </c>
      <c r="X80" s="7" t="n">
        <v>0.3493380100303586</v>
      </c>
      <c r="Y80" s="7" t="n">
        <v>0.8153183715774194</v>
      </c>
      <c r="Z80" s="7" t="n">
        <v>0.3597950004943499</v>
      </c>
      <c r="AA80" s="7" t="n">
        <v>0.318640246406857</v>
      </c>
      <c r="AB80" s="7" t="n">
        <v>0.4434672270050911</v>
      </c>
      <c r="AC80" s="7" t="n">
        <v>0.29290184400388</v>
      </c>
      <c r="AD80" s="7" t="n">
        <v>0.4135359895937421</v>
      </c>
      <c r="AE80" s="7" t="n">
        <v>0.4749424166786698</v>
      </c>
      <c r="AF80" s="7" t="n">
        <v>0.4510671572901857</v>
      </c>
      <c r="AG80" s="7" t="n">
        <v>0.5289619653533901</v>
      </c>
      <c r="AH80" s="7" t="n">
        <v>0.4963531554540539</v>
      </c>
      <c r="AI80" s="7" t="n">
        <v>0.4728111137199865</v>
      </c>
      <c r="AJ80" s="7" t="n">
        <v>0.5184285409005049</v>
      </c>
      <c r="AK80" s="7" t="n">
        <v>0.5713218238834749</v>
      </c>
      <c r="AL80" s="7" t="n">
        <v>0.6772130005756093</v>
      </c>
      <c r="AM80" s="7" t="n">
        <v>0.5878394079739754</v>
      </c>
      <c r="AN80" s="7" t="n">
        <v>0.4767738705288093</v>
      </c>
      <c r="AO80" s="7" t="n">
        <v>0.4054918863622239</v>
      </c>
      <c r="AP80" s="7" t="n">
        <v>0.4606689771231803</v>
      </c>
      <c r="AQ80" s="7" t="n">
        <v>0.5050089813067492</v>
      </c>
      <c r="AR80" s="7" t="n">
        <v>0.2929020241306313</v>
      </c>
      <c r="AS80" s="7" t="n">
        <v>0.57425166442354</v>
      </c>
      <c r="AT80" s="7" t="n">
        <v>0.412264352597548</v>
      </c>
      <c r="AU80" s="7" t="n">
        <v>0.4929100555449651</v>
      </c>
      <c r="AV80" s="7" t="n">
        <v>0.4881247616308528</v>
      </c>
      <c r="AW80" s="7" t="n">
        <v>0.5220873825504565</v>
      </c>
      <c r="AX80" s="7" t="n">
        <v>0.3825889162810837</v>
      </c>
      <c r="AY80" s="7" t="n">
        <v>0.2722391321523914</v>
      </c>
      <c r="AZ80" s="7" t="n">
        <v>0.3864678684012149</v>
      </c>
      <c r="BA80" s="7" t="n">
        <v>0.8036127407029219</v>
      </c>
      <c r="BB80" s="7" t="n">
        <v>0.4231422760066774</v>
      </c>
      <c r="BC80" s="7" t="n">
        <v>0.5952893784625107</v>
      </c>
      <c r="BD80" s="7" t="n">
        <v>0.6547144803028799</v>
      </c>
      <c r="BE80" s="7" t="n">
        <v>0.4353728788761533</v>
      </c>
      <c r="BF80" s="7" t="n">
        <v>0.7550732075212979</v>
      </c>
      <c r="BG80" s="7" t="n">
        <v>0.8305801519964383</v>
      </c>
      <c r="BH80" s="7" t="n">
        <v>0.6862613410574206</v>
      </c>
      <c r="BI80" s="7" t="n">
        <v>0.4468081520492564</v>
      </c>
      <c r="BJ80" s="7" t="n">
        <v>0.5743582651805724</v>
      </c>
      <c r="BK80" s="7" t="n">
        <v>0.4856286411638716</v>
      </c>
      <c r="BL80" s="7" t="n">
        <v>0.5335078427081681</v>
      </c>
      <c r="BM80" s="7" t="n">
        <v>0.3527398124725292</v>
      </c>
      <c r="BN80" s="7" t="n">
        <v>0.6338493922305668</v>
      </c>
      <c r="BO80" s="7" t="n">
        <v>0.292059311554528</v>
      </c>
      <c r="BP80" s="7" t="n">
        <v>0.6922415965707061</v>
      </c>
      <c r="BQ80" s="7" t="n">
        <v>0.4764600930769882</v>
      </c>
      <c r="BR80" s="7" t="n">
        <v>0.7896586687899579</v>
      </c>
      <c r="BS80" s="7" t="n">
        <v>0.4818910857066949</v>
      </c>
      <c r="BT80" s="7" t="n">
        <v>0.3430872965003753</v>
      </c>
      <c r="BU80" s="7" t="n">
        <v>0.7105083006851083</v>
      </c>
      <c r="BV80" s="7" t="n">
        <v>0.4474742815247054</v>
      </c>
      <c r="BW80" s="7" t="n">
        <v>0.3925364655027688</v>
      </c>
      <c r="BX80" s="7" t="n">
        <v>0.4673846778904749</v>
      </c>
      <c r="BY80" s="7" t="n">
        <v>0.9052612640583904</v>
      </c>
      <c r="BZ80" s="7" t="n">
        <v>0.439826066552752</v>
      </c>
      <c r="CA80" s="7" t="n">
        <v>0.5174655165184165</v>
      </c>
      <c r="CB80" s="7" t="n">
        <v>0.544639685643111</v>
      </c>
      <c r="CC80" s="7" t="n">
        <v>1</v>
      </c>
      <c r="CD80" s="7" t="n">
        <v>0.4913242236509677</v>
      </c>
      <c r="CE80" s="7" t="n">
        <v>0.4602439153487904</v>
      </c>
      <c r="CF80" s="7" t="n">
        <v>0.478422253118705</v>
      </c>
      <c r="CG80" s="7" t="n">
        <v>0.5033930028932688</v>
      </c>
      <c r="CH80" s="7" t="n">
        <v>0.4749656364621574</v>
      </c>
      <c r="CI80" s="7" t="n">
        <v>0.4033178544855561</v>
      </c>
      <c r="CJ80" s="7" t="n">
        <v>0.4664607044109354</v>
      </c>
      <c r="CK80" s="7" t="n">
        <v>0.3652573749053601</v>
      </c>
      <c r="CL80" s="7" t="n">
        <v>0.4800262589821241</v>
      </c>
      <c r="CM80" s="7" t="n">
        <v>0.4944236841901494</v>
      </c>
      <c r="CN80" s="7" t="n">
        <v>0.4846773531931162</v>
      </c>
      <c r="CO80" s="7" t="n">
        <v>0.4852361955798609</v>
      </c>
      <c r="CP80" s="7" t="n">
        <v>0.3383922910798478</v>
      </c>
      <c r="CQ80" s="7" t="n">
        <v>0.6380025778880766</v>
      </c>
      <c r="CR80" s="7" t="n">
        <v>0.4820328213163941</v>
      </c>
      <c r="CS80" s="7" t="n">
        <v>0.5316156822134097</v>
      </c>
      <c r="CT80" s="7" t="n">
        <v>0.4528405623864405</v>
      </c>
      <c r="CU80" s="7" t="n">
        <v>0.481204708481824</v>
      </c>
      <c r="CV80" s="7" t="n">
        <v>0.5765070035852181</v>
      </c>
      <c r="CW80" s="7" t="n">
        <v>0.7349522631740062</v>
      </c>
      <c r="CX80" s="7" t="n">
        <v>0.4806245676999025</v>
      </c>
      <c r="CY80" s="7" t="n">
        <v>0.5116538707957212</v>
      </c>
      <c r="CZ80" s="7" t="n">
        <v>0.3726284486439324</v>
      </c>
      <c r="DA80" s="7" t="n">
        <v>0.5060204928304997</v>
      </c>
      <c r="DB80" s="7" t="n">
        <v>0.4683373806925057</v>
      </c>
      <c r="DC80" s="7" t="n">
        <v>0.5099498256193038</v>
      </c>
      <c r="DD80" s="7" t="n">
        <v>0.4308255171043612</v>
      </c>
      <c r="DE80" s="7" t="n">
        <v>0.3963659372133896</v>
      </c>
      <c r="DF80" s="7" t="n">
        <v>0.7242124126297056</v>
      </c>
      <c r="DG80" s="7" t="n">
        <v>0.5769364075656515</v>
      </c>
      <c r="DH80" s="7" t="n">
        <v>0.7552182920160478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0.681371007969496</v>
      </c>
      <c r="D81" s="7" t="n">
        <v>0.6147292352114424</v>
      </c>
      <c r="E81" s="7" t="n">
        <v>-0.03669946381001989</v>
      </c>
      <c r="F81" s="7" t="n">
        <v>0.5431921415989136</v>
      </c>
      <c r="G81" s="7" t="n">
        <v>0.3364398990996267</v>
      </c>
      <c r="H81" s="7" t="n">
        <v>0.1423709736909111</v>
      </c>
      <c r="I81" s="7" t="n">
        <v>0.6633659501985292</v>
      </c>
      <c r="J81" s="7" t="n">
        <v>0.7217643063708135</v>
      </c>
      <c r="K81" s="7" t="n">
        <v>0.7054862700182422</v>
      </c>
      <c r="L81" s="7" t="n">
        <v>0.741021824269946</v>
      </c>
      <c r="M81" s="7" t="n">
        <v>0.3161411332129916</v>
      </c>
      <c r="N81" s="7" t="n">
        <v>0.5725690782666023</v>
      </c>
      <c r="O81" s="7" t="n">
        <v>0.5292445313826781</v>
      </c>
      <c r="P81" s="7" t="n">
        <v>0.3233062269435592</v>
      </c>
      <c r="Q81" s="7" t="n">
        <v>0.2032923181367849</v>
      </c>
      <c r="R81" s="7" t="n">
        <v>0.7481276777381247</v>
      </c>
      <c r="S81" s="7" t="n">
        <v>0.6853773639589327</v>
      </c>
      <c r="T81" s="7" t="n">
        <v>0.5570009612514644</v>
      </c>
      <c r="U81" s="7" t="n">
        <v>0.6272230700673258</v>
      </c>
      <c r="V81" s="7" t="n">
        <v>0.7467046880867494</v>
      </c>
      <c r="W81" s="7" t="n">
        <v>0.7104014948711583</v>
      </c>
      <c r="X81" s="7" t="n">
        <v>0.5245615753333329</v>
      </c>
      <c r="Y81" s="7" t="n">
        <v>0.1408787220326112</v>
      </c>
      <c r="Z81" s="7" t="n">
        <v>-0.1427323529302944</v>
      </c>
      <c r="AA81" s="7" t="n">
        <v>0.5160493582388384</v>
      </c>
      <c r="AB81" s="7" t="n">
        <v>0.5969661764388451</v>
      </c>
      <c r="AC81" s="7" t="n">
        <v>0.38600710484581</v>
      </c>
      <c r="AD81" s="7" t="n">
        <v>0.436163604099131</v>
      </c>
      <c r="AE81" s="7" t="n">
        <v>0.540465827946437</v>
      </c>
      <c r="AF81" s="7" t="n">
        <v>0.6067896173158566</v>
      </c>
      <c r="AG81" s="7" t="n">
        <v>0.7442692971863918</v>
      </c>
      <c r="AH81" s="7" t="n">
        <v>0.681313999119743</v>
      </c>
      <c r="AI81" s="7" t="n">
        <v>0.6442160893088279</v>
      </c>
      <c r="AJ81" s="7" t="n">
        <v>0.6206587731768004</v>
      </c>
      <c r="AK81" s="7" t="n">
        <v>0.6931802882442052</v>
      </c>
      <c r="AL81" s="7" t="n">
        <v>0.5204657948213666</v>
      </c>
      <c r="AM81" s="7" t="n">
        <v>0.6694515877315684</v>
      </c>
      <c r="AN81" s="7" t="n">
        <v>0.5973647343640137</v>
      </c>
      <c r="AO81" s="7" t="n">
        <v>0.616638635566248</v>
      </c>
      <c r="AP81" s="7" t="n">
        <v>0.6370428496780616</v>
      </c>
      <c r="AQ81" s="7" t="n">
        <v>0.5677984936185856</v>
      </c>
      <c r="AR81" s="7" t="n">
        <v>0.3860071982030713</v>
      </c>
      <c r="AS81" s="7" t="n">
        <v>0.970560000454555</v>
      </c>
      <c r="AT81" s="7" t="n">
        <v>0.6137456209148321</v>
      </c>
      <c r="AU81" s="7" t="n">
        <v>0.9903497604200221</v>
      </c>
      <c r="AV81" s="7" t="n">
        <v>0.5991043720060327</v>
      </c>
      <c r="AW81" s="7" t="n">
        <v>0.585266253772168</v>
      </c>
      <c r="AX81" s="7" t="n">
        <v>-0.03193969902377113</v>
      </c>
      <c r="AY81" s="7" t="n">
        <v>0.5160836472814262</v>
      </c>
      <c r="AZ81" s="7" t="n">
        <v>0.6182356992541383</v>
      </c>
      <c r="BA81" s="7" t="n">
        <v>0.568614359947883</v>
      </c>
      <c r="BB81" s="7" t="n">
        <v>-0.08989120207181185</v>
      </c>
      <c r="BC81" s="7" t="n">
        <v>0.5556941840972006</v>
      </c>
      <c r="BD81" s="7" t="n">
        <v>0.5882260698147461</v>
      </c>
      <c r="BE81" s="7" t="n">
        <v>0.7460045973272195</v>
      </c>
      <c r="BF81" s="7" t="n">
        <v>0.3717096890631122</v>
      </c>
      <c r="BG81" s="7" t="n">
        <v>0.4705019094183579</v>
      </c>
      <c r="BH81" s="7" t="n">
        <v>0.5480653619534351</v>
      </c>
      <c r="BI81" s="7" t="n">
        <v>0.5517350089798837</v>
      </c>
      <c r="BJ81" s="7" t="n">
        <v>0.4989125138535697</v>
      </c>
      <c r="BK81" s="7" t="n">
        <v>0.7345737614933208</v>
      </c>
      <c r="BL81" s="7" t="n">
        <v>0.7127439401326345</v>
      </c>
      <c r="BM81" s="7" t="n">
        <v>0.5600111662548176</v>
      </c>
      <c r="BN81" s="7" t="n">
        <v>0.3282862451240321</v>
      </c>
      <c r="BO81" s="7" t="n">
        <v>0.3817647850602386</v>
      </c>
      <c r="BP81" s="7" t="n">
        <v>0.3473505609678226</v>
      </c>
      <c r="BQ81" s="7" t="n">
        <v>0.6612909811038336</v>
      </c>
      <c r="BR81" s="7" t="n">
        <v>0.5431514548571623</v>
      </c>
      <c r="BS81" s="7" t="n">
        <v>0.7110924145251291</v>
      </c>
      <c r="BT81" s="7" t="n">
        <v>0.5692085431387902</v>
      </c>
      <c r="BU81" s="7" t="n">
        <v>0.1492169304283624</v>
      </c>
      <c r="BV81" s="7" t="n">
        <v>0.6531534739687929</v>
      </c>
      <c r="BW81" s="7" t="n">
        <v>0.6259824218340803</v>
      </c>
      <c r="BX81" s="7" t="n">
        <v>0.713077041154504</v>
      </c>
      <c r="BY81" s="7" t="n">
        <v>0.3733437008866027</v>
      </c>
      <c r="BZ81" s="7" t="n">
        <v>0.7435567924946059</v>
      </c>
      <c r="CA81" s="7" t="n">
        <v>0.5878013111918474</v>
      </c>
      <c r="CB81" s="7" t="n">
        <v>0.4733419139129266</v>
      </c>
      <c r="CC81" s="7" t="n">
        <v>0.4913242236509677</v>
      </c>
      <c r="CD81" s="7" t="n">
        <v>1</v>
      </c>
      <c r="CE81" s="7" t="n">
        <v>0.6418301258757035</v>
      </c>
      <c r="CF81" s="7" t="n">
        <v>0.6047397318686946</v>
      </c>
      <c r="CG81" s="7" t="n">
        <v>0.6798963991892698</v>
      </c>
      <c r="CH81" s="7" t="n">
        <v>0.3925248798721403</v>
      </c>
      <c r="CI81" s="7" t="n">
        <v>0.5686087092741454</v>
      </c>
      <c r="CJ81" s="7" t="n">
        <v>0.5223416947782895</v>
      </c>
      <c r="CK81" s="7" t="n">
        <v>0.5890369603580238</v>
      </c>
      <c r="CL81" s="7" t="n">
        <v>0.5738181646461574</v>
      </c>
      <c r="CM81" s="7" t="n">
        <v>0.9880013995056278</v>
      </c>
      <c r="CN81" s="7" t="n">
        <v>0.6709700071431894</v>
      </c>
      <c r="CO81" s="7" t="n">
        <v>0.5699683538885219</v>
      </c>
      <c r="CP81" s="7" t="n">
        <v>0.4039258793693178</v>
      </c>
      <c r="CQ81" s="7" t="n">
        <v>0.6875811617486408</v>
      </c>
      <c r="CR81" s="7" t="n">
        <v>0.7006455850590128</v>
      </c>
      <c r="CS81" s="7" t="n">
        <v>0.6769091828859956</v>
      </c>
      <c r="CT81" s="7" t="n">
        <v>0.5625204142688524</v>
      </c>
      <c r="CU81" s="7" t="n">
        <v>0.7204056746403861</v>
      </c>
      <c r="CV81" s="7" t="n">
        <v>0.1396679327103639</v>
      </c>
      <c r="CW81" s="7" t="n">
        <v>0.4322934252993568</v>
      </c>
      <c r="CX81" s="7" t="n">
        <v>0.7130160008546041</v>
      </c>
      <c r="CY81" s="7" t="n">
        <v>0.5545776532353698</v>
      </c>
      <c r="CZ81" s="7" t="n">
        <v>-0.04061012882086179</v>
      </c>
      <c r="DA81" s="7" t="n">
        <v>0.5951568009994196</v>
      </c>
      <c r="DB81" s="7" t="n">
        <v>0.7214959383380392</v>
      </c>
      <c r="DC81" s="7" t="n">
        <v>0.07166131923449401</v>
      </c>
      <c r="DD81" s="7" t="n">
        <v>0.7518996752996883</v>
      </c>
      <c r="DE81" s="7" t="n">
        <v>0.640721312090535</v>
      </c>
      <c r="DF81" s="7" t="n">
        <v>0.03162156044026967</v>
      </c>
      <c r="DG81" s="7" t="n">
        <v>0.7233747016978996</v>
      </c>
      <c r="DH81" s="7" t="n">
        <v>0.1046482479124367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0.7246581677185907</v>
      </c>
      <c r="D82" s="7" t="n">
        <v>0.6373964693847011</v>
      </c>
      <c r="E82" s="7" t="n">
        <v>0.005010356105145816</v>
      </c>
      <c r="F82" s="7" t="n">
        <v>0.5302729607318788</v>
      </c>
      <c r="G82" s="7" t="n">
        <v>0.3238794692317757</v>
      </c>
      <c r="H82" s="7" t="n">
        <v>0.1500230881459685</v>
      </c>
      <c r="I82" s="7" t="n">
        <v>0.6885665949280074</v>
      </c>
      <c r="J82" s="7" t="n">
        <v>0.8954334458700274</v>
      </c>
      <c r="K82" s="7" t="n">
        <v>0.844471173168163</v>
      </c>
      <c r="L82" s="7" t="n">
        <v>0.8614584245393041</v>
      </c>
      <c r="M82" s="7" t="n">
        <v>0.3260847559760159</v>
      </c>
      <c r="N82" s="7" t="n">
        <v>0.4666045896209556</v>
      </c>
      <c r="O82" s="7" t="n">
        <v>0.3712242600308849</v>
      </c>
      <c r="P82" s="7" t="n">
        <v>0.3283981846662887</v>
      </c>
      <c r="Q82" s="7" t="n">
        <v>0.1872108718966746</v>
      </c>
      <c r="R82" s="7" t="n">
        <v>0.79269841376683</v>
      </c>
      <c r="S82" s="7" t="n">
        <v>0.6608778804632693</v>
      </c>
      <c r="T82" s="7" t="n">
        <v>0.5372405247367941</v>
      </c>
      <c r="U82" s="7" t="n">
        <v>0.6431269805878943</v>
      </c>
      <c r="V82" s="7" t="n">
        <v>0.7905584345680337</v>
      </c>
      <c r="W82" s="7" t="n">
        <v>0.7430050778386421</v>
      </c>
      <c r="X82" s="7" t="n">
        <v>0.5130502303487797</v>
      </c>
      <c r="Y82" s="7" t="n">
        <v>0.1589966327138277</v>
      </c>
      <c r="Z82" s="7" t="n">
        <v>-0.1263493054147442</v>
      </c>
      <c r="AA82" s="7" t="n">
        <v>0.3126317139481503</v>
      </c>
      <c r="AB82" s="7" t="n">
        <v>0.5491225679047144</v>
      </c>
      <c r="AC82" s="7" t="n">
        <v>0.409980312745756</v>
      </c>
      <c r="AD82" s="7" t="n">
        <v>0.1859759729925664</v>
      </c>
      <c r="AE82" s="7" t="n">
        <v>0.5374329713445003</v>
      </c>
      <c r="AF82" s="7" t="n">
        <v>0.556702181619806</v>
      </c>
      <c r="AG82" s="7" t="n">
        <v>0.9298136081553019</v>
      </c>
      <c r="AH82" s="7" t="n">
        <v>0.7504448237054659</v>
      </c>
      <c r="AI82" s="7" t="n">
        <v>0.7616023043294626</v>
      </c>
      <c r="AJ82" s="7" t="n">
        <v>0.9030639849032531</v>
      </c>
      <c r="AK82" s="7" t="n">
        <v>0.758980749590503</v>
      </c>
      <c r="AL82" s="7" t="n">
        <v>0.5183710538444898</v>
      </c>
      <c r="AM82" s="7" t="n">
        <v>0.6964969424694403</v>
      </c>
      <c r="AN82" s="7" t="n">
        <v>0.6217310766012319</v>
      </c>
      <c r="AO82" s="7" t="n">
        <v>0.5735342961871326</v>
      </c>
      <c r="AP82" s="7" t="n">
        <v>0.7417237691761227</v>
      </c>
      <c r="AQ82" s="7" t="n">
        <v>0.5320487261079212</v>
      </c>
      <c r="AR82" s="7" t="n">
        <v>0.4099803935526185</v>
      </c>
      <c r="AS82" s="7" t="n">
        <v>0.6885619379660634</v>
      </c>
      <c r="AT82" s="7" t="n">
        <v>0.8242286391827974</v>
      </c>
      <c r="AU82" s="7" t="n">
        <v>0.6507654223944203</v>
      </c>
      <c r="AV82" s="7" t="n">
        <v>0.6426116014062903</v>
      </c>
      <c r="AW82" s="7" t="n">
        <v>0.5486242752755652</v>
      </c>
      <c r="AX82" s="7" t="n">
        <v>-0.01664579001839121</v>
      </c>
      <c r="AY82" s="7" t="n">
        <v>0.3541036468847519</v>
      </c>
      <c r="AZ82" s="7" t="n">
        <v>0.5861274533946124</v>
      </c>
      <c r="BA82" s="7" t="n">
        <v>0.5103630504237703</v>
      </c>
      <c r="BB82" s="7" t="n">
        <v>-0.03624170162960671</v>
      </c>
      <c r="BC82" s="7" t="n">
        <v>0.6408311286275425</v>
      </c>
      <c r="BD82" s="7" t="n">
        <v>0.6030345216895897</v>
      </c>
      <c r="BE82" s="7" t="n">
        <v>0.9208496222157775</v>
      </c>
      <c r="BF82" s="7" t="n">
        <v>0.3562735537915778</v>
      </c>
      <c r="BG82" s="7" t="n">
        <v>0.45762606424963</v>
      </c>
      <c r="BH82" s="7" t="n">
        <v>0.4584571624147274</v>
      </c>
      <c r="BI82" s="7" t="n">
        <v>0.5731829654213452</v>
      </c>
      <c r="BJ82" s="7" t="n">
        <v>0.4008611081301934</v>
      </c>
      <c r="BK82" s="7" t="n">
        <v>0.9506061392085891</v>
      </c>
      <c r="BL82" s="7" t="n">
        <v>0.9085884642655619</v>
      </c>
      <c r="BM82" s="7" t="n">
        <v>0.4154931019793137</v>
      </c>
      <c r="BN82" s="7" t="n">
        <v>0.4851473964311759</v>
      </c>
      <c r="BO82" s="7" t="n">
        <v>0.1827281151835296</v>
      </c>
      <c r="BP82" s="7" t="n">
        <v>0.3520094149982363</v>
      </c>
      <c r="BQ82" s="7" t="n">
        <v>0.9974634157466313</v>
      </c>
      <c r="BR82" s="7" t="n">
        <v>0.4604711228075622</v>
      </c>
      <c r="BS82" s="7" t="n">
        <v>0.8883100468235922</v>
      </c>
      <c r="BT82" s="7" t="n">
        <v>0.5492683242493309</v>
      </c>
      <c r="BU82" s="7" t="n">
        <v>0.2411450853809444</v>
      </c>
      <c r="BV82" s="7" t="n">
        <v>0.9804540942775684</v>
      </c>
      <c r="BW82" s="7" t="n">
        <v>0.8089244129503224</v>
      </c>
      <c r="BX82" s="7" t="n">
        <v>0.9340748695946453</v>
      </c>
      <c r="BY82" s="7" t="n">
        <v>0.3270286788458394</v>
      </c>
      <c r="BZ82" s="7" t="n">
        <v>0.8614672181954189</v>
      </c>
      <c r="CA82" s="7" t="n">
        <v>0.5589416925980256</v>
      </c>
      <c r="CB82" s="7" t="n">
        <v>0.4833243767047602</v>
      </c>
      <c r="CC82" s="7" t="n">
        <v>0.4602439153487904</v>
      </c>
      <c r="CD82" s="7" t="n">
        <v>0.6418301258757035</v>
      </c>
      <c r="CE82" s="7" t="n">
        <v>1</v>
      </c>
      <c r="CF82" s="7" t="n">
        <v>0.9379812956471134</v>
      </c>
      <c r="CG82" s="7" t="n">
        <v>0.9094084064520509</v>
      </c>
      <c r="CH82" s="7" t="n">
        <v>0.2780316950960059</v>
      </c>
      <c r="CI82" s="7" t="n">
        <v>0.5300689392606865</v>
      </c>
      <c r="CJ82" s="7" t="n">
        <v>0.5300636307398433</v>
      </c>
      <c r="CK82" s="7" t="n">
        <v>0.5796762162975276</v>
      </c>
      <c r="CL82" s="7" t="n">
        <v>0.9094490597898661</v>
      </c>
      <c r="CM82" s="7" t="n">
        <v>0.6826589639191086</v>
      </c>
      <c r="CN82" s="7" t="n">
        <v>0.8035164321352862</v>
      </c>
      <c r="CO82" s="7" t="n">
        <v>0.5528573047782738</v>
      </c>
      <c r="CP82" s="7" t="n">
        <v>0.4487973483196415</v>
      </c>
      <c r="CQ82" s="7" t="n">
        <v>0.7999927884854916</v>
      </c>
      <c r="CR82" s="7" t="n">
        <v>0.8541951744482054</v>
      </c>
      <c r="CS82" s="7" t="n">
        <v>0.8269703525257599</v>
      </c>
      <c r="CT82" s="7" t="n">
        <v>0.5317562643448052</v>
      </c>
      <c r="CU82" s="7" t="n">
        <v>0.8462357582620097</v>
      </c>
      <c r="CV82" s="7" t="n">
        <v>0.1029773565281891</v>
      </c>
      <c r="CW82" s="7" t="n">
        <v>0.3815041818608493</v>
      </c>
      <c r="CX82" s="7" t="n">
        <v>0.8480146261606978</v>
      </c>
      <c r="CY82" s="7" t="n">
        <v>0.7202716461483069</v>
      </c>
      <c r="CZ82" s="7" t="n">
        <v>-0.01937897972177731</v>
      </c>
      <c r="DA82" s="7" t="n">
        <v>0.5793552208593868</v>
      </c>
      <c r="DB82" s="7" t="n">
        <v>0.8490433973240563</v>
      </c>
      <c r="DC82" s="7" t="n">
        <v>0.2339959979899412</v>
      </c>
      <c r="DD82" s="7" t="n">
        <v>0.9179299318917943</v>
      </c>
      <c r="DE82" s="7" t="n">
        <v>0.5612699009519586</v>
      </c>
      <c r="DF82" s="7" t="n">
        <v>0.05011812377956626</v>
      </c>
      <c r="DG82" s="7" t="n">
        <v>0.8465944280500619</v>
      </c>
      <c r="DH82" s="7" t="n">
        <v>0.1125144144890331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0.7190565696164268</v>
      </c>
      <c r="D83" s="7" t="n">
        <v>0.6253431609354914</v>
      </c>
      <c r="E83" s="7" t="n">
        <v>0.03536800460654782</v>
      </c>
      <c r="F83" s="7" t="n">
        <v>0.5071417848898153</v>
      </c>
      <c r="G83" s="7" t="n">
        <v>0.3356823925547419</v>
      </c>
      <c r="H83" s="7" t="n">
        <v>0.1542292988623984</v>
      </c>
      <c r="I83" s="7" t="n">
        <v>0.6828578962001296</v>
      </c>
      <c r="J83" s="7" t="n">
        <v>0.8461169235764351</v>
      </c>
      <c r="K83" s="7" t="n">
        <v>0.8258294611255093</v>
      </c>
      <c r="L83" s="7" t="n">
        <v>0.8167471867929301</v>
      </c>
      <c r="M83" s="7" t="n">
        <v>0.3166323582726521</v>
      </c>
      <c r="N83" s="7" t="n">
        <v>0.5014623446693236</v>
      </c>
      <c r="O83" s="7" t="n">
        <v>0.3537589106204895</v>
      </c>
      <c r="P83" s="7" t="n">
        <v>0.3231355982875904</v>
      </c>
      <c r="Q83" s="7" t="n">
        <v>0.2074712773777084</v>
      </c>
      <c r="R83" s="7" t="n">
        <v>0.770275776576515</v>
      </c>
      <c r="S83" s="7" t="n">
        <v>0.6343627968786586</v>
      </c>
      <c r="T83" s="7" t="n">
        <v>0.5338493920127056</v>
      </c>
      <c r="U83" s="7" t="n">
        <v>0.6343091368955684</v>
      </c>
      <c r="V83" s="7" t="n">
        <v>0.7773668966132417</v>
      </c>
      <c r="W83" s="7" t="n">
        <v>0.7345462688989081</v>
      </c>
      <c r="X83" s="7" t="n">
        <v>0.47641885482549</v>
      </c>
      <c r="Y83" s="7" t="n">
        <v>0.1809131323171343</v>
      </c>
      <c r="Z83" s="7" t="n">
        <v>-0.1148182046991275</v>
      </c>
      <c r="AA83" s="7" t="n">
        <v>0.3036994296142025</v>
      </c>
      <c r="AB83" s="7" t="n">
        <v>0.5082859248201677</v>
      </c>
      <c r="AC83" s="7" t="n">
        <v>0.3831178487378775</v>
      </c>
      <c r="AD83" s="7" t="n">
        <v>0.2195955942959341</v>
      </c>
      <c r="AE83" s="7" t="n">
        <v>0.5391089610787267</v>
      </c>
      <c r="AF83" s="7" t="n">
        <v>0.5199455381737178</v>
      </c>
      <c r="AG83" s="7" t="n">
        <v>0.9307791121990642</v>
      </c>
      <c r="AH83" s="7" t="n">
        <v>0.7400245822365726</v>
      </c>
      <c r="AI83" s="7" t="n">
        <v>0.752848017607436</v>
      </c>
      <c r="AJ83" s="7" t="n">
        <v>0.9226751486338766</v>
      </c>
      <c r="AK83" s="7" t="n">
        <v>0.7423590950736855</v>
      </c>
      <c r="AL83" s="7" t="n">
        <v>0.5071465936347167</v>
      </c>
      <c r="AM83" s="7" t="n">
        <v>0.6979250118490475</v>
      </c>
      <c r="AN83" s="7" t="n">
        <v>0.6110132682624317</v>
      </c>
      <c r="AO83" s="7" t="n">
        <v>0.5359550286949978</v>
      </c>
      <c r="AP83" s="7" t="n">
        <v>0.731996830252551</v>
      </c>
      <c r="AQ83" s="7" t="n">
        <v>0.5364656353348345</v>
      </c>
      <c r="AR83" s="7" t="n">
        <v>0.3831179814317437</v>
      </c>
      <c r="AS83" s="7" t="n">
        <v>0.6768167650412173</v>
      </c>
      <c r="AT83" s="7" t="n">
        <v>0.7487611817590561</v>
      </c>
      <c r="AU83" s="7" t="n">
        <v>0.6176586283359816</v>
      </c>
      <c r="AV83" s="7" t="n">
        <v>0.6296056114968632</v>
      </c>
      <c r="AW83" s="7" t="n">
        <v>0.5351078174361458</v>
      </c>
      <c r="AX83" s="7" t="n">
        <v>0.01653348030179645</v>
      </c>
      <c r="AY83" s="7" t="n">
        <v>0.3338629710256523</v>
      </c>
      <c r="AZ83" s="7" t="n">
        <v>0.5520451930283471</v>
      </c>
      <c r="BA83" s="7" t="n">
        <v>0.518628343594724</v>
      </c>
      <c r="BB83" s="7" t="n">
        <v>-0.03975021016327457</v>
      </c>
      <c r="BC83" s="7" t="n">
        <v>0.6602082122331675</v>
      </c>
      <c r="BD83" s="7" t="n">
        <v>0.6046561886774305</v>
      </c>
      <c r="BE83" s="7" t="n">
        <v>0.8321215368407601</v>
      </c>
      <c r="BF83" s="7" t="n">
        <v>0.4081499310425554</v>
      </c>
      <c r="BG83" s="7" t="n">
        <v>0.4570653339797338</v>
      </c>
      <c r="BH83" s="7" t="n">
        <v>0.4565583225146576</v>
      </c>
      <c r="BI83" s="7" t="n">
        <v>0.4692175893472231</v>
      </c>
      <c r="BJ83" s="7" t="n">
        <v>0.3833623854559712</v>
      </c>
      <c r="BK83" s="7" t="n">
        <v>0.87546546752649</v>
      </c>
      <c r="BL83" s="7" t="n">
        <v>0.9337570233066228</v>
      </c>
      <c r="BM83" s="7" t="n">
        <v>0.3925922429930713</v>
      </c>
      <c r="BN83" s="7" t="n">
        <v>0.5020237855377921</v>
      </c>
      <c r="BO83" s="7" t="n">
        <v>0.2158051104752616</v>
      </c>
      <c r="BP83" s="7" t="n">
        <v>0.3428004216222691</v>
      </c>
      <c r="BQ83" s="7" t="n">
        <v>0.9357775757125628</v>
      </c>
      <c r="BR83" s="7" t="n">
        <v>0.4275143413043437</v>
      </c>
      <c r="BS83" s="7" t="n">
        <v>0.8991028175332768</v>
      </c>
      <c r="BT83" s="7" t="n">
        <v>0.5148329067036979</v>
      </c>
      <c r="BU83" s="7" t="n">
        <v>0.2545387308392316</v>
      </c>
      <c r="BV83" s="7" t="n">
        <v>0.9179916769534788</v>
      </c>
      <c r="BW83" s="7" t="n">
        <v>0.7238515620787932</v>
      </c>
      <c r="BX83" s="7" t="n">
        <v>0.8664662716010982</v>
      </c>
      <c r="BY83" s="7" t="n">
        <v>0.3509906318945691</v>
      </c>
      <c r="BZ83" s="7" t="n">
        <v>0.8057634988097585</v>
      </c>
      <c r="CA83" s="7" t="n">
        <v>0.5442001484964919</v>
      </c>
      <c r="CB83" s="7" t="n">
        <v>0.480775140512009</v>
      </c>
      <c r="CC83" s="7" t="n">
        <v>0.478422253118705</v>
      </c>
      <c r="CD83" s="7" t="n">
        <v>0.6047397318686946</v>
      </c>
      <c r="CE83" s="7" t="n">
        <v>0.9379812956471134</v>
      </c>
      <c r="CF83" s="7" t="n">
        <v>1</v>
      </c>
      <c r="CG83" s="7" t="n">
        <v>0.9125911036895941</v>
      </c>
      <c r="CH83" s="7" t="n">
        <v>0.2787361048189746</v>
      </c>
      <c r="CI83" s="7" t="n">
        <v>0.4943161570977735</v>
      </c>
      <c r="CJ83" s="7" t="n">
        <v>0.5473482048841595</v>
      </c>
      <c r="CK83" s="7" t="n">
        <v>0.5180602569303402</v>
      </c>
      <c r="CL83" s="7" t="n">
        <v>0.9544594720844174</v>
      </c>
      <c r="CM83" s="7" t="n">
        <v>0.654001962879423</v>
      </c>
      <c r="CN83" s="7" t="n">
        <v>0.7915580446180596</v>
      </c>
      <c r="CO83" s="7" t="n">
        <v>0.5513124246766189</v>
      </c>
      <c r="CP83" s="7" t="n">
        <v>0.4297318425573042</v>
      </c>
      <c r="CQ83" s="7" t="n">
        <v>0.7831033627880436</v>
      </c>
      <c r="CR83" s="7" t="n">
        <v>0.848792140842932</v>
      </c>
      <c r="CS83" s="7" t="n">
        <v>0.8783183474630331</v>
      </c>
      <c r="CT83" s="7" t="n">
        <v>0.5149860831168983</v>
      </c>
      <c r="CU83" s="7" t="n">
        <v>0.8466712009074675</v>
      </c>
      <c r="CV83" s="7" t="n">
        <v>0.1229311467730107</v>
      </c>
      <c r="CW83" s="7" t="n">
        <v>0.3723600309455539</v>
      </c>
      <c r="CX83" s="7" t="n">
        <v>0.8471808056741122</v>
      </c>
      <c r="CY83" s="7" t="n">
        <v>0.6741243324550177</v>
      </c>
      <c r="CZ83" s="7" t="n">
        <v>0.01326173477477713</v>
      </c>
      <c r="DA83" s="7" t="n">
        <v>0.5689962033002142</v>
      </c>
      <c r="DB83" s="7" t="n">
        <v>0.8498811123720594</v>
      </c>
      <c r="DC83" s="7" t="n">
        <v>0.1962990736958925</v>
      </c>
      <c r="DD83" s="7" t="n">
        <v>0.8280371643302867</v>
      </c>
      <c r="DE83" s="7" t="n">
        <v>0.5485794477754001</v>
      </c>
      <c r="DF83" s="7" t="n">
        <v>0.0805895709263688</v>
      </c>
      <c r="DG83" s="7" t="n">
        <v>0.8153484104609533</v>
      </c>
      <c r="DH83" s="7" t="n">
        <v>0.1462374796308827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0.7783013653751133</v>
      </c>
      <c r="D84" s="7" t="n">
        <v>0.7514001718382958</v>
      </c>
      <c r="E84" s="7" t="n">
        <v>-0.01696564240373506</v>
      </c>
      <c r="F84" s="7" t="n">
        <v>0.6721195011670328</v>
      </c>
      <c r="G84" s="7" t="n">
        <v>0.4418233995349004</v>
      </c>
      <c r="H84" s="7" t="n">
        <v>0.05395207625969862</v>
      </c>
      <c r="I84" s="7" t="n">
        <v>0.828832040954536</v>
      </c>
      <c r="J84" s="7" t="n">
        <v>0.9288085248606696</v>
      </c>
      <c r="K84" s="7" t="n">
        <v>0.9009226132890118</v>
      </c>
      <c r="L84" s="7" t="n">
        <v>0.9307887324676838</v>
      </c>
      <c r="M84" s="7" t="n">
        <v>0.2420077476413584</v>
      </c>
      <c r="N84" s="7" t="n">
        <v>0.5964262979017253</v>
      </c>
      <c r="O84" s="7" t="n">
        <v>0.5385349688077179</v>
      </c>
      <c r="P84" s="7" t="n">
        <v>0.2572042555367254</v>
      </c>
      <c r="Q84" s="7" t="n">
        <v>0.2404326099869312</v>
      </c>
      <c r="R84" s="7" t="n">
        <v>0.7915989789193824</v>
      </c>
      <c r="S84" s="7" t="n">
        <v>0.714605575601498</v>
      </c>
      <c r="T84" s="7" t="n">
        <v>0.5841786069791899</v>
      </c>
      <c r="U84" s="7" t="n">
        <v>0.8028276598035782</v>
      </c>
      <c r="V84" s="7" t="n">
        <v>0.8379263016375803</v>
      </c>
      <c r="W84" s="7" t="n">
        <v>0.8541179259367865</v>
      </c>
      <c r="X84" s="7" t="n">
        <v>0.7142453402160789</v>
      </c>
      <c r="Y84" s="7" t="n">
        <v>0.1647957607269303</v>
      </c>
      <c r="Z84" s="7" t="n">
        <v>-0.1929324249585907</v>
      </c>
      <c r="AA84" s="7" t="n">
        <v>0.4878525966715165</v>
      </c>
      <c r="AB84" s="7" t="n">
        <v>0.7348653944186839</v>
      </c>
      <c r="AC84" s="7" t="n">
        <v>0.4909936891332173</v>
      </c>
      <c r="AD84" s="7" t="n">
        <v>0.304612640300318</v>
      </c>
      <c r="AE84" s="7" t="n">
        <v>0.695432420774837</v>
      </c>
      <c r="AF84" s="7" t="n">
        <v>0.7363522192069852</v>
      </c>
      <c r="AG84" s="7" t="n">
        <v>0.9631927349900469</v>
      </c>
      <c r="AH84" s="7" t="n">
        <v>0.8839623253771541</v>
      </c>
      <c r="AI84" s="7" t="n">
        <v>0.8934158332950189</v>
      </c>
      <c r="AJ84" s="7" t="n">
        <v>0.9460997380039567</v>
      </c>
      <c r="AK84" s="7" t="n">
        <v>0.7299265666552726</v>
      </c>
      <c r="AL84" s="7" t="n">
        <v>0.6569308724349614</v>
      </c>
      <c r="AM84" s="7" t="n">
        <v>0.8649102356729766</v>
      </c>
      <c r="AN84" s="7" t="n">
        <v>0.7173779451951013</v>
      </c>
      <c r="AO84" s="7" t="n">
        <v>0.7219991364004319</v>
      </c>
      <c r="AP84" s="7" t="n">
        <v>0.8747444041083631</v>
      </c>
      <c r="AQ84" s="7" t="n">
        <v>0.6845357651427544</v>
      </c>
      <c r="AR84" s="7" t="n">
        <v>0.4909938314617622</v>
      </c>
      <c r="AS84" s="7" t="n">
        <v>0.7212007928453484</v>
      </c>
      <c r="AT84" s="7" t="n">
        <v>0.7892693789769856</v>
      </c>
      <c r="AU84" s="7" t="n">
        <v>0.6858691155860435</v>
      </c>
      <c r="AV84" s="7" t="n">
        <v>0.7309581265107036</v>
      </c>
      <c r="AW84" s="7" t="n">
        <v>0.6834928113368713</v>
      </c>
      <c r="AX84" s="7" t="n">
        <v>0.06820598855598728</v>
      </c>
      <c r="AY84" s="7" t="n">
        <v>0.5126031659654238</v>
      </c>
      <c r="AZ84" s="7" t="n">
        <v>0.7377924778567716</v>
      </c>
      <c r="BA84" s="7" t="n">
        <v>0.619509122646642</v>
      </c>
      <c r="BB84" s="7" t="n">
        <v>-0.1017389674926188</v>
      </c>
      <c r="BC84" s="7" t="n">
        <v>0.7817856465807445</v>
      </c>
      <c r="BD84" s="7" t="n">
        <v>0.5904518254529911</v>
      </c>
      <c r="BE84" s="7" t="n">
        <v>0.8669324253634917</v>
      </c>
      <c r="BF84" s="7" t="n">
        <v>0.3408768597903267</v>
      </c>
      <c r="BG84" s="7" t="n">
        <v>0.5443875747038396</v>
      </c>
      <c r="BH84" s="7" t="n">
        <v>0.5030523321476787</v>
      </c>
      <c r="BI84" s="7" t="n">
        <v>0.5421319804501776</v>
      </c>
      <c r="BJ84" s="7" t="n">
        <v>0.5502370936242881</v>
      </c>
      <c r="BK84" s="7" t="n">
        <v>0.8993413788304097</v>
      </c>
      <c r="BL84" s="7" t="n">
        <v>0.9663080295960964</v>
      </c>
      <c r="BM84" s="7" t="n">
        <v>0.569786823049471</v>
      </c>
      <c r="BN84" s="7" t="n">
        <v>0.5479696625930749</v>
      </c>
      <c r="BO84" s="7" t="n">
        <v>0.2818369983890048</v>
      </c>
      <c r="BP84" s="7" t="n">
        <v>0.2736885761067989</v>
      </c>
      <c r="BQ84" s="7" t="n">
        <v>0.9210909948390894</v>
      </c>
      <c r="BR84" s="7" t="n">
        <v>0.5067848474896266</v>
      </c>
      <c r="BS84" s="7" t="n">
        <v>0.9034163167806045</v>
      </c>
      <c r="BT84" s="7" t="n">
        <v>0.7386264236156227</v>
      </c>
      <c r="BU84" s="7" t="n">
        <v>0.2793258664397498</v>
      </c>
      <c r="BV84" s="7" t="n">
        <v>0.8834453932130476</v>
      </c>
      <c r="BW84" s="7" t="n">
        <v>0.7561493321077264</v>
      </c>
      <c r="BX84" s="7" t="n">
        <v>0.866085720938769</v>
      </c>
      <c r="BY84" s="7" t="n">
        <v>0.3750028822804863</v>
      </c>
      <c r="BZ84" s="7" t="n">
        <v>0.8411797736159227</v>
      </c>
      <c r="CA84" s="7" t="n">
        <v>0.6861246701079077</v>
      </c>
      <c r="CB84" s="7" t="n">
        <v>0.5561780997260168</v>
      </c>
      <c r="CC84" s="7" t="n">
        <v>0.5033930028932688</v>
      </c>
      <c r="CD84" s="7" t="n">
        <v>0.6798963991892698</v>
      </c>
      <c r="CE84" s="7" t="n">
        <v>0.9094084064520509</v>
      </c>
      <c r="CF84" s="7" t="n">
        <v>0.9125911036895941</v>
      </c>
      <c r="CG84" s="7" t="n">
        <v>1</v>
      </c>
      <c r="CH84" s="7" t="n">
        <v>0.4626089581122017</v>
      </c>
      <c r="CI84" s="7" t="n">
        <v>0.722049990211946</v>
      </c>
      <c r="CJ84" s="7" t="n">
        <v>0.6708178716145973</v>
      </c>
      <c r="CK84" s="7" t="n">
        <v>0.7135295328046407</v>
      </c>
      <c r="CL84" s="7" t="n">
        <v>0.8337981996383367</v>
      </c>
      <c r="CM84" s="7" t="n">
        <v>0.7111997673999784</v>
      </c>
      <c r="CN84" s="7" t="n">
        <v>0.9261613156264779</v>
      </c>
      <c r="CO84" s="7" t="n">
        <v>0.6982619699222342</v>
      </c>
      <c r="CP84" s="7" t="n">
        <v>0.5114991674029925</v>
      </c>
      <c r="CQ84" s="7" t="n">
        <v>0.7691795356515867</v>
      </c>
      <c r="CR84" s="7" t="n">
        <v>0.9311491529305014</v>
      </c>
      <c r="CS84" s="7" t="n">
        <v>0.923163298595992</v>
      </c>
      <c r="CT84" s="7" t="n">
        <v>0.6694568197423029</v>
      </c>
      <c r="CU84" s="7" t="n">
        <v>0.9231755605135402</v>
      </c>
      <c r="CV84" s="7" t="n">
        <v>0.1115916088921003</v>
      </c>
      <c r="CW84" s="7" t="n">
        <v>0.366240706942758</v>
      </c>
      <c r="CX84" s="7" t="n">
        <v>0.9212021476539569</v>
      </c>
      <c r="CY84" s="7" t="n">
        <v>0.7378514802502205</v>
      </c>
      <c r="CZ84" s="7" t="n">
        <v>0.06276926095367806</v>
      </c>
      <c r="DA84" s="7" t="n">
        <v>0.6856226073400943</v>
      </c>
      <c r="DB84" s="7" t="n">
        <v>0.9125579685830547</v>
      </c>
      <c r="DC84" s="7" t="n">
        <v>0.1726547757248388</v>
      </c>
      <c r="DD84" s="7" t="n">
        <v>0.8542271996277274</v>
      </c>
      <c r="DE84" s="7" t="n">
        <v>0.6953963289418944</v>
      </c>
      <c r="DF84" s="7" t="n">
        <v>0.04452267379210714</v>
      </c>
      <c r="DG84" s="7" t="n">
        <v>0.8237042863537117</v>
      </c>
      <c r="DH84" s="7" t="n">
        <v>0.1502810389500489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0.5291811260810072</v>
      </c>
      <c r="D85" s="7" t="n">
        <v>0.6543937014981178</v>
      </c>
      <c r="E85" s="7" t="n">
        <v>0.08990351607210362</v>
      </c>
      <c r="F85" s="7" t="n">
        <v>0.7166506830878479</v>
      </c>
      <c r="G85" s="7" t="n">
        <v>0.5184366935511477</v>
      </c>
      <c r="H85" s="7" t="n">
        <v>0.09898890620316986</v>
      </c>
      <c r="I85" s="7" t="n">
        <v>0.7017837181429825</v>
      </c>
      <c r="J85" s="7" t="n">
        <v>0.3822328938368157</v>
      </c>
      <c r="K85" s="7" t="n">
        <v>0.3569329611146378</v>
      </c>
      <c r="L85" s="7" t="n">
        <v>0.4386396425741531</v>
      </c>
      <c r="M85" s="7" t="n">
        <v>0.1942302098296525</v>
      </c>
      <c r="N85" s="7" t="n">
        <v>0.523863780593065</v>
      </c>
      <c r="O85" s="7" t="n">
        <v>0.8265708313710464</v>
      </c>
      <c r="P85" s="7" t="n">
        <v>0.2083048590757483</v>
      </c>
      <c r="Q85" s="7" t="n">
        <v>0.3130288088620802</v>
      </c>
      <c r="R85" s="7" t="n">
        <v>0.36231526557518</v>
      </c>
      <c r="S85" s="7" t="n">
        <v>0.4241845094740278</v>
      </c>
      <c r="T85" s="7" t="n">
        <v>0.3465078527703542</v>
      </c>
      <c r="U85" s="7" t="n">
        <v>0.7191474094181544</v>
      </c>
      <c r="V85" s="7" t="n">
        <v>0.4969018274278897</v>
      </c>
      <c r="W85" s="7" t="n">
        <v>0.6477662767854547</v>
      </c>
      <c r="X85" s="7" t="n">
        <v>0.5680261643371264</v>
      </c>
      <c r="Y85" s="7" t="n">
        <v>0.2481067408711237</v>
      </c>
      <c r="Z85" s="7" t="n">
        <v>-0.04784312203472136</v>
      </c>
      <c r="AA85" s="7" t="n">
        <v>0.8531485454221027</v>
      </c>
      <c r="AB85" s="7" t="n">
        <v>0.5999525079466845</v>
      </c>
      <c r="AC85" s="7" t="n">
        <v>0.4009643272216455</v>
      </c>
      <c r="AD85" s="7" t="n">
        <v>0.5867249137544339</v>
      </c>
      <c r="AE85" s="7" t="n">
        <v>0.4007991516215236</v>
      </c>
      <c r="AF85" s="7" t="n">
        <v>0.5966359520052509</v>
      </c>
      <c r="AG85" s="7" t="n">
        <v>0.4029553851444739</v>
      </c>
      <c r="AH85" s="7" t="n">
        <v>0.5440715481477014</v>
      </c>
      <c r="AI85" s="7" t="n">
        <v>0.5337194555969249</v>
      </c>
      <c r="AJ85" s="7" t="n">
        <v>0.4209805388066341</v>
      </c>
      <c r="AK85" s="7" t="n">
        <v>0.2800341299804862</v>
      </c>
      <c r="AL85" s="7" t="n">
        <v>0.8516068969849316</v>
      </c>
      <c r="AM85" s="7" t="n">
        <v>0.7108811228863182</v>
      </c>
      <c r="AN85" s="7" t="n">
        <v>0.4973648031095034</v>
      </c>
      <c r="AO85" s="7" t="n">
        <v>0.5289769695551947</v>
      </c>
      <c r="AP85" s="7" t="n">
        <v>0.5153416931466711</v>
      </c>
      <c r="AQ85" s="7" t="n">
        <v>0.4149477665226943</v>
      </c>
      <c r="AR85" s="7" t="n">
        <v>0.4009643411718274</v>
      </c>
      <c r="AS85" s="7" t="n">
        <v>0.3488657074412413</v>
      </c>
      <c r="AT85" s="7" t="n">
        <v>0.2419141537150114</v>
      </c>
      <c r="AU85" s="7" t="n">
        <v>0.3732077582395741</v>
      </c>
      <c r="AV85" s="7" t="n">
        <v>0.4857203754598846</v>
      </c>
      <c r="AW85" s="7" t="n">
        <v>0.4833043228343245</v>
      </c>
      <c r="AX85" s="7" t="n">
        <v>0.2496376437201679</v>
      </c>
      <c r="AY85" s="7" t="n">
        <v>0.7965951560100765</v>
      </c>
      <c r="AZ85" s="7" t="n">
        <v>0.5316081129046237</v>
      </c>
      <c r="BA85" s="7" t="n">
        <v>0.4900314652524999</v>
      </c>
      <c r="BB85" s="7" t="n">
        <v>0.003882470600303496</v>
      </c>
      <c r="BC85" s="7" t="n">
        <v>0.6839890885727297</v>
      </c>
      <c r="BD85" s="7" t="n">
        <v>0.2780594327332692</v>
      </c>
      <c r="BE85" s="7" t="n">
        <v>0.2984500378785409</v>
      </c>
      <c r="BF85" s="7" t="n">
        <v>0.2014303508794301</v>
      </c>
      <c r="BG85" s="7" t="n">
        <v>0.4537664785820559</v>
      </c>
      <c r="BH85" s="7" t="n">
        <v>0.3851491115706384</v>
      </c>
      <c r="BI85" s="7" t="n">
        <v>0.3939193965086714</v>
      </c>
      <c r="BJ85" s="7" t="n">
        <v>0.5851356753944749</v>
      </c>
      <c r="BK85" s="7" t="n">
        <v>0.3161665253940548</v>
      </c>
      <c r="BL85" s="7" t="n">
        <v>0.4276739627772714</v>
      </c>
      <c r="BM85" s="7" t="n">
        <v>0.8134909238193009</v>
      </c>
      <c r="BN85" s="7" t="n">
        <v>0.6825370778698719</v>
      </c>
      <c r="BO85" s="7" t="n">
        <v>0.525661870812124</v>
      </c>
      <c r="BP85" s="7" t="n">
        <v>0.2036554461399276</v>
      </c>
      <c r="BQ85" s="7" t="n">
        <v>0.3001706858241963</v>
      </c>
      <c r="BR85" s="7" t="n">
        <v>0.4635931850528671</v>
      </c>
      <c r="BS85" s="7" t="n">
        <v>0.346662252979888</v>
      </c>
      <c r="BT85" s="7" t="n">
        <v>0.5453542086831907</v>
      </c>
      <c r="BU85" s="7" t="n">
        <v>0.3190260745265037</v>
      </c>
      <c r="BV85" s="7" t="n">
        <v>0.2403169840809668</v>
      </c>
      <c r="BW85" s="7" t="n">
        <v>0.2643347935043453</v>
      </c>
      <c r="BX85" s="7" t="n">
        <v>0.2710013811433216</v>
      </c>
      <c r="BY85" s="7" t="n">
        <v>0.3539829747962557</v>
      </c>
      <c r="BZ85" s="7" t="n">
        <v>0.2934466937977364</v>
      </c>
      <c r="CA85" s="7" t="n">
        <v>0.4692672364465219</v>
      </c>
      <c r="CB85" s="7" t="n">
        <v>0.4569751144471754</v>
      </c>
      <c r="CC85" s="7" t="n">
        <v>0.4749656364621574</v>
      </c>
      <c r="CD85" s="7" t="n">
        <v>0.3925248798721403</v>
      </c>
      <c r="CE85" s="7" t="n">
        <v>0.2780316950960059</v>
      </c>
      <c r="CF85" s="7" t="n">
        <v>0.2787361048189746</v>
      </c>
      <c r="CG85" s="7" t="n">
        <v>0.4626089581122017</v>
      </c>
      <c r="CH85" s="7" t="n">
        <v>1</v>
      </c>
      <c r="CI85" s="7" t="n">
        <v>0.59639686034929</v>
      </c>
      <c r="CJ85" s="7" t="n">
        <v>0.3736102910165278</v>
      </c>
      <c r="CK85" s="7" t="n">
        <v>0.4743188998208717</v>
      </c>
      <c r="CL85" s="7" t="n">
        <v>0.1998337494946181</v>
      </c>
      <c r="CM85" s="7" t="n">
        <v>0.3755451845523656</v>
      </c>
      <c r="CN85" s="7" t="n">
        <v>0.4914770545781634</v>
      </c>
      <c r="CO85" s="7" t="n">
        <v>0.435804310525964</v>
      </c>
      <c r="CP85" s="7" t="n">
        <v>0.374330200346153</v>
      </c>
      <c r="CQ85" s="7" t="n">
        <v>0.3017777436779329</v>
      </c>
      <c r="CR85" s="7" t="n">
        <v>0.3801183967688071</v>
      </c>
      <c r="CS85" s="7" t="n">
        <v>0.4898206058075733</v>
      </c>
      <c r="CT85" s="7" t="n">
        <v>0.4538293110385079</v>
      </c>
      <c r="CU85" s="7" t="n">
        <v>0.3801907215263886</v>
      </c>
      <c r="CV85" s="7" t="n">
        <v>0.1464538833144036</v>
      </c>
      <c r="CW85" s="7" t="n">
        <v>0.3308055652268461</v>
      </c>
      <c r="CX85" s="7" t="n">
        <v>0.375960419946599</v>
      </c>
      <c r="CY85" s="7" t="n">
        <v>0.4171034973131085</v>
      </c>
      <c r="CZ85" s="7" t="n">
        <v>0.2467405666395543</v>
      </c>
      <c r="DA85" s="7" t="n">
        <v>0.5824604901495362</v>
      </c>
      <c r="DB85" s="7" t="n">
        <v>0.3580069717886258</v>
      </c>
      <c r="DC85" s="7" t="n">
        <v>-0.03166983089035151</v>
      </c>
      <c r="DD85" s="7" t="n">
        <v>0.2750547920085188</v>
      </c>
      <c r="DE85" s="7" t="n">
        <v>0.5342697951092307</v>
      </c>
      <c r="DF85" s="7" t="n">
        <v>0.1324626146844013</v>
      </c>
      <c r="DG85" s="7" t="n">
        <v>0.3263907903144884</v>
      </c>
      <c r="DH85" s="7" t="n">
        <v>0.2642724685536511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0.6167356505501654</v>
      </c>
      <c r="D86" s="7" t="n">
        <v>0.640291708568264</v>
      </c>
      <c r="E86" s="7" t="n">
        <v>-0.1912361550569353</v>
      </c>
      <c r="F86" s="7" t="n">
        <v>0.6244062026889159</v>
      </c>
      <c r="G86" s="7" t="n">
        <v>0.4140176165513492</v>
      </c>
      <c r="H86" s="7" t="n">
        <v>-0.1172425318768153</v>
      </c>
      <c r="I86" s="7" t="n">
        <v>0.736543317188754</v>
      </c>
      <c r="J86" s="7" t="n">
        <v>0.6472437591947753</v>
      </c>
      <c r="K86" s="7" t="n">
        <v>0.6409200958504688</v>
      </c>
      <c r="L86" s="7" t="n">
        <v>0.7307156930569152</v>
      </c>
      <c r="M86" s="7" t="n">
        <v>0.1362564682864074</v>
      </c>
      <c r="N86" s="7" t="n">
        <v>0.5889739962595385</v>
      </c>
      <c r="O86" s="7" t="n">
        <v>0.7137758867987943</v>
      </c>
      <c r="P86" s="7" t="n">
        <v>0.1616431254262001</v>
      </c>
      <c r="Q86" s="7" t="n">
        <v>0.08663687433163207</v>
      </c>
      <c r="R86" s="7" t="n">
        <v>0.6512541889043484</v>
      </c>
      <c r="S86" s="7" t="n">
        <v>0.4573794110781933</v>
      </c>
      <c r="T86" s="7" t="n">
        <v>0.304593896464441</v>
      </c>
      <c r="U86" s="7" t="n">
        <v>0.726526960500892</v>
      </c>
      <c r="V86" s="7" t="n">
        <v>0.698951294119896</v>
      </c>
      <c r="W86" s="7" t="n">
        <v>0.7429166222362144</v>
      </c>
      <c r="X86" s="7" t="n">
        <v>0.98049966068628</v>
      </c>
      <c r="Y86" s="7" t="n">
        <v>-0.003218603761155637</v>
      </c>
      <c r="Z86" s="7" t="n">
        <v>-0.3801886009059681</v>
      </c>
      <c r="AA86" s="7" t="n">
        <v>0.6557300236693149</v>
      </c>
      <c r="AB86" s="7" t="n">
        <v>0.9915655919004477</v>
      </c>
      <c r="AC86" s="7" t="n">
        <v>0.5028474019317597</v>
      </c>
      <c r="AD86" s="7" t="n">
        <v>0.4126007125988414</v>
      </c>
      <c r="AE86" s="7" t="n">
        <v>0.6680073918939766</v>
      </c>
      <c r="AF86" s="7" t="n">
        <v>0.9914083925787197</v>
      </c>
      <c r="AG86" s="7" t="n">
        <v>0.6547637933390795</v>
      </c>
      <c r="AH86" s="7" t="n">
        <v>0.828308695991731</v>
      </c>
      <c r="AI86" s="7" t="n">
        <v>0.8282858263673691</v>
      </c>
      <c r="AJ86" s="7" t="n">
        <v>0.6880381406056226</v>
      </c>
      <c r="AK86" s="7" t="n">
        <v>0.5882352140402515</v>
      </c>
      <c r="AL86" s="7" t="n">
        <v>0.6175221716680933</v>
      </c>
      <c r="AM86" s="7" t="n">
        <v>0.8171933539130704</v>
      </c>
      <c r="AN86" s="7" t="n">
        <v>0.6709889626058291</v>
      </c>
      <c r="AO86" s="7" t="n">
        <v>0.9377420971241744</v>
      </c>
      <c r="AP86" s="7" t="n">
        <v>0.8141042472806803</v>
      </c>
      <c r="AQ86" s="7" t="n">
        <v>0.6906760794005145</v>
      </c>
      <c r="AR86" s="7" t="n">
        <v>0.5028475791405809</v>
      </c>
      <c r="AS86" s="7" t="n">
        <v>0.541865872387373</v>
      </c>
      <c r="AT86" s="7" t="n">
        <v>0.5531718070075848</v>
      </c>
      <c r="AU86" s="7" t="n">
        <v>0.578332733834854</v>
      </c>
      <c r="AV86" s="7" t="n">
        <v>0.6864503138550183</v>
      </c>
      <c r="AW86" s="7" t="n">
        <v>0.7318008996472555</v>
      </c>
      <c r="AX86" s="7" t="n">
        <v>0.04320451711696469</v>
      </c>
      <c r="AY86" s="7" t="n">
        <v>0.6933042741192439</v>
      </c>
      <c r="AZ86" s="7" t="n">
        <v>0.9576074340250478</v>
      </c>
      <c r="BA86" s="7" t="n">
        <v>0.4616766367860182</v>
      </c>
      <c r="BB86" s="7" t="n">
        <v>-0.2670790990129843</v>
      </c>
      <c r="BC86" s="7" t="n">
        <v>0.6863457270917099</v>
      </c>
      <c r="BD86" s="7" t="n">
        <v>0.4304449079002122</v>
      </c>
      <c r="BE86" s="7" t="n">
        <v>0.5953870887264181</v>
      </c>
      <c r="BF86" s="7" t="n">
        <v>0.135479403671587</v>
      </c>
      <c r="BG86" s="7" t="n">
        <v>0.3919334267452765</v>
      </c>
      <c r="BH86" s="7" t="n">
        <v>0.4910768442976148</v>
      </c>
      <c r="BI86" s="7" t="n">
        <v>0.5439521564198474</v>
      </c>
      <c r="BJ86" s="7" t="n">
        <v>0.8060014756557058</v>
      </c>
      <c r="BK86" s="7" t="n">
        <v>0.6053546576664667</v>
      </c>
      <c r="BL86" s="7" t="n">
        <v>0.6537461267547182</v>
      </c>
      <c r="BM86" s="7" t="n">
        <v>0.7401120758203538</v>
      </c>
      <c r="BN86" s="7" t="n">
        <v>0.4449606282250725</v>
      </c>
      <c r="BO86" s="7" t="n">
        <v>0.3638779963496301</v>
      </c>
      <c r="BP86" s="7" t="n">
        <v>0.164807138329093</v>
      </c>
      <c r="BQ86" s="7" t="n">
        <v>0.5606406923411299</v>
      </c>
      <c r="BR86" s="7" t="n">
        <v>0.4887811971623927</v>
      </c>
      <c r="BS86" s="7" t="n">
        <v>0.6131531193991834</v>
      </c>
      <c r="BT86" s="7" t="n">
        <v>0.9713205001490436</v>
      </c>
      <c r="BU86" s="7" t="n">
        <v>0.06986247180671745</v>
      </c>
      <c r="BV86" s="7" t="n">
        <v>0.4973590821434525</v>
      </c>
      <c r="BW86" s="7" t="n">
        <v>0.5861915219920331</v>
      </c>
      <c r="BX86" s="7" t="n">
        <v>0.5444995063840669</v>
      </c>
      <c r="BY86" s="7" t="n">
        <v>0.2867467209068347</v>
      </c>
      <c r="BZ86" s="7" t="n">
        <v>0.6326999397808131</v>
      </c>
      <c r="CA86" s="7" t="n">
        <v>0.7289059271678396</v>
      </c>
      <c r="CB86" s="7" t="n">
        <v>0.547223112627955</v>
      </c>
      <c r="CC86" s="7" t="n">
        <v>0.4033178544855561</v>
      </c>
      <c r="CD86" s="7" t="n">
        <v>0.5686087092741454</v>
      </c>
      <c r="CE86" s="7" t="n">
        <v>0.5300689392606865</v>
      </c>
      <c r="CF86" s="7" t="n">
        <v>0.4943161570977735</v>
      </c>
      <c r="CG86" s="7" t="n">
        <v>0.722049990211946</v>
      </c>
      <c r="CH86" s="7" t="n">
        <v>0.59639686034929</v>
      </c>
      <c r="CI86" s="7" t="n">
        <v>1</v>
      </c>
      <c r="CJ86" s="7" t="n">
        <v>0.6162854361208341</v>
      </c>
      <c r="CK86" s="7" t="n">
        <v>0.9423864864049871</v>
      </c>
      <c r="CL86" s="7" t="n">
        <v>0.3820558981098486</v>
      </c>
      <c r="CM86" s="7" t="n">
        <v>0.575553125758664</v>
      </c>
      <c r="CN86" s="7" t="n">
        <v>0.7953220189075897</v>
      </c>
      <c r="CO86" s="7" t="n">
        <v>0.737987855340893</v>
      </c>
      <c r="CP86" s="7" t="n">
        <v>0.5079018251483554</v>
      </c>
      <c r="CQ86" s="7" t="n">
        <v>0.5550100630107587</v>
      </c>
      <c r="CR86" s="7" t="n">
        <v>0.6569917544800533</v>
      </c>
      <c r="CS86" s="7" t="n">
        <v>0.6642631116866</v>
      </c>
      <c r="CT86" s="7" t="n">
        <v>0.7274340340782737</v>
      </c>
      <c r="CU86" s="7" t="n">
        <v>0.6532740137122484</v>
      </c>
      <c r="CV86" s="7" t="n">
        <v>-0.1064505363369609</v>
      </c>
      <c r="CW86" s="7" t="n">
        <v>0.2962115953039936</v>
      </c>
      <c r="CX86" s="7" t="n">
        <v>0.6433667559313693</v>
      </c>
      <c r="CY86" s="7" t="n">
        <v>0.5852152080203498</v>
      </c>
      <c r="CZ86" s="7" t="n">
        <v>0.03394786540706603</v>
      </c>
      <c r="DA86" s="7" t="n">
        <v>0.6545672983698635</v>
      </c>
      <c r="DB86" s="7" t="n">
        <v>0.637095736126885</v>
      </c>
      <c r="DC86" s="7" t="n">
        <v>-0.02651276585415356</v>
      </c>
      <c r="DD86" s="7" t="n">
        <v>0.5777304832893746</v>
      </c>
      <c r="DE86" s="7" t="n">
        <v>0.889986535865216</v>
      </c>
      <c r="DF86" s="7" t="n">
        <v>-0.1113373233542381</v>
      </c>
      <c r="DG86" s="7" t="n">
        <v>0.5978411031886159</v>
      </c>
      <c r="DH86" s="7" t="n">
        <v>-0.02999229598096318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0.6556384334455436</v>
      </c>
      <c r="D87" s="7" t="n">
        <v>0.6456477797767234</v>
      </c>
      <c r="E87" s="7" t="n">
        <v>0.00594793256457259</v>
      </c>
      <c r="F87" s="7" t="n">
        <v>0.5839185769517737</v>
      </c>
      <c r="G87" s="7" t="n">
        <v>0.3860403815728848</v>
      </c>
      <c r="H87" s="7" t="n">
        <v>0.1163865727711592</v>
      </c>
      <c r="I87" s="7" t="n">
        <v>0.72933409998903</v>
      </c>
      <c r="J87" s="7" t="n">
        <v>0.5889265890012076</v>
      </c>
      <c r="K87" s="7" t="n">
        <v>0.5961106637587724</v>
      </c>
      <c r="L87" s="7" t="n">
        <v>0.7304647243698503</v>
      </c>
      <c r="M87" s="7" t="n">
        <v>0.3160745895782947</v>
      </c>
      <c r="N87" s="7" t="n">
        <v>0.6659459691052072</v>
      </c>
      <c r="O87" s="7" t="n">
        <v>0.4236968878656416</v>
      </c>
      <c r="P87" s="7" t="n">
        <v>0.3414893823567846</v>
      </c>
      <c r="Q87" s="7" t="n">
        <v>0.2426768574661305</v>
      </c>
      <c r="R87" s="7" t="n">
        <v>0.6663523061135366</v>
      </c>
      <c r="S87" s="7" t="n">
        <v>0.5499855242445506</v>
      </c>
      <c r="T87" s="7" t="n">
        <v>0.4602047733998716</v>
      </c>
      <c r="U87" s="7" t="n">
        <v>0.7325185984835076</v>
      </c>
      <c r="V87" s="7" t="n">
        <v>0.7356025723054694</v>
      </c>
      <c r="W87" s="7" t="n">
        <v>0.7510430707229938</v>
      </c>
      <c r="X87" s="7" t="n">
        <v>0.6067722095867104</v>
      </c>
      <c r="Y87" s="7" t="n">
        <v>0.1822976783670462</v>
      </c>
      <c r="Z87" s="7" t="n">
        <v>-0.1767507344161712</v>
      </c>
      <c r="AA87" s="7" t="n">
        <v>0.4119977003918787</v>
      </c>
      <c r="AB87" s="7" t="n">
        <v>0.6300160653718354</v>
      </c>
      <c r="AC87" s="7" t="n">
        <v>0.4494620052727922</v>
      </c>
      <c r="AD87" s="7" t="n">
        <v>0.3591497839108241</v>
      </c>
      <c r="AE87" s="7" t="n">
        <v>0.9239204578420694</v>
      </c>
      <c r="AF87" s="7" t="n">
        <v>0.6255247954604278</v>
      </c>
      <c r="AG87" s="7" t="n">
        <v>0.6664092251591791</v>
      </c>
      <c r="AH87" s="7" t="n">
        <v>0.8135182197249372</v>
      </c>
      <c r="AI87" s="7" t="n">
        <v>0.8015404934449607</v>
      </c>
      <c r="AJ87" s="7" t="n">
        <v>0.676406415646385</v>
      </c>
      <c r="AK87" s="7" t="n">
        <v>0.6188091444690917</v>
      </c>
      <c r="AL87" s="7" t="n">
        <v>0.5260249726396086</v>
      </c>
      <c r="AM87" s="7" t="n">
        <v>0.7789611196639176</v>
      </c>
      <c r="AN87" s="7" t="n">
        <v>0.6259440676518837</v>
      </c>
      <c r="AO87" s="7" t="n">
        <v>0.6849773987104514</v>
      </c>
      <c r="AP87" s="7" t="n">
        <v>0.8124988114668201</v>
      </c>
      <c r="AQ87" s="7" t="n">
        <v>0.9373392307770873</v>
      </c>
      <c r="AR87" s="7" t="n">
        <v>0.4494621195025513</v>
      </c>
      <c r="AS87" s="7" t="n">
        <v>0.548946521804392</v>
      </c>
      <c r="AT87" s="7" t="n">
        <v>0.5461989305368188</v>
      </c>
      <c r="AU87" s="7" t="n">
        <v>0.5438070410407547</v>
      </c>
      <c r="AV87" s="7" t="n">
        <v>0.6368649057582645</v>
      </c>
      <c r="AW87" s="7" t="n">
        <v>0.7998459808082723</v>
      </c>
      <c r="AX87" s="7" t="n">
        <v>0.08340935694227969</v>
      </c>
      <c r="AY87" s="7" t="n">
        <v>0.4082221035341039</v>
      </c>
      <c r="AZ87" s="7" t="n">
        <v>0.6754151445869822</v>
      </c>
      <c r="BA87" s="7" t="n">
        <v>0.6064227838137068</v>
      </c>
      <c r="BB87" s="7" t="n">
        <v>-0.07436830320304333</v>
      </c>
      <c r="BC87" s="7" t="n">
        <v>0.6683819832631782</v>
      </c>
      <c r="BD87" s="7" t="n">
        <v>0.6067899351108981</v>
      </c>
      <c r="BE87" s="7" t="n">
        <v>0.6150237824852937</v>
      </c>
      <c r="BF87" s="7" t="n">
        <v>0.4157728562921586</v>
      </c>
      <c r="BG87" s="7" t="n">
        <v>0.5232032662865991</v>
      </c>
      <c r="BH87" s="7" t="n">
        <v>0.6441619031816794</v>
      </c>
      <c r="BI87" s="7" t="n">
        <v>0.5131207570900722</v>
      </c>
      <c r="BJ87" s="7" t="n">
        <v>0.3911192350277257</v>
      </c>
      <c r="BK87" s="7" t="n">
        <v>0.6165283827549684</v>
      </c>
      <c r="BL87" s="7" t="n">
        <v>0.6640696231848625</v>
      </c>
      <c r="BM87" s="7" t="n">
        <v>0.4600465749285866</v>
      </c>
      <c r="BN87" s="7" t="n">
        <v>0.367043014483867</v>
      </c>
      <c r="BO87" s="7" t="n">
        <v>0.3194203839459101</v>
      </c>
      <c r="BP87" s="7" t="n">
        <v>0.3485074962960041</v>
      </c>
      <c r="BQ87" s="7" t="n">
        <v>0.5533642588925234</v>
      </c>
      <c r="BR87" s="7" t="n">
        <v>0.396926158230572</v>
      </c>
      <c r="BS87" s="7" t="n">
        <v>0.6363466247131032</v>
      </c>
      <c r="BT87" s="7" t="n">
        <v>0.6577410126703245</v>
      </c>
      <c r="BU87" s="7" t="n">
        <v>0.2277356394222257</v>
      </c>
      <c r="BV87" s="7" t="n">
        <v>0.507111890841774</v>
      </c>
      <c r="BW87" s="7" t="n">
        <v>0.5392374900523248</v>
      </c>
      <c r="BX87" s="7" t="n">
        <v>0.5697783668364564</v>
      </c>
      <c r="BY87" s="7" t="n">
        <v>0.4283648677831378</v>
      </c>
      <c r="BZ87" s="7" t="n">
        <v>0.6207131335101138</v>
      </c>
      <c r="CA87" s="7" t="n">
        <v>0.8000597306356649</v>
      </c>
      <c r="CB87" s="7" t="n">
        <v>0.6047667211914587</v>
      </c>
      <c r="CC87" s="7" t="n">
        <v>0.4664607044109354</v>
      </c>
      <c r="CD87" s="7" t="n">
        <v>0.5223416947782895</v>
      </c>
      <c r="CE87" s="7" t="n">
        <v>0.5300636307398433</v>
      </c>
      <c r="CF87" s="7" t="n">
        <v>0.5473482048841595</v>
      </c>
      <c r="CG87" s="7" t="n">
        <v>0.6708178716145973</v>
      </c>
      <c r="CH87" s="7" t="n">
        <v>0.3736102910165278</v>
      </c>
      <c r="CI87" s="7" t="n">
        <v>0.6162854361208341</v>
      </c>
      <c r="CJ87" s="7" t="n">
        <v>1</v>
      </c>
      <c r="CK87" s="7" t="n">
        <v>0.6276592233885122</v>
      </c>
      <c r="CL87" s="7" t="n">
        <v>0.4710796752417976</v>
      </c>
      <c r="CM87" s="7" t="n">
        <v>0.5542404381726147</v>
      </c>
      <c r="CN87" s="7" t="n">
        <v>0.8027504333271911</v>
      </c>
      <c r="CO87" s="7" t="n">
        <v>0.8498892473790063</v>
      </c>
      <c r="CP87" s="7" t="n">
        <v>0.4971145086801963</v>
      </c>
      <c r="CQ87" s="7" t="n">
        <v>0.6505753353487486</v>
      </c>
      <c r="CR87" s="7" t="n">
        <v>0.6315735050815745</v>
      </c>
      <c r="CS87" s="7" t="n">
        <v>0.6747074351199341</v>
      </c>
      <c r="CT87" s="7" t="n">
        <v>0.7837899987041118</v>
      </c>
      <c r="CU87" s="7" t="n">
        <v>0.6169640543457662</v>
      </c>
      <c r="CV87" s="7" t="n">
        <v>0.09037232928699462</v>
      </c>
      <c r="CW87" s="7" t="n">
        <v>0.4703418210408666</v>
      </c>
      <c r="CX87" s="7" t="n">
        <v>0.6094481441478818</v>
      </c>
      <c r="CY87" s="7" t="n">
        <v>0.5749367558446883</v>
      </c>
      <c r="CZ87" s="7" t="n">
        <v>0.07208423398416845</v>
      </c>
      <c r="DA87" s="7" t="n">
        <v>0.5870722792627043</v>
      </c>
      <c r="DB87" s="7" t="n">
        <v>0.6056933286432183</v>
      </c>
      <c r="DC87" s="7" t="n">
        <v>0.1668639094911473</v>
      </c>
      <c r="DD87" s="7" t="n">
        <v>0.5851355415036447</v>
      </c>
      <c r="DE87" s="7" t="n">
        <v>0.6175773860453949</v>
      </c>
      <c r="DF87" s="7" t="n">
        <v>0.07664661045542062</v>
      </c>
      <c r="DG87" s="7" t="n">
        <v>0.6367697757929289</v>
      </c>
      <c r="DH87" s="7" t="n">
        <v>0.174669899611026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0.6271597201272533</v>
      </c>
      <c r="D88" s="7" t="n">
        <v>0.6065376073774753</v>
      </c>
      <c r="E88" s="7" t="n">
        <v>-0.2051863303094232</v>
      </c>
      <c r="F88" s="7" t="n">
        <v>0.5772168770370071</v>
      </c>
      <c r="G88" s="7" t="n">
        <v>0.3603519382759978</v>
      </c>
      <c r="H88" s="7" t="n">
        <v>-0.04045365697143471</v>
      </c>
      <c r="I88" s="7" t="n">
        <v>0.6969247673794149</v>
      </c>
      <c r="J88" s="7" t="n">
        <v>0.6554877405887488</v>
      </c>
      <c r="K88" s="7" t="n">
        <v>0.6550093753005506</v>
      </c>
      <c r="L88" s="7" t="n">
        <v>0.7317562974026339</v>
      </c>
      <c r="M88" s="7" t="n">
        <v>0.231947679690653</v>
      </c>
      <c r="N88" s="7" t="n">
        <v>0.5782249719321094</v>
      </c>
      <c r="O88" s="7" t="n">
        <v>0.6507795958786728</v>
      </c>
      <c r="P88" s="7" t="n">
        <v>0.255770976990137</v>
      </c>
      <c r="Q88" s="7" t="n">
        <v>0.05827929625024088</v>
      </c>
      <c r="R88" s="7" t="n">
        <v>0.7155359464789517</v>
      </c>
      <c r="S88" s="7" t="n">
        <v>0.4452094776470595</v>
      </c>
      <c r="T88" s="7" t="n">
        <v>0.2903890570467273</v>
      </c>
      <c r="U88" s="7" t="n">
        <v>0.6812527431648056</v>
      </c>
      <c r="V88" s="7" t="n">
        <v>0.7260099187606543</v>
      </c>
      <c r="W88" s="7" t="n">
        <v>0.7258372050217802</v>
      </c>
      <c r="X88" s="7" t="n">
        <v>0.928783019090034</v>
      </c>
      <c r="Y88" s="7" t="n">
        <v>-0.02010603963106012</v>
      </c>
      <c r="Z88" s="7" t="n">
        <v>-0.3700748150983055</v>
      </c>
      <c r="AA88" s="7" t="n">
        <v>0.5872300814361996</v>
      </c>
      <c r="AB88" s="7" t="n">
        <v>0.9590831202008109</v>
      </c>
      <c r="AC88" s="7" t="n">
        <v>0.4999501139262593</v>
      </c>
      <c r="AD88" s="7" t="n">
        <v>0.3826877124285163</v>
      </c>
      <c r="AE88" s="7" t="n">
        <v>0.643602542183205</v>
      </c>
      <c r="AF88" s="7" t="n">
        <v>0.961095482047762</v>
      </c>
      <c r="AG88" s="7" t="n">
        <v>0.677549890023232</v>
      </c>
      <c r="AH88" s="7" t="n">
        <v>0.8072330211165831</v>
      </c>
      <c r="AI88" s="7" t="n">
        <v>0.8009445789819752</v>
      </c>
      <c r="AJ88" s="7" t="n">
        <v>0.688051947149561</v>
      </c>
      <c r="AK88" s="7" t="n">
        <v>0.6650809379913636</v>
      </c>
      <c r="AL88" s="7" t="n">
        <v>0.5651758468766308</v>
      </c>
      <c r="AM88" s="7" t="n">
        <v>0.7704683450248471</v>
      </c>
      <c r="AN88" s="7" t="n">
        <v>0.6578702755287934</v>
      </c>
      <c r="AO88" s="7" t="n">
        <v>0.9594064189352508</v>
      </c>
      <c r="AP88" s="7" t="n">
        <v>0.7906373936484555</v>
      </c>
      <c r="AQ88" s="7" t="n">
        <v>0.6876217002704214</v>
      </c>
      <c r="AR88" s="7" t="n">
        <v>0.4999502992381125</v>
      </c>
      <c r="AS88" s="7" t="n">
        <v>0.5706989542169838</v>
      </c>
      <c r="AT88" s="7" t="n">
        <v>0.5783388956649284</v>
      </c>
      <c r="AU88" s="7" t="n">
        <v>0.6054386252793165</v>
      </c>
      <c r="AV88" s="7" t="n">
        <v>0.6739081204508474</v>
      </c>
      <c r="AW88" s="7" t="n">
        <v>0.730000890129738</v>
      </c>
      <c r="AX88" s="7" t="n">
        <v>-0.01379483574578486</v>
      </c>
      <c r="AY88" s="7" t="n">
        <v>0.638317209250164</v>
      </c>
      <c r="AZ88" s="7" t="n">
        <v>0.9384574112340324</v>
      </c>
      <c r="BA88" s="7" t="n">
        <v>0.4359728481195845</v>
      </c>
      <c r="BB88" s="7" t="n">
        <v>-0.2508279595653567</v>
      </c>
      <c r="BC88" s="7" t="n">
        <v>0.6282772964312751</v>
      </c>
      <c r="BD88" s="7" t="n">
        <v>0.5126247396351606</v>
      </c>
      <c r="BE88" s="7" t="n">
        <v>0.6647300442074222</v>
      </c>
      <c r="BF88" s="7" t="n">
        <v>0.1783266049738339</v>
      </c>
      <c r="BG88" s="7" t="n">
        <v>0.3665269458019786</v>
      </c>
      <c r="BH88" s="7" t="n">
        <v>0.5440409257022378</v>
      </c>
      <c r="BI88" s="7" t="n">
        <v>0.6237453176145876</v>
      </c>
      <c r="BJ88" s="7" t="n">
        <v>0.7395299807452571</v>
      </c>
      <c r="BK88" s="7" t="n">
        <v>0.6562356482759971</v>
      </c>
      <c r="BL88" s="7" t="n">
        <v>0.6618812003591996</v>
      </c>
      <c r="BM88" s="7" t="n">
        <v>0.6899080904794063</v>
      </c>
      <c r="BN88" s="7" t="n">
        <v>0.3569533727861676</v>
      </c>
      <c r="BO88" s="7" t="n">
        <v>0.3316389602750577</v>
      </c>
      <c r="BP88" s="7" t="n">
        <v>0.2611309392068611</v>
      </c>
      <c r="BQ88" s="7" t="n">
        <v>0.6046109486400089</v>
      </c>
      <c r="BR88" s="7" t="n">
        <v>0.4661538632492271</v>
      </c>
      <c r="BS88" s="7" t="n">
        <v>0.6632648588519507</v>
      </c>
      <c r="BT88" s="7" t="n">
        <v>0.9378373227186314</v>
      </c>
      <c r="BU88" s="7" t="n">
        <v>0.02901280607821706</v>
      </c>
      <c r="BV88" s="7" t="n">
        <v>0.5539841315461633</v>
      </c>
      <c r="BW88" s="7" t="n">
        <v>0.6331218028071189</v>
      </c>
      <c r="BX88" s="7" t="n">
        <v>0.6010149633116793</v>
      </c>
      <c r="BY88" s="7" t="n">
        <v>0.2959741640314559</v>
      </c>
      <c r="BZ88" s="7" t="n">
        <v>0.6929548641814564</v>
      </c>
      <c r="CA88" s="7" t="n">
        <v>0.7319408607599825</v>
      </c>
      <c r="CB88" s="7" t="n">
        <v>0.5618225621245706</v>
      </c>
      <c r="CC88" s="7" t="n">
        <v>0.3652573749053601</v>
      </c>
      <c r="CD88" s="7" t="n">
        <v>0.5890369603580238</v>
      </c>
      <c r="CE88" s="7" t="n">
        <v>0.5796762162975276</v>
      </c>
      <c r="CF88" s="7" t="n">
        <v>0.5180602569303402</v>
      </c>
      <c r="CG88" s="7" t="n">
        <v>0.7135295328046407</v>
      </c>
      <c r="CH88" s="7" t="n">
        <v>0.4743188998208717</v>
      </c>
      <c r="CI88" s="7" t="n">
        <v>0.9423864864049871</v>
      </c>
      <c r="CJ88" s="7" t="n">
        <v>0.6276592233885122</v>
      </c>
      <c r="CK88" s="7" t="n">
        <v>1</v>
      </c>
      <c r="CL88" s="7" t="n">
        <v>0.4218300002501918</v>
      </c>
      <c r="CM88" s="7" t="n">
        <v>0.6064100311850864</v>
      </c>
      <c r="CN88" s="7" t="n">
        <v>0.7676620485511177</v>
      </c>
      <c r="CO88" s="7" t="n">
        <v>0.7321826169175916</v>
      </c>
      <c r="CP88" s="7" t="n">
        <v>0.522788675509651</v>
      </c>
      <c r="CQ88" s="7" t="n">
        <v>0.6341571694324032</v>
      </c>
      <c r="CR88" s="7" t="n">
        <v>0.6603835548151649</v>
      </c>
      <c r="CS88" s="7" t="n">
        <v>0.6693726498716004</v>
      </c>
      <c r="CT88" s="7" t="n">
        <v>0.7212728366736292</v>
      </c>
      <c r="CU88" s="7" t="n">
        <v>0.6606507070002409</v>
      </c>
      <c r="CV88" s="7" t="n">
        <v>-0.1128928430776716</v>
      </c>
      <c r="CW88" s="7" t="n">
        <v>0.3691255203448991</v>
      </c>
      <c r="CX88" s="7" t="n">
        <v>0.6528056135622905</v>
      </c>
      <c r="CY88" s="7" t="n">
        <v>0.6082091838625416</v>
      </c>
      <c r="CZ88" s="7" t="n">
        <v>-0.02395637690438356</v>
      </c>
      <c r="DA88" s="7" t="n">
        <v>0.6257710081759339</v>
      </c>
      <c r="DB88" s="7" t="n">
        <v>0.6567931625697299</v>
      </c>
      <c r="DC88" s="7" t="n">
        <v>-0.02005667562679739</v>
      </c>
      <c r="DD88" s="7" t="n">
        <v>0.6494710942549029</v>
      </c>
      <c r="DE88" s="7" t="n">
        <v>0.8647132070575797</v>
      </c>
      <c r="DF88" s="7" t="n">
        <v>-0.1265631230375803</v>
      </c>
      <c r="DG88" s="7" t="n">
        <v>0.6514442706281129</v>
      </c>
      <c r="DH88" s="7" t="n">
        <v>-0.0624934973780527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0.6833795669985466</v>
      </c>
      <c r="D89" s="7" t="n">
        <v>0.5899086989707436</v>
      </c>
      <c r="E89" s="7" t="n">
        <v>0.1007432134698248</v>
      </c>
      <c r="F89" s="7" t="n">
        <v>0.4626292708927467</v>
      </c>
      <c r="G89" s="7" t="n">
        <v>0.2777201005576922</v>
      </c>
      <c r="H89" s="7" t="n">
        <v>0.2633069862951228</v>
      </c>
      <c r="I89" s="7" t="n">
        <v>0.6154148362742918</v>
      </c>
      <c r="J89" s="7" t="n">
        <v>0.7893248130862588</v>
      </c>
      <c r="K89" s="7" t="n">
        <v>0.7470258557642308</v>
      </c>
      <c r="L89" s="7" t="n">
        <v>0.7443956261071599</v>
      </c>
      <c r="M89" s="7" t="n">
        <v>0.3881991520197257</v>
      </c>
      <c r="N89" s="7" t="n">
        <v>0.4431281496958793</v>
      </c>
      <c r="O89" s="7" t="n">
        <v>0.2502218405106742</v>
      </c>
      <c r="P89" s="7" t="n">
        <v>0.3869790785279294</v>
      </c>
      <c r="Q89" s="7" t="n">
        <v>0.2477218015625393</v>
      </c>
      <c r="R89" s="7" t="n">
        <v>0.6963840334405714</v>
      </c>
      <c r="S89" s="7" t="n">
        <v>0.6494865271066166</v>
      </c>
      <c r="T89" s="7" t="n">
        <v>0.5708084807456937</v>
      </c>
      <c r="U89" s="7" t="n">
        <v>0.5664242073235931</v>
      </c>
      <c r="V89" s="7" t="n">
        <v>0.7352001900325652</v>
      </c>
      <c r="W89" s="7" t="n">
        <v>0.6741854497470305</v>
      </c>
      <c r="X89" s="7" t="n">
        <v>0.3636202273491955</v>
      </c>
      <c r="Y89" s="7" t="n">
        <v>0.2220249518873692</v>
      </c>
      <c r="Z89" s="7" t="n">
        <v>-0.001102270978688528</v>
      </c>
      <c r="AA89" s="7" t="n">
        <v>0.2085369755084011</v>
      </c>
      <c r="AB89" s="7" t="n">
        <v>0.4037985909562781</v>
      </c>
      <c r="AC89" s="7" t="n">
        <v>0.3153217978546901</v>
      </c>
      <c r="AD89" s="7" t="n">
        <v>0.1569749431902719</v>
      </c>
      <c r="AE89" s="7" t="n">
        <v>0.45137074090599</v>
      </c>
      <c r="AF89" s="7" t="n">
        <v>0.4166700688804677</v>
      </c>
      <c r="AG89" s="7" t="n">
        <v>0.849687729752472</v>
      </c>
      <c r="AH89" s="7" t="n">
        <v>0.6488099681994014</v>
      </c>
      <c r="AI89" s="7" t="n">
        <v>0.6693386142887404</v>
      </c>
      <c r="AJ89" s="7" t="n">
        <v>0.8897272884560522</v>
      </c>
      <c r="AK89" s="7" t="n">
        <v>0.6674417783196622</v>
      </c>
      <c r="AL89" s="7" t="n">
        <v>0.4471300510893056</v>
      </c>
      <c r="AM89" s="7" t="n">
        <v>0.5981373631235533</v>
      </c>
      <c r="AN89" s="7" t="n">
        <v>0.5656019436992135</v>
      </c>
      <c r="AO89" s="7" t="n">
        <v>0.4421947389174268</v>
      </c>
      <c r="AP89" s="7" t="n">
        <v>0.6463108263161371</v>
      </c>
      <c r="AQ89" s="7" t="n">
        <v>0.4426369360306018</v>
      </c>
      <c r="AR89" s="7" t="n">
        <v>0.3153218673428875</v>
      </c>
      <c r="AS89" s="7" t="n">
        <v>0.6469385951137385</v>
      </c>
      <c r="AT89" s="7" t="n">
        <v>0.6713182055620283</v>
      </c>
      <c r="AU89" s="7" t="n">
        <v>0.5766022647987389</v>
      </c>
      <c r="AV89" s="7" t="n">
        <v>0.5796010260758319</v>
      </c>
      <c r="AW89" s="7" t="n">
        <v>0.4316881859714629</v>
      </c>
      <c r="AX89" s="7" t="n">
        <v>-0.01617169728688794</v>
      </c>
      <c r="AY89" s="7" t="n">
        <v>0.2287811573985429</v>
      </c>
      <c r="AZ89" s="7" t="n">
        <v>0.4359732681563098</v>
      </c>
      <c r="BA89" s="7" t="n">
        <v>0.502242181696572</v>
      </c>
      <c r="BB89" s="7" t="n">
        <v>0.01752579706510071</v>
      </c>
      <c r="BC89" s="7" t="n">
        <v>0.5894143435556111</v>
      </c>
      <c r="BD89" s="7" t="n">
        <v>0.5636349880645408</v>
      </c>
      <c r="BE89" s="7" t="n">
        <v>0.7678254221211533</v>
      </c>
      <c r="BF89" s="7" t="n">
        <v>0.4128161769847865</v>
      </c>
      <c r="BG89" s="7" t="n">
        <v>0.4595559665342868</v>
      </c>
      <c r="BH89" s="7" t="n">
        <v>0.4209327111291388</v>
      </c>
      <c r="BI89" s="7" t="n">
        <v>0.4092024526298776</v>
      </c>
      <c r="BJ89" s="7" t="n">
        <v>0.3055969102440986</v>
      </c>
      <c r="BK89" s="7" t="n">
        <v>0.8141311569972272</v>
      </c>
      <c r="BL89" s="7" t="n">
        <v>0.8498521590007363</v>
      </c>
      <c r="BM89" s="7" t="n">
        <v>0.2833593557641692</v>
      </c>
      <c r="BN89" s="7" t="n">
        <v>0.4548984849942838</v>
      </c>
      <c r="BO89" s="7" t="n">
        <v>0.1419896147175872</v>
      </c>
      <c r="BP89" s="7" t="n">
        <v>0.404695630067514</v>
      </c>
      <c r="BQ89" s="7" t="n">
        <v>0.9017076023647929</v>
      </c>
      <c r="BR89" s="7" t="n">
        <v>0.4128318651865952</v>
      </c>
      <c r="BS89" s="7" t="n">
        <v>0.7977748513723905</v>
      </c>
      <c r="BT89" s="7" t="n">
        <v>0.4043280208555274</v>
      </c>
      <c r="BU89" s="7" t="n">
        <v>0.2889954423556395</v>
      </c>
      <c r="BV89" s="7" t="n">
        <v>0.8902592115694253</v>
      </c>
      <c r="BW89" s="7" t="n">
        <v>0.6467041290923673</v>
      </c>
      <c r="BX89" s="7" t="n">
        <v>0.8037060890523042</v>
      </c>
      <c r="BY89" s="7" t="n">
        <v>0.3435453183617164</v>
      </c>
      <c r="BZ89" s="7" t="n">
        <v>0.7542629499623549</v>
      </c>
      <c r="CA89" s="7" t="n">
        <v>0.4386575645067772</v>
      </c>
      <c r="CB89" s="7" t="n">
        <v>0.4050553633328827</v>
      </c>
      <c r="CC89" s="7" t="n">
        <v>0.4800262589821241</v>
      </c>
      <c r="CD89" s="7" t="n">
        <v>0.5738181646461574</v>
      </c>
      <c r="CE89" s="7" t="n">
        <v>0.9094490597898661</v>
      </c>
      <c r="CF89" s="7" t="n">
        <v>0.9544594720844174</v>
      </c>
      <c r="CG89" s="7" t="n">
        <v>0.8337981996383367</v>
      </c>
      <c r="CH89" s="7" t="n">
        <v>0.1998337494946181</v>
      </c>
      <c r="CI89" s="7" t="n">
        <v>0.3820558981098486</v>
      </c>
      <c r="CJ89" s="7" t="n">
        <v>0.4710796752417976</v>
      </c>
      <c r="CK89" s="7" t="n">
        <v>0.4218300002501918</v>
      </c>
      <c r="CL89" s="7" t="n">
        <v>1</v>
      </c>
      <c r="CM89" s="7" t="n">
        <v>0.6124164305835469</v>
      </c>
      <c r="CN89" s="7" t="n">
        <v>0.7109499121738064</v>
      </c>
      <c r="CO89" s="7" t="n">
        <v>0.4449795489709079</v>
      </c>
      <c r="CP89" s="7" t="n">
        <v>0.3481124330098804</v>
      </c>
      <c r="CQ89" s="7" t="n">
        <v>0.7331781322352944</v>
      </c>
      <c r="CR89" s="7" t="n">
        <v>0.7647961623280184</v>
      </c>
      <c r="CS89" s="7" t="n">
        <v>0.7603773623023012</v>
      </c>
      <c r="CT89" s="7" t="n">
        <v>0.4042578269215049</v>
      </c>
      <c r="CU89" s="7" t="n">
        <v>0.7595443176961818</v>
      </c>
      <c r="CV89" s="7" t="n">
        <v>0.2278672934910345</v>
      </c>
      <c r="CW89" s="7" t="n">
        <v>0.3938349301284551</v>
      </c>
      <c r="CX89" s="7" t="n">
        <v>0.7613620018157153</v>
      </c>
      <c r="CY89" s="7" t="n">
        <v>0.6279334339142234</v>
      </c>
      <c r="CZ89" s="7" t="n">
        <v>-0.01672447614244944</v>
      </c>
      <c r="DA89" s="7" t="n">
        <v>0.5062126160565911</v>
      </c>
      <c r="DB89" s="7" t="n">
        <v>0.7598494928165629</v>
      </c>
      <c r="DC89" s="7" t="n">
        <v>0.2709129238282239</v>
      </c>
      <c r="DD89" s="7" t="n">
        <v>0.7670000879971294</v>
      </c>
      <c r="DE89" s="7" t="n">
        <v>0.4253713516042287</v>
      </c>
      <c r="DF89" s="7" t="n">
        <v>0.1447366147670215</v>
      </c>
      <c r="DG89" s="7" t="n">
        <v>0.7497463127978887</v>
      </c>
      <c r="DH89" s="7" t="n">
        <v>0.1989805951800524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0.7031887219628801</v>
      </c>
      <c r="D90" s="7" t="n">
        <v>0.6116254563007782</v>
      </c>
      <c r="E90" s="7" t="n">
        <v>-0.05787540753336307</v>
      </c>
      <c r="F90" s="7" t="n">
        <v>0.5320397551141411</v>
      </c>
      <c r="G90" s="7" t="n">
        <v>0.3259285509210584</v>
      </c>
      <c r="H90" s="7" t="n">
        <v>0.1462958282318826</v>
      </c>
      <c r="I90" s="7" t="n">
        <v>0.6709618438792397</v>
      </c>
      <c r="J90" s="7" t="n">
        <v>0.7547106887132053</v>
      </c>
      <c r="K90" s="7" t="n">
        <v>0.7428010645113359</v>
      </c>
      <c r="L90" s="7" t="n">
        <v>0.7723356860032913</v>
      </c>
      <c r="M90" s="7" t="n">
        <v>0.3377347459438823</v>
      </c>
      <c r="N90" s="7" t="n">
        <v>0.6025239712069066</v>
      </c>
      <c r="O90" s="7" t="n">
        <v>0.5353077528718653</v>
      </c>
      <c r="P90" s="7" t="n">
        <v>0.3457658085475462</v>
      </c>
      <c r="Q90" s="7" t="n">
        <v>0.1760529429763094</v>
      </c>
      <c r="R90" s="7" t="n">
        <v>0.8048871386321561</v>
      </c>
      <c r="S90" s="7" t="n">
        <v>0.663411855266748</v>
      </c>
      <c r="T90" s="7" t="n">
        <v>0.5278107971802818</v>
      </c>
      <c r="U90" s="7" t="n">
        <v>0.6337631527260502</v>
      </c>
      <c r="V90" s="7" t="n">
        <v>0.781742679865624</v>
      </c>
      <c r="W90" s="7" t="n">
        <v>0.7279473116476107</v>
      </c>
      <c r="X90" s="7" t="n">
        <v>0.5356707900377755</v>
      </c>
      <c r="Y90" s="7" t="n">
        <v>0.1297886343727096</v>
      </c>
      <c r="Z90" s="7" t="n">
        <v>-0.1686194842779554</v>
      </c>
      <c r="AA90" s="7" t="n">
        <v>0.5093275805257663</v>
      </c>
      <c r="AB90" s="7" t="n">
        <v>0.604734786885557</v>
      </c>
      <c r="AC90" s="7" t="n">
        <v>0.4266281256712313</v>
      </c>
      <c r="AD90" s="7" t="n">
        <v>0.4235401699724675</v>
      </c>
      <c r="AE90" s="7" t="n">
        <v>0.566246094510176</v>
      </c>
      <c r="AF90" s="7" t="n">
        <v>0.6149277921200497</v>
      </c>
      <c r="AG90" s="7" t="n">
        <v>0.7882941040872206</v>
      </c>
      <c r="AH90" s="7" t="n">
        <v>0.7179278986190077</v>
      </c>
      <c r="AI90" s="7" t="n">
        <v>0.6802846849930192</v>
      </c>
      <c r="AJ90" s="7" t="n">
        <v>0.6646196435809887</v>
      </c>
      <c r="AK90" s="7" t="n">
        <v>0.7601415524570476</v>
      </c>
      <c r="AL90" s="7" t="n">
        <v>0.5209984245696984</v>
      </c>
      <c r="AM90" s="7" t="n">
        <v>0.6909824691183015</v>
      </c>
      <c r="AN90" s="7" t="n">
        <v>0.616420794651355</v>
      </c>
      <c r="AO90" s="7" t="n">
        <v>0.6416643394009865</v>
      </c>
      <c r="AP90" s="7" t="n">
        <v>0.6735754219418332</v>
      </c>
      <c r="AQ90" s="7" t="n">
        <v>0.6043280120423264</v>
      </c>
      <c r="AR90" s="7" t="n">
        <v>0.4266282447294992</v>
      </c>
      <c r="AS90" s="7" t="n">
        <v>0.9767699281355453</v>
      </c>
      <c r="AT90" s="7" t="n">
        <v>0.6702843332471052</v>
      </c>
      <c r="AU90" s="7" t="n">
        <v>0.9953967246446173</v>
      </c>
      <c r="AV90" s="7" t="n">
        <v>0.6237670348228079</v>
      </c>
      <c r="AW90" s="7" t="n">
        <v>0.6290565736070591</v>
      </c>
      <c r="AX90" s="7" t="n">
        <v>-0.05334325820621935</v>
      </c>
      <c r="AY90" s="7" t="n">
        <v>0.5274268925599258</v>
      </c>
      <c r="AZ90" s="7" t="n">
        <v>0.64562387731349</v>
      </c>
      <c r="BA90" s="7" t="n">
        <v>0.5567163741899837</v>
      </c>
      <c r="BB90" s="7" t="n">
        <v>-0.08721189849467774</v>
      </c>
      <c r="BC90" s="7" t="n">
        <v>0.5700993808172309</v>
      </c>
      <c r="BD90" s="7" t="n">
        <v>0.6428548414579727</v>
      </c>
      <c r="BE90" s="7" t="n">
        <v>0.7935185613601383</v>
      </c>
      <c r="BF90" s="7" t="n">
        <v>0.4086508334190313</v>
      </c>
      <c r="BG90" s="7" t="n">
        <v>0.4496236807285128</v>
      </c>
      <c r="BH90" s="7" t="n">
        <v>0.5870038602394847</v>
      </c>
      <c r="BI90" s="7" t="n">
        <v>0.591585094813209</v>
      </c>
      <c r="BJ90" s="7" t="n">
        <v>0.4877999734159196</v>
      </c>
      <c r="BK90" s="7" t="n">
        <v>0.7781385064361841</v>
      </c>
      <c r="BL90" s="7" t="n">
        <v>0.7536356546144394</v>
      </c>
      <c r="BM90" s="7" t="n">
        <v>0.5718684736551763</v>
      </c>
      <c r="BN90" s="7" t="n">
        <v>0.341466540701947</v>
      </c>
      <c r="BO90" s="7" t="n">
        <v>0.3773586666341853</v>
      </c>
      <c r="BP90" s="7" t="n">
        <v>0.3719841487729085</v>
      </c>
      <c r="BQ90" s="7" t="n">
        <v>0.7014332018277435</v>
      </c>
      <c r="BR90" s="7" t="n">
        <v>0.5293782239011885</v>
      </c>
      <c r="BS90" s="7" t="n">
        <v>0.7642402256686981</v>
      </c>
      <c r="BT90" s="7" t="n">
        <v>0.5842068624076885</v>
      </c>
      <c r="BU90" s="7" t="n">
        <v>0.1109510799001888</v>
      </c>
      <c r="BV90" s="7" t="n">
        <v>0.6974854902596243</v>
      </c>
      <c r="BW90" s="7" t="n">
        <v>0.6828237671608378</v>
      </c>
      <c r="BX90" s="7" t="n">
        <v>0.7631958983576663</v>
      </c>
      <c r="BY90" s="7" t="n">
        <v>0.3710695859454867</v>
      </c>
      <c r="BZ90" s="7" t="n">
        <v>0.7939688576332402</v>
      </c>
      <c r="CA90" s="7" t="n">
        <v>0.6348830757237172</v>
      </c>
      <c r="CB90" s="7" t="n">
        <v>0.5263877455982461</v>
      </c>
      <c r="CC90" s="7" t="n">
        <v>0.4944236841901494</v>
      </c>
      <c r="CD90" s="7" t="n">
        <v>0.9880013995056278</v>
      </c>
      <c r="CE90" s="7" t="n">
        <v>0.6826589639191086</v>
      </c>
      <c r="CF90" s="7" t="n">
        <v>0.654001962879423</v>
      </c>
      <c r="CG90" s="7" t="n">
        <v>0.7111997673999784</v>
      </c>
      <c r="CH90" s="7" t="n">
        <v>0.3755451845523656</v>
      </c>
      <c r="CI90" s="7" t="n">
        <v>0.575553125758664</v>
      </c>
      <c r="CJ90" s="7" t="n">
        <v>0.5542404381726147</v>
      </c>
      <c r="CK90" s="7" t="n">
        <v>0.6064100311850864</v>
      </c>
      <c r="CL90" s="7" t="n">
        <v>0.6124164305835469</v>
      </c>
      <c r="CM90" s="7" t="n">
        <v>1</v>
      </c>
      <c r="CN90" s="7" t="n">
        <v>0.7054073893006725</v>
      </c>
      <c r="CO90" s="7" t="n">
        <v>0.6150859696505754</v>
      </c>
      <c r="CP90" s="7" t="n">
        <v>0.4596212048186213</v>
      </c>
      <c r="CQ90" s="7" t="n">
        <v>0.7442604529334622</v>
      </c>
      <c r="CR90" s="7" t="n">
        <v>0.7342489415920436</v>
      </c>
      <c r="CS90" s="7" t="n">
        <v>0.7211627207365535</v>
      </c>
      <c r="CT90" s="7" t="n">
        <v>0.6036310102648069</v>
      </c>
      <c r="CU90" s="7" t="n">
        <v>0.7557487887776543</v>
      </c>
      <c r="CV90" s="7" t="n">
        <v>0.09404034299383232</v>
      </c>
      <c r="CW90" s="7" t="n">
        <v>0.4521557985533268</v>
      </c>
      <c r="CX90" s="7" t="n">
        <v>0.748435309311913</v>
      </c>
      <c r="CY90" s="7" t="n">
        <v>0.5691323616129262</v>
      </c>
      <c r="CZ90" s="7" t="n">
        <v>-0.06324253820892367</v>
      </c>
      <c r="DA90" s="7" t="n">
        <v>0.606618881141304</v>
      </c>
      <c r="DB90" s="7" t="n">
        <v>0.7621022930058454</v>
      </c>
      <c r="DC90" s="7" t="n">
        <v>0.05089818593200019</v>
      </c>
      <c r="DD90" s="7" t="n">
        <v>0.7982904415619819</v>
      </c>
      <c r="DE90" s="7" t="n">
        <v>0.676707497641711</v>
      </c>
      <c r="DF90" s="7" t="n">
        <v>0.006619872695711497</v>
      </c>
      <c r="DG90" s="7" t="n">
        <v>0.7767335724832213</v>
      </c>
      <c r="DH90" s="7" t="n">
        <v>0.06999502524529697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0.7700022485551806</v>
      </c>
      <c r="D91" s="7" t="n">
        <v>0.7666532640786332</v>
      </c>
      <c r="E91" s="7" t="n">
        <v>-0.07927078048575921</v>
      </c>
      <c r="F91" s="7" t="n">
        <v>0.7061155258064992</v>
      </c>
      <c r="G91" s="7" t="n">
        <v>0.4580905940891427</v>
      </c>
      <c r="H91" s="7" t="n">
        <v>0.04355585938611044</v>
      </c>
      <c r="I91" s="7" t="n">
        <v>0.8619077396321935</v>
      </c>
      <c r="J91" s="7" t="n">
        <v>0.8947050162717078</v>
      </c>
      <c r="K91" s="7" t="n">
        <v>0.8780604930880216</v>
      </c>
      <c r="L91" s="7" t="n">
        <v>0.947212218099649</v>
      </c>
      <c r="M91" s="7" t="n">
        <v>0.2569805429662363</v>
      </c>
      <c r="N91" s="7" t="n">
        <v>0.6799754134815924</v>
      </c>
      <c r="O91" s="7" t="n">
        <v>0.5923106308812313</v>
      </c>
      <c r="P91" s="7" t="n">
        <v>0.2784191729505881</v>
      </c>
      <c r="Q91" s="7" t="n">
        <v>0.2181310782493487</v>
      </c>
      <c r="R91" s="7" t="n">
        <v>0.7706288377035373</v>
      </c>
      <c r="S91" s="7" t="n">
        <v>0.6696454956275848</v>
      </c>
      <c r="T91" s="7" t="n">
        <v>0.5341925967221957</v>
      </c>
      <c r="U91" s="7" t="n">
        <v>0.8554366296183462</v>
      </c>
      <c r="V91" s="7" t="n">
        <v>0.8483599341303137</v>
      </c>
      <c r="W91" s="7" t="n">
        <v>0.8801701615829529</v>
      </c>
      <c r="X91" s="7" t="n">
        <v>0.7787466345899879</v>
      </c>
      <c r="Y91" s="7" t="n">
        <v>0.1182474997978881</v>
      </c>
      <c r="Z91" s="7" t="n">
        <v>-0.233577651694262</v>
      </c>
      <c r="AA91" s="7" t="n">
        <v>0.5414705971902626</v>
      </c>
      <c r="AB91" s="7" t="n">
        <v>0.800350609592142</v>
      </c>
      <c r="AC91" s="7" t="n">
        <v>0.5440158410886438</v>
      </c>
      <c r="AD91" s="7" t="n">
        <v>0.3218193035122327</v>
      </c>
      <c r="AE91" s="7" t="n">
        <v>0.8649430235099645</v>
      </c>
      <c r="AF91" s="7" t="n">
        <v>0.8000087235145175</v>
      </c>
      <c r="AG91" s="7" t="n">
        <v>0.8947101478300395</v>
      </c>
      <c r="AH91" s="7" t="n">
        <v>0.9773730183248851</v>
      </c>
      <c r="AI91" s="7" t="n">
        <v>0.9840815903564378</v>
      </c>
      <c r="AJ91" s="7" t="n">
        <v>0.9227108621657067</v>
      </c>
      <c r="AK91" s="7" t="n">
        <v>0.6994618189927788</v>
      </c>
      <c r="AL91" s="7" t="n">
        <v>0.6474423080470425</v>
      </c>
      <c r="AM91" s="7" t="n">
        <v>0.9277169469540358</v>
      </c>
      <c r="AN91" s="7" t="n">
        <v>0.7616733735658874</v>
      </c>
      <c r="AO91" s="7" t="n">
        <v>0.8135136675052327</v>
      </c>
      <c r="AP91" s="7" t="n">
        <v>0.9796701373257559</v>
      </c>
      <c r="AQ91" s="7" t="n">
        <v>0.8535628036634935</v>
      </c>
      <c r="AR91" s="7" t="n">
        <v>0.544016021723315</v>
      </c>
      <c r="AS91" s="7" t="n">
        <v>0.7001645998092899</v>
      </c>
      <c r="AT91" s="7" t="n">
        <v>0.7169006911511578</v>
      </c>
      <c r="AU91" s="7" t="n">
        <v>0.684402434498655</v>
      </c>
      <c r="AV91" s="7" t="n">
        <v>0.7705086296521784</v>
      </c>
      <c r="AW91" s="7" t="n">
        <v>0.8471624719493064</v>
      </c>
      <c r="AX91" s="7" t="n">
        <v>0.04271946189220949</v>
      </c>
      <c r="AY91" s="7" t="n">
        <v>0.5680787963860962</v>
      </c>
      <c r="AZ91" s="7" t="n">
        <v>0.8225311777206834</v>
      </c>
      <c r="BA91" s="7" t="n">
        <v>0.6159804424992773</v>
      </c>
      <c r="BB91" s="7" t="n">
        <v>-0.1381192196222624</v>
      </c>
      <c r="BC91" s="7" t="n">
        <v>0.8341094752670142</v>
      </c>
      <c r="BD91" s="7" t="n">
        <v>0.6067105019301074</v>
      </c>
      <c r="BE91" s="7" t="n">
        <v>0.80873438372502</v>
      </c>
      <c r="BF91" s="7" t="n">
        <v>0.328619171116447</v>
      </c>
      <c r="BG91" s="7" t="n">
        <v>0.5214068296381693</v>
      </c>
      <c r="BH91" s="7" t="n">
        <v>0.5919709795893996</v>
      </c>
      <c r="BI91" s="7" t="n">
        <v>0.5796949493236517</v>
      </c>
      <c r="BJ91" s="7" t="n">
        <v>0.5413641168682677</v>
      </c>
      <c r="BK91" s="7" t="n">
        <v>0.8294099899731856</v>
      </c>
      <c r="BL91" s="7" t="n">
        <v>0.8971138242702025</v>
      </c>
      <c r="BM91" s="7" t="n">
        <v>0.6225430998261346</v>
      </c>
      <c r="BN91" s="7" t="n">
        <v>0.4852404901314837</v>
      </c>
      <c r="BO91" s="7" t="n">
        <v>0.2859352636859482</v>
      </c>
      <c r="BP91" s="7" t="n">
        <v>0.2893905257814756</v>
      </c>
      <c r="BQ91" s="7" t="n">
        <v>0.8231634991260981</v>
      </c>
      <c r="BR91" s="7" t="n">
        <v>0.4961044876714493</v>
      </c>
      <c r="BS91" s="7" t="n">
        <v>0.8292034286705292</v>
      </c>
      <c r="BT91" s="7" t="n">
        <v>0.8179242594407619</v>
      </c>
      <c r="BU91" s="7" t="n">
        <v>0.2122584099802489</v>
      </c>
      <c r="BV91" s="7" t="n">
        <v>0.7736043431281693</v>
      </c>
      <c r="BW91" s="7" t="n">
        <v>0.6920513106642689</v>
      </c>
      <c r="BX91" s="7" t="n">
        <v>0.7791747575482083</v>
      </c>
      <c r="BY91" s="7" t="n">
        <v>0.3602975743608817</v>
      </c>
      <c r="BZ91" s="7" t="n">
        <v>0.7931956337472338</v>
      </c>
      <c r="CA91" s="7" t="n">
        <v>0.8465655146302447</v>
      </c>
      <c r="CB91" s="7" t="n">
        <v>0.609128258045706</v>
      </c>
      <c r="CC91" s="7" t="n">
        <v>0.4846773531931162</v>
      </c>
      <c r="CD91" s="7" t="n">
        <v>0.6709700071431894</v>
      </c>
      <c r="CE91" s="7" t="n">
        <v>0.8035164321352862</v>
      </c>
      <c r="CF91" s="7" t="n">
        <v>0.7915580446180596</v>
      </c>
      <c r="CG91" s="7" t="n">
        <v>0.9261613156264779</v>
      </c>
      <c r="CH91" s="7" t="n">
        <v>0.4914770545781634</v>
      </c>
      <c r="CI91" s="7" t="n">
        <v>0.7953220189075897</v>
      </c>
      <c r="CJ91" s="7" t="n">
        <v>0.8027504333271911</v>
      </c>
      <c r="CK91" s="7" t="n">
        <v>0.7676620485511177</v>
      </c>
      <c r="CL91" s="7" t="n">
        <v>0.7109499121738064</v>
      </c>
      <c r="CM91" s="7" t="n">
        <v>0.7054073893006725</v>
      </c>
      <c r="CN91" s="7" t="n">
        <v>1</v>
      </c>
      <c r="CO91" s="7" t="n">
        <v>0.8593523360167105</v>
      </c>
      <c r="CP91" s="7" t="n">
        <v>0.5592830325456961</v>
      </c>
      <c r="CQ91" s="7" t="n">
        <v>0.7421682393394297</v>
      </c>
      <c r="CR91" s="7" t="n">
        <v>0.8901119799244352</v>
      </c>
      <c r="CS91" s="7" t="n">
        <v>0.8463556814038891</v>
      </c>
      <c r="CT91" s="7" t="n">
        <v>0.841025748597804</v>
      </c>
      <c r="CU91" s="7" t="n">
        <v>0.8767900140599715</v>
      </c>
      <c r="CV91" s="7" t="n">
        <v>0.0634522572943612</v>
      </c>
      <c r="CW91" s="7" t="n">
        <v>0.4047688820163243</v>
      </c>
      <c r="CX91" s="7" t="n">
        <v>0.8725473932678122</v>
      </c>
      <c r="CY91" s="7" t="n">
        <v>0.7512220441460268</v>
      </c>
      <c r="CZ91" s="7" t="n">
        <v>0.03647725854941385</v>
      </c>
      <c r="DA91" s="7" t="n">
        <v>0.7276724369029025</v>
      </c>
      <c r="DB91" s="7" t="n">
        <v>0.8611041892460757</v>
      </c>
      <c r="DC91" s="7" t="n">
        <v>0.1043282670122804</v>
      </c>
      <c r="DD91" s="7" t="n">
        <v>0.7853675801066244</v>
      </c>
      <c r="DE91" s="7" t="n">
        <v>0.7675690137430179</v>
      </c>
      <c r="DF91" s="7" t="n">
        <v>-0.006341833651062079</v>
      </c>
      <c r="DG91" s="7" t="n">
        <v>0.7744299749460722</v>
      </c>
      <c r="DH91" s="7" t="n">
        <v>0.1137910063108306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0.714738693809346</v>
      </c>
      <c r="D92" s="7" t="n">
        <v>0.6714179020125809</v>
      </c>
      <c r="E92" s="7" t="n">
        <v>-0.05250210483768168</v>
      </c>
      <c r="F92" s="7" t="n">
        <v>0.625320732024236</v>
      </c>
      <c r="G92" s="7" t="n">
        <v>0.4416475506571951</v>
      </c>
      <c r="H92" s="7" t="n">
        <v>0.07649647155685368</v>
      </c>
      <c r="I92" s="7" t="n">
        <v>0.7773223052842995</v>
      </c>
      <c r="J92" s="7" t="n">
        <v>0.6488124559434671</v>
      </c>
      <c r="K92" s="7" t="n">
        <v>0.6579328400209596</v>
      </c>
      <c r="L92" s="7" t="n">
        <v>0.7691542641012833</v>
      </c>
      <c r="M92" s="7" t="n">
        <v>0.3195441846766521</v>
      </c>
      <c r="N92" s="7" t="n">
        <v>0.7658422905442883</v>
      </c>
      <c r="O92" s="7" t="n">
        <v>0.5809829045129368</v>
      </c>
      <c r="P92" s="7" t="n">
        <v>0.3516347391955295</v>
      </c>
      <c r="Q92" s="7" t="n">
        <v>0.2337341307374596</v>
      </c>
      <c r="R92" s="7" t="n">
        <v>0.7576703079522451</v>
      </c>
      <c r="S92" s="7" t="n">
        <v>0.5305097862161392</v>
      </c>
      <c r="T92" s="7" t="n">
        <v>0.416265055833878</v>
      </c>
      <c r="U92" s="7" t="n">
        <v>0.7803738319433764</v>
      </c>
      <c r="V92" s="7" t="n">
        <v>0.8023161562381664</v>
      </c>
      <c r="W92" s="7" t="n">
        <v>0.8070175759810834</v>
      </c>
      <c r="X92" s="7" t="n">
        <v>0.7251369670206813</v>
      </c>
      <c r="Y92" s="7" t="n">
        <v>0.1459696108971154</v>
      </c>
      <c r="Z92" s="7" t="n">
        <v>-0.2509316086702311</v>
      </c>
      <c r="AA92" s="7" t="n">
        <v>0.5338672186338093</v>
      </c>
      <c r="AB92" s="7" t="n">
        <v>0.7531430284269691</v>
      </c>
      <c r="AC92" s="7" t="n">
        <v>0.513369550352449</v>
      </c>
      <c r="AD92" s="7" t="n">
        <v>0.3813514409769374</v>
      </c>
      <c r="AE92" s="7" t="n">
        <v>0.9376601473793348</v>
      </c>
      <c r="AF92" s="7" t="n">
        <v>0.753008870860939</v>
      </c>
      <c r="AG92" s="7" t="n">
        <v>0.6962241563308295</v>
      </c>
      <c r="AH92" s="7" t="n">
        <v>0.9167662025426477</v>
      </c>
      <c r="AI92" s="7" t="n">
        <v>0.8935174737357152</v>
      </c>
      <c r="AJ92" s="7" t="n">
        <v>0.7217674334128471</v>
      </c>
      <c r="AK92" s="7" t="n">
        <v>0.708315924689615</v>
      </c>
      <c r="AL92" s="7" t="n">
        <v>0.584390279199681</v>
      </c>
      <c r="AM92" s="7" t="n">
        <v>0.860449710458478</v>
      </c>
      <c r="AN92" s="7" t="n">
        <v>0.647226847681555</v>
      </c>
      <c r="AO92" s="7" t="n">
        <v>0.7813916888738973</v>
      </c>
      <c r="AP92" s="7" t="n">
        <v>0.9135821760931057</v>
      </c>
      <c r="AQ92" s="7" t="n">
        <v>0.9638404979599021</v>
      </c>
      <c r="AR92" s="7" t="n">
        <v>0.5133698090605894</v>
      </c>
      <c r="AS92" s="7" t="n">
        <v>0.5999419406943132</v>
      </c>
      <c r="AT92" s="7" t="n">
        <v>0.6022538973343253</v>
      </c>
      <c r="AU92" s="7" t="n">
        <v>0.6031533792728049</v>
      </c>
      <c r="AV92" s="7" t="n">
        <v>0.6584029088073223</v>
      </c>
      <c r="AW92" s="7" t="n">
        <v>0.9711184310533899</v>
      </c>
      <c r="AX92" s="7" t="n">
        <v>0.119692369072959</v>
      </c>
      <c r="AY92" s="7" t="n">
        <v>0.5720487241352832</v>
      </c>
      <c r="AZ92" s="7" t="n">
        <v>0.78954427241341</v>
      </c>
      <c r="BA92" s="7" t="n">
        <v>0.5581000148120514</v>
      </c>
      <c r="BB92" s="7" t="n">
        <v>-0.1184603910450461</v>
      </c>
      <c r="BC92" s="7" t="n">
        <v>0.7527915570917895</v>
      </c>
      <c r="BD92" s="7" t="n">
        <v>0.6771877730839703</v>
      </c>
      <c r="BE92" s="7" t="n">
        <v>0.6610580781307549</v>
      </c>
      <c r="BF92" s="7" t="n">
        <v>0.4251337756579712</v>
      </c>
      <c r="BG92" s="7" t="n">
        <v>0.4780583526383804</v>
      </c>
      <c r="BH92" s="7" t="n">
        <v>0.7361163951453779</v>
      </c>
      <c r="BI92" s="7" t="n">
        <v>0.601658282340761</v>
      </c>
      <c r="BJ92" s="7" t="n">
        <v>0.5098527492877283</v>
      </c>
      <c r="BK92" s="7" t="n">
        <v>0.6461377971921519</v>
      </c>
      <c r="BL92" s="7" t="n">
        <v>0.6853626830376718</v>
      </c>
      <c r="BM92" s="7" t="n">
        <v>0.6255486873385826</v>
      </c>
      <c r="BN92" s="7" t="n">
        <v>0.3637324242072623</v>
      </c>
      <c r="BO92" s="7" t="n">
        <v>0.3310850280166665</v>
      </c>
      <c r="BP92" s="7" t="n">
        <v>0.3580120451104021</v>
      </c>
      <c r="BQ92" s="7" t="n">
        <v>0.571383902107007</v>
      </c>
      <c r="BR92" s="7" t="n">
        <v>0.4880408394874327</v>
      </c>
      <c r="BS92" s="7" t="n">
        <v>0.7089476546735317</v>
      </c>
      <c r="BT92" s="7" t="n">
        <v>0.7699032050647565</v>
      </c>
      <c r="BU92" s="7" t="n">
        <v>0.1765269900036447</v>
      </c>
      <c r="BV92" s="7" t="n">
        <v>0.5397763138799608</v>
      </c>
      <c r="BW92" s="7" t="n">
        <v>0.6165703321965429</v>
      </c>
      <c r="BX92" s="7" t="n">
        <v>0.6016212376768337</v>
      </c>
      <c r="BY92" s="7" t="n">
        <v>0.4538332893593861</v>
      </c>
      <c r="BZ92" s="7" t="n">
        <v>0.6700361543151196</v>
      </c>
      <c r="CA92" s="7" t="n">
        <v>0.9725705873997289</v>
      </c>
      <c r="CB92" s="7" t="n">
        <v>0.6668587219621089</v>
      </c>
      <c r="CC92" s="7" t="n">
        <v>0.4852361955798609</v>
      </c>
      <c r="CD92" s="7" t="n">
        <v>0.5699683538885219</v>
      </c>
      <c r="CE92" s="7" t="n">
        <v>0.5528573047782738</v>
      </c>
      <c r="CF92" s="7" t="n">
        <v>0.5513124246766189</v>
      </c>
      <c r="CG92" s="7" t="n">
        <v>0.6982619699222342</v>
      </c>
      <c r="CH92" s="7" t="n">
        <v>0.435804310525964</v>
      </c>
      <c r="CI92" s="7" t="n">
        <v>0.737987855340893</v>
      </c>
      <c r="CJ92" s="7" t="n">
        <v>0.8498892473790063</v>
      </c>
      <c r="CK92" s="7" t="n">
        <v>0.7321826169175916</v>
      </c>
      <c r="CL92" s="7" t="n">
        <v>0.4449795489709079</v>
      </c>
      <c r="CM92" s="7" t="n">
        <v>0.6150859696505754</v>
      </c>
      <c r="CN92" s="7" t="n">
        <v>0.8593523360167105</v>
      </c>
      <c r="CO92" s="7" t="n">
        <v>1</v>
      </c>
      <c r="CP92" s="7" t="n">
        <v>0.5730491024162209</v>
      </c>
      <c r="CQ92" s="7" t="n">
        <v>0.7162191216693027</v>
      </c>
      <c r="CR92" s="7" t="n">
        <v>0.6595611886734174</v>
      </c>
      <c r="CS92" s="7" t="n">
        <v>0.6951749413719558</v>
      </c>
      <c r="CT92" s="7" t="n">
        <v>0.9736289145258203</v>
      </c>
      <c r="CU92" s="7" t="n">
        <v>0.6602975368649108</v>
      </c>
      <c r="CV92" s="7" t="n">
        <v>-0.004170716258827423</v>
      </c>
      <c r="CW92" s="7" t="n">
        <v>0.4947966599513292</v>
      </c>
      <c r="CX92" s="7" t="n">
        <v>0.6532544300029611</v>
      </c>
      <c r="CY92" s="7" t="n">
        <v>0.6675729078415799</v>
      </c>
      <c r="CZ92" s="7" t="n">
        <v>0.1081628429862406</v>
      </c>
      <c r="DA92" s="7" t="n">
        <v>0.6366253997147963</v>
      </c>
      <c r="DB92" s="7" t="n">
        <v>0.6583585271323434</v>
      </c>
      <c r="DC92" s="7" t="n">
        <v>0.1084731268966441</v>
      </c>
      <c r="DD92" s="7" t="n">
        <v>0.6334023721679054</v>
      </c>
      <c r="DE92" s="7" t="n">
        <v>0.7506337084442081</v>
      </c>
      <c r="DF92" s="7" t="n">
        <v>0.03921513985550464</v>
      </c>
      <c r="DG92" s="7" t="n">
        <v>0.6815456949948115</v>
      </c>
      <c r="DH92" s="7" t="n">
        <v>0.1093736239561366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0.5445799543575609</v>
      </c>
      <c r="D93" s="7" t="n">
        <v>0.5788273914961257</v>
      </c>
      <c r="E93" s="7" t="n">
        <v>-0.07393718236855566</v>
      </c>
      <c r="F93" s="7" t="n">
        <v>0.6051901071545488</v>
      </c>
      <c r="G93" s="7" t="n">
        <v>0.611529567909721</v>
      </c>
      <c r="H93" s="7" t="n">
        <v>0.03084624262639125</v>
      </c>
      <c r="I93" s="7" t="n">
        <v>0.6229397235497716</v>
      </c>
      <c r="J93" s="7" t="n">
        <v>0.4533503284894725</v>
      </c>
      <c r="K93" s="7" t="n">
        <v>0.4708428742550583</v>
      </c>
      <c r="L93" s="7" t="n">
        <v>0.5025600392517076</v>
      </c>
      <c r="M93" s="7" t="n">
        <v>0.2156115710170039</v>
      </c>
      <c r="N93" s="7" t="n">
        <v>0.5315551121834873</v>
      </c>
      <c r="O93" s="7" t="n">
        <v>0.5402314747354369</v>
      </c>
      <c r="P93" s="7" t="n">
        <v>0.2347952817925792</v>
      </c>
      <c r="Q93" s="7" t="n">
        <v>0.1850869841532879</v>
      </c>
      <c r="R93" s="7" t="n">
        <v>0.5697451531305588</v>
      </c>
      <c r="S93" s="7" t="n">
        <v>0.3581477120490079</v>
      </c>
      <c r="T93" s="7" t="n">
        <v>0.2070156091552351</v>
      </c>
      <c r="U93" s="7" t="n">
        <v>0.6121629866546341</v>
      </c>
      <c r="V93" s="7" t="n">
        <v>0.5559974688727123</v>
      </c>
      <c r="W93" s="7" t="n">
        <v>0.6157204620632958</v>
      </c>
      <c r="X93" s="7" t="n">
        <v>0.5546911706777321</v>
      </c>
      <c r="Y93" s="7" t="n">
        <v>0.1256791409655109</v>
      </c>
      <c r="Z93" s="7" t="n">
        <v>-0.2655854809229256</v>
      </c>
      <c r="AA93" s="7" t="n">
        <v>0.502248778539219</v>
      </c>
      <c r="AB93" s="7" t="n">
        <v>0.5168805803159739</v>
      </c>
      <c r="AC93" s="7" t="n">
        <v>0.9702557812547168</v>
      </c>
      <c r="AD93" s="7" t="n">
        <v>0.3372306690231503</v>
      </c>
      <c r="AE93" s="7" t="n">
        <v>0.4988922766274616</v>
      </c>
      <c r="AF93" s="7" t="n">
        <v>0.5053367984386133</v>
      </c>
      <c r="AG93" s="7" t="n">
        <v>0.4992467837005161</v>
      </c>
      <c r="AH93" s="7" t="n">
        <v>0.6212490456507267</v>
      </c>
      <c r="AI93" s="7" t="n">
        <v>0.6085003129224111</v>
      </c>
      <c r="AJ93" s="7" t="n">
        <v>0.5198078211477264</v>
      </c>
      <c r="AK93" s="7" t="n">
        <v>0.5441445444135062</v>
      </c>
      <c r="AL93" s="7" t="n">
        <v>0.5439942872743833</v>
      </c>
      <c r="AM93" s="7" t="n">
        <v>0.6360193511085106</v>
      </c>
      <c r="AN93" s="7" t="n">
        <v>0.583849790363521</v>
      </c>
      <c r="AO93" s="7" t="n">
        <v>0.5269585908631313</v>
      </c>
      <c r="AP93" s="7" t="n">
        <v>0.6100017145776897</v>
      </c>
      <c r="AQ93" s="7" t="n">
        <v>0.5530173179012258</v>
      </c>
      <c r="AR93" s="7" t="n">
        <v>0.9702558461821905</v>
      </c>
      <c r="AS93" s="7" t="n">
        <v>0.3972330132932922</v>
      </c>
      <c r="AT93" s="7" t="n">
        <v>0.4527692148095233</v>
      </c>
      <c r="AU93" s="7" t="n">
        <v>0.4485461550321768</v>
      </c>
      <c r="AV93" s="7" t="n">
        <v>0.6000654060187537</v>
      </c>
      <c r="AW93" s="7" t="n">
        <v>0.585039598402504</v>
      </c>
      <c r="AX93" s="7" t="n">
        <v>0.320652849297293</v>
      </c>
      <c r="AY93" s="7" t="n">
        <v>0.5371593437861243</v>
      </c>
      <c r="AZ93" s="7" t="n">
        <v>0.5464085731857811</v>
      </c>
      <c r="BA93" s="7" t="n">
        <v>0.4798249878182889</v>
      </c>
      <c r="BB93" s="7" t="n">
        <v>-0.1225110910713712</v>
      </c>
      <c r="BC93" s="7" t="n">
        <v>0.6371951037406668</v>
      </c>
      <c r="BD93" s="7" t="n">
        <v>0.452568754791474</v>
      </c>
      <c r="BE93" s="7" t="n">
        <v>0.5321600874891782</v>
      </c>
      <c r="BF93" s="7" t="n">
        <v>0.3504223175422806</v>
      </c>
      <c r="BG93" s="7" t="n">
        <v>0.354855581754524</v>
      </c>
      <c r="BH93" s="7" t="n">
        <v>0.4497416262701019</v>
      </c>
      <c r="BI93" s="7" t="n">
        <v>0.6278014869153288</v>
      </c>
      <c r="BJ93" s="7" t="n">
        <v>0.2916405785532337</v>
      </c>
      <c r="BK93" s="7" t="n">
        <v>0.519200663713415</v>
      </c>
      <c r="BL93" s="7" t="n">
        <v>0.4816850186506449</v>
      </c>
      <c r="BM93" s="7" t="n">
        <v>0.5701410020591682</v>
      </c>
      <c r="BN93" s="7" t="n">
        <v>0.215333949060888</v>
      </c>
      <c r="BO93" s="7" t="n">
        <v>0.3205043850977415</v>
      </c>
      <c r="BP93" s="7" t="n">
        <v>0.2391197165590262</v>
      </c>
      <c r="BQ93" s="7" t="n">
        <v>0.464237311816274</v>
      </c>
      <c r="BR93" s="7" t="n">
        <v>0.3036361423868204</v>
      </c>
      <c r="BS93" s="7" t="n">
        <v>0.5322138748924587</v>
      </c>
      <c r="BT93" s="7" t="n">
        <v>0.536289895050986</v>
      </c>
      <c r="BU93" s="7" t="n">
        <v>0.08124867048262779</v>
      </c>
      <c r="BV93" s="7" t="n">
        <v>0.4418028338628103</v>
      </c>
      <c r="BW93" s="7" t="n">
        <v>0.4517518013442532</v>
      </c>
      <c r="BX93" s="7" t="n">
        <v>0.5029737269311287</v>
      </c>
      <c r="BY93" s="7" t="n">
        <v>0.3212652333774925</v>
      </c>
      <c r="BZ93" s="7" t="n">
        <v>0.586091242802018</v>
      </c>
      <c r="CA93" s="7" t="n">
        <v>0.5883016461015858</v>
      </c>
      <c r="CB93" s="7" t="n">
        <v>0.8674493765039772</v>
      </c>
      <c r="CC93" s="7" t="n">
        <v>0.3383922910798478</v>
      </c>
      <c r="CD93" s="7" t="n">
        <v>0.4039258793693178</v>
      </c>
      <c r="CE93" s="7" t="n">
        <v>0.4487973483196415</v>
      </c>
      <c r="CF93" s="7" t="n">
        <v>0.4297318425573042</v>
      </c>
      <c r="CG93" s="7" t="n">
        <v>0.5114991674029925</v>
      </c>
      <c r="CH93" s="7" t="n">
        <v>0.374330200346153</v>
      </c>
      <c r="CI93" s="7" t="n">
        <v>0.5079018251483554</v>
      </c>
      <c r="CJ93" s="7" t="n">
        <v>0.4971145086801963</v>
      </c>
      <c r="CK93" s="7" t="n">
        <v>0.522788675509651</v>
      </c>
      <c r="CL93" s="7" t="n">
        <v>0.3481124330098804</v>
      </c>
      <c r="CM93" s="7" t="n">
        <v>0.4596212048186213</v>
      </c>
      <c r="CN93" s="7" t="n">
        <v>0.5592830325456961</v>
      </c>
      <c r="CO93" s="7" t="n">
        <v>0.5730491024162209</v>
      </c>
      <c r="CP93" s="7" t="n">
        <v>1</v>
      </c>
      <c r="CQ93" s="7" t="n">
        <v>0.4889092407857009</v>
      </c>
      <c r="CR93" s="7" t="n">
        <v>0.4667607895313229</v>
      </c>
      <c r="CS93" s="7" t="n">
        <v>0.4734346780480441</v>
      </c>
      <c r="CT93" s="7" t="n">
        <v>0.5696276672744947</v>
      </c>
      <c r="CU93" s="7" t="n">
        <v>0.4626519656704561</v>
      </c>
      <c r="CV93" s="7" t="n">
        <v>-0.02940450385722981</v>
      </c>
      <c r="CW93" s="7" t="n">
        <v>0.3096087556519226</v>
      </c>
      <c r="CX93" s="7" t="n">
        <v>0.461416195820079</v>
      </c>
      <c r="CY93" s="7" t="n">
        <v>0.4021642845649427</v>
      </c>
      <c r="CZ93" s="7" t="n">
        <v>0.3099423554729265</v>
      </c>
      <c r="DA93" s="7" t="n">
        <v>0.6914752566013022</v>
      </c>
      <c r="DB93" s="7" t="n">
        <v>0.4560080501621198</v>
      </c>
      <c r="DC93" s="7" t="n">
        <v>-0.1240105005147204</v>
      </c>
      <c r="DD93" s="7" t="n">
        <v>0.5200105427921595</v>
      </c>
      <c r="DE93" s="7" t="n">
        <v>0.4874983452776457</v>
      </c>
      <c r="DF93" s="7" t="n">
        <v>-0.04145891388411745</v>
      </c>
      <c r="DG93" s="7" t="n">
        <v>0.5299135991750276</v>
      </c>
      <c r="DH93" s="7" t="n">
        <v>0.03540060129753898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0.8397786937113434</v>
      </c>
      <c r="D94" s="7" t="n">
        <v>0.6683496900007541</v>
      </c>
      <c r="E94" s="7" t="n">
        <v>0.1076873413766702</v>
      </c>
      <c r="F94" s="7" t="n">
        <v>0.5580122697682843</v>
      </c>
      <c r="G94" s="7" t="n">
        <v>0.3628360630126107</v>
      </c>
      <c r="H94" s="7" t="n">
        <v>0.3461350908782319</v>
      </c>
      <c r="I94" s="7" t="n">
        <v>0.7169510759930666</v>
      </c>
      <c r="J94" s="7" t="n">
        <v>0.762179025333129</v>
      </c>
      <c r="K94" s="7" t="n">
        <v>0.7507411989038381</v>
      </c>
      <c r="L94" s="7" t="n">
        <v>0.7963393204074944</v>
      </c>
      <c r="M94" s="7" t="n">
        <v>0.5700098853231835</v>
      </c>
      <c r="N94" s="7" t="n">
        <v>0.7366396988415366</v>
      </c>
      <c r="O94" s="7" t="n">
        <v>0.4468538261990271</v>
      </c>
      <c r="P94" s="7" t="n">
        <v>0.5775262193003171</v>
      </c>
      <c r="Q94" s="7" t="n">
        <v>0.291950958767676</v>
      </c>
      <c r="R94" s="7" t="n">
        <v>0.954591871033706</v>
      </c>
      <c r="S94" s="7" t="n">
        <v>0.6227262343392485</v>
      </c>
      <c r="T94" s="7" t="n">
        <v>0.5236561811499538</v>
      </c>
      <c r="U94" s="7" t="n">
        <v>0.6713743622430116</v>
      </c>
      <c r="V94" s="7" t="n">
        <v>0.8995402153016274</v>
      </c>
      <c r="W94" s="7" t="n">
        <v>0.8006985779410595</v>
      </c>
      <c r="X94" s="7" t="n">
        <v>0.5354922954560657</v>
      </c>
      <c r="Y94" s="7" t="n">
        <v>0.3037585645870959</v>
      </c>
      <c r="Z94" s="7" t="n">
        <v>-0.07338811707471792</v>
      </c>
      <c r="AA94" s="7" t="n">
        <v>0.3869382325335679</v>
      </c>
      <c r="AB94" s="7" t="n">
        <v>0.5997553865815353</v>
      </c>
      <c r="AC94" s="7" t="n">
        <v>0.3853074987251978</v>
      </c>
      <c r="AD94" s="7" t="n">
        <v>0.3697260156680612</v>
      </c>
      <c r="AE94" s="7" t="n">
        <v>0.6302933509152533</v>
      </c>
      <c r="AF94" s="7" t="n">
        <v>0.6123222007733808</v>
      </c>
      <c r="AG94" s="7" t="n">
        <v>0.8424855707151845</v>
      </c>
      <c r="AH94" s="7" t="n">
        <v>0.7548505377719769</v>
      </c>
      <c r="AI94" s="7" t="n">
        <v>0.7329347532145715</v>
      </c>
      <c r="AJ94" s="7" t="n">
        <v>0.7879573897495478</v>
      </c>
      <c r="AK94" s="7" t="n">
        <v>0.9485273993259357</v>
      </c>
      <c r="AL94" s="7" t="n">
        <v>0.5522819967984881</v>
      </c>
      <c r="AM94" s="7" t="n">
        <v>0.7110461627238698</v>
      </c>
      <c r="AN94" s="7" t="n">
        <v>0.6422933412229853</v>
      </c>
      <c r="AO94" s="7" t="n">
        <v>0.6510521008089981</v>
      </c>
      <c r="AP94" s="7" t="n">
        <v>0.7256842291218606</v>
      </c>
      <c r="AQ94" s="7" t="n">
        <v>0.6930368286629598</v>
      </c>
      <c r="AR94" s="7" t="n">
        <v>0.3853076766600521</v>
      </c>
      <c r="AS94" s="7" t="n">
        <v>0.7721192680033681</v>
      </c>
      <c r="AT94" s="7" t="n">
        <v>0.7506604894353441</v>
      </c>
      <c r="AU94" s="7" t="n">
        <v>0.7248664360104558</v>
      </c>
      <c r="AV94" s="7" t="n">
        <v>0.6715949408256544</v>
      </c>
      <c r="AW94" s="7" t="n">
        <v>0.7290609634317602</v>
      </c>
      <c r="AX94" s="7" t="n">
        <v>0.03796433450496287</v>
      </c>
      <c r="AY94" s="7" t="n">
        <v>0.4410512522665083</v>
      </c>
      <c r="AZ94" s="7" t="n">
        <v>0.6644572809423303</v>
      </c>
      <c r="BA94" s="7" t="n">
        <v>0.5801048982867583</v>
      </c>
      <c r="BB94" s="7" t="n">
        <v>0.08252997824459622</v>
      </c>
      <c r="BC94" s="7" t="n">
        <v>0.6230954771426997</v>
      </c>
      <c r="BD94" s="7" t="n">
        <v>0.8334156675385029</v>
      </c>
      <c r="BE94" s="7" t="n">
        <v>0.8377447490873702</v>
      </c>
      <c r="BF94" s="7" t="n">
        <v>0.6496224569239409</v>
      </c>
      <c r="BG94" s="7" t="n">
        <v>0.5483836736051414</v>
      </c>
      <c r="BH94" s="7" t="n">
        <v>0.7485094908367955</v>
      </c>
      <c r="BI94" s="7" t="n">
        <v>0.7028755886205964</v>
      </c>
      <c r="BJ94" s="7" t="n">
        <v>0.5103534136491423</v>
      </c>
      <c r="BK94" s="7" t="n">
        <v>0.8364663277537288</v>
      </c>
      <c r="BL94" s="7" t="n">
        <v>0.8124899650052574</v>
      </c>
      <c r="BM94" s="7" t="n">
        <v>0.5138898674414996</v>
      </c>
      <c r="BN94" s="7" t="n">
        <v>0.4585814265750505</v>
      </c>
      <c r="BO94" s="7" t="n">
        <v>0.3341459002472113</v>
      </c>
      <c r="BP94" s="7" t="n">
        <v>0.6025676544592439</v>
      </c>
      <c r="BQ94" s="7" t="n">
        <v>0.8067904496232119</v>
      </c>
      <c r="BR94" s="7" t="n">
        <v>0.6032040300164511</v>
      </c>
      <c r="BS94" s="7" t="n">
        <v>0.8871877398925265</v>
      </c>
      <c r="BT94" s="7" t="n">
        <v>0.5799285557473708</v>
      </c>
      <c r="BU94" s="7" t="n">
        <v>0.2691928858684703</v>
      </c>
      <c r="BV94" s="7" t="n">
        <v>0.8005369014855596</v>
      </c>
      <c r="BW94" s="7" t="n">
        <v>0.7824225093482974</v>
      </c>
      <c r="BX94" s="7" t="n">
        <v>0.8347263192287486</v>
      </c>
      <c r="BY94" s="7" t="n">
        <v>0.5798106714236499</v>
      </c>
      <c r="BZ94" s="7" t="n">
        <v>0.8664152539405781</v>
      </c>
      <c r="CA94" s="7" t="n">
        <v>0.7445768307544438</v>
      </c>
      <c r="CB94" s="7" t="n">
        <v>0.6356540386080215</v>
      </c>
      <c r="CC94" s="7" t="n">
        <v>0.6380025778880766</v>
      </c>
      <c r="CD94" s="7" t="n">
        <v>0.6875811617486408</v>
      </c>
      <c r="CE94" s="7" t="n">
        <v>0.7999927884854916</v>
      </c>
      <c r="CF94" s="7" t="n">
        <v>0.7831033627880436</v>
      </c>
      <c r="CG94" s="7" t="n">
        <v>0.7691795356515867</v>
      </c>
      <c r="CH94" s="7" t="n">
        <v>0.3017777436779329</v>
      </c>
      <c r="CI94" s="7" t="n">
        <v>0.5550100630107587</v>
      </c>
      <c r="CJ94" s="7" t="n">
        <v>0.6505753353487486</v>
      </c>
      <c r="CK94" s="7" t="n">
        <v>0.6341571694324032</v>
      </c>
      <c r="CL94" s="7" t="n">
        <v>0.7331781322352944</v>
      </c>
      <c r="CM94" s="7" t="n">
        <v>0.7442604529334622</v>
      </c>
      <c r="CN94" s="7" t="n">
        <v>0.7421682393394297</v>
      </c>
      <c r="CO94" s="7" t="n">
        <v>0.7162191216693027</v>
      </c>
      <c r="CP94" s="7" t="n">
        <v>0.4889092407857009</v>
      </c>
      <c r="CQ94" s="7" t="n">
        <v>1</v>
      </c>
      <c r="CR94" s="7" t="n">
        <v>0.7447683117411491</v>
      </c>
      <c r="CS94" s="7" t="n">
        <v>0.8063876537822494</v>
      </c>
      <c r="CT94" s="7" t="n">
        <v>0.68087651921793</v>
      </c>
      <c r="CU94" s="7" t="n">
        <v>0.7601998217174</v>
      </c>
      <c r="CV94" s="7" t="n">
        <v>0.1018465673094645</v>
      </c>
      <c r="CW94" s="7" t="n">
        <v>0.635036686727662</v>
      </c>
      <c r="CX94" s="7" t="n">
        <v>0.7584148632586217</v>
      </c>
      <c r="CY94" s="7" t="n">
        <v>0.7058935296946963</v>
      </c>
      <c r="CZ94" s="7" t="n">
        <v>0.02498747565221312</v>
      </c>
      <c r="DA94" s="7" t="n">
        <v>0.6136846158052377</v>
      </c>
      <c r="DB94" s="7" t="n">
        <v>0.7843252425186161</v>
      </c>
      <c r="DC94" s="7" t="n">
        <v>0.2515394340161611</v>
      </c>
      <c r="DD94" s="7" t="n">
        <v>0.8404328628429558</v>
      </c>
      <c r="DE94" s="7" t="n">
        <v>0.6871046602064967</v>
      </c>
      <c r="DF94" s="7" t="n">
        <v>0.1822175887600392</v>
      </c>
      <c r="DG94" s="7" t="n">
        <v>0.9593076171903704</v>
      </c>
      <c r="DH94" s="7" t="n">
        <v>0.1968496253682857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0.7512366559375281</v>
      </c>
      <c r="D95" s="7" t="n">
        <v>0.7051122348607329</v>
      </c>
      <c r="E95" s="7" t="n">
        <v>0.01765254734785164</v>
      </c>
      <c r="F95" s="7" t="n">
        <v>0.6189499532743857</v>
      </c>
      <c r="G95" s="7" t="n">
        <v>0.4076836531056826</v>
      </c>
      <c r="H95" s="7" t="n">
        <v>0.09085320434949382</v>
      </c>
      <c r="I95" s="7" t="n">
        <v>0.7691348278225707</v>
      </c>
      <c r="J95" s="7" t="n">
        <v>0.9662145360127179</v>
      </c>
      <c r="K95" s="7" t="n">
        <v>0.9811490760335366</v>
      </c>
      <c r="L95" s="7" t="n">
        <v>0.9506028193420363</v>
      </c>
      <c r="M95" s="7" t="n">
        <v>0.2527737971301425</v>
      </c>
      <c r="N95" s="7" t="n">
        <v>0.5446973036593127</v>
      </c>
      <c r="O95" s="7" t="n">
        <v>0.4679402568529878</v>
      </c>
      <c r="P95" s="7" t="n">
        <v>0.2670088397463228</v>
      </c>
      <c r="Q95" s="7" t="n">
        <v>0.2275627781431301</v>
      </c>
      <c r="R95" s="7" t="n">
        <v>0.7700658749051164</v>
      </c>
      <c r="S95" s="7" t="n">
        <v>0.6988152052433342</v>
      </c>
      <c r="T95" s="7" t="n">
        <v>0.5634508990130072</v>
      </c>
      <c r="U95" s="7" t="n">
        <v>0.7361580629114554</v>
      </c>
      <c r="V95" s="7" t="n">
        <v>0.8021979008785645</v>
      </c>
      <c r="W95" s="7" t="n">
        <v>0.8014030459223205</v>
      </c>
      <c r="X95" s="7" t="n">
        <v>0.6268905967142631</v>
      </c>
      <c r="Y95" s="7" t="n">
        <v>0.1782415175042046</v>
      </c>
      <c r="Z95" s="7" t="n">
        <v>-0.1452414302641355</v>
      </c>
      <c r="AA95" s="7" t="n">
        <v>0.4253954264941811</v>
      </c>
      <c r="AB95" s="7" t="n">
        <v>0.667333266166611</v>
      </c>
      <c r="AC95" s="7" t="n">
        <v>0.4526673842190399</v>
      </c>
      <c r="AD95" s="7" t="n">
        <v>0.2760536023191147</v>
      </c>
      <c r="AE95" s="7" t="n">
        <v>0.6660530446474088</v>
      </c>
      <c r="AF95" s="7" t="n">
        <v>0.6703983592532214</v>
      </c>
      <c r="AG95" s="7" t="n">
        <v>0.9493503831163124</v>
      </c>
      <c r="AH95" s="7" t="n">
        <v>0.8275887374942089</v>
      </c>
      <c r="AI95" s="7" t="n">
        <v>0.8263110585175478</v>
      </c>
      <c r="AJ95" s="7" t="n">
        <v>0.8596000798207606</v>
      </c>
      <c r="AK95" s="7" t="n">
        <v>0.714322562222356</v>
      </c>
      <c r="AL95" s="7" t="n">
        <v>0.5631847277828663</v>
      </c>
      <c r="AM95" s="7" t="n">
        <v>0.7893425359569574</v>
      </c>
      <c r="AN95" s="7" t="n">
        <v>0.6789807305410298</v>
      </c>
      <c r="AO95" s="7" t="n">
        <v>0.6791221401804826</v>
      </c>
      <c r="AP95" s="7" t="n">
        <v>0.8140489403191179</v>
      </c>
      <c r="AQ95" s="7" t="n">
        <v>0.6626557562683391</v>
      </c>
      <c r="AR95" s="7" t="n">
        <v>0.4526675221538978</v>
      </c>
      <c r="AS95" s="7" t="n">
        <v>0.7373086694107339</v>
      </c>
      <c r="AT95" s="7" t="n">
        <v>0.7303736817754355</v>
      </c>
      <c r="AU95" s="7" t="n">
        <v>0.7094582940012604</v>
      </c>
      <c r="AV95" s="7" t="n">
        <v>0.691481398955204</v>
      </c>
      <c r="AW95" s="7" t="n">
        <v>0.6545770886228783</v>
      </c>
      <c r="AX95" s="7" t="n">
        <v>0.04695983367775584</v>
      </c>
      <c r="AY95" s="7" t="n">
        <v>0.4420390766375643</v>
      </c>
      <c r="AZ95" s="7" t="n">
        <v>0.6793523621930694</v>
      </c>
      <c r="BA95" s="7" t="n">
        <v>0.5663278777325872</v>
      </c>
      <c r="BB95" s="7" t="n">
        <v>-0.04479420103507961</v>
      </c>
      <c r="BC95" s="7" t="n">
        <v>0.6990505924860361</v>
      </c>
      <c r="BD95" s="7" t="n">
        <v>0.6082727310739813</v>
      </c>
      <c r="BE95" s="7" t="n">
        <v>0.8091899669132651</v>
      </c>
      <c r="BF95" s="7" t="n">
        <v>0.342957506622742</v>
      </c>
      <c r="BG95" s="7" t="n">
        <v>0.4800007965696224</v>
      </c>
      <c r="BH95" s="7" t="n">
        <v>0.5047331985928302</v>
      </c>
      <c r="BI95" s="7" t="n">
        <v>0.5373095080374155</v>
      </c>
      <c r="BJ95" s="7" t="n">
        <v>0.5045841804911902</v>
      </c>
      <c r="BK95" s="7" t="n">
        <v>0.844859491388026</v>
      </c>
      <c r="BL95" s="7" t="n">
        <v>0.9624474050180671</v>
      </c>
      <c r="BM95" s="7" t="n">
        <v>0.5023809050458556</v>
      </c>
      <c r="BN95" s="7" t="n">
        <v>0.4738100704616584</v>
      </c>
      <c r="BO95" s="7" t="n">
        <v>0.2571372353151076</v>
      </c>
      <c r="BP95" s="7" t="n">
        <v>0.2849108986309612</v>
      </c>
      <c r="BQ95" s="7" t="n">
        <v>0.8767599121738974</v>
      </c>
      <c r="BR95" s="7" t="n">
        <v>0.5056328227903012</v>
      </c>
      <c r="BS95" s="7" t="n">
        <v>0.8554661470159136</v>
      </c>
      <c r="BT95" s="7" t="n">
        <v>0.6669573290724822</v>
      </c>
      <c r="BU95" s="7" t="n">
        <v>0.2460272861785673</v>
      </c>
      <c r="BV95" s="7" t="n">
        <v>0.8128099270979039</v>
      </c>
      <c r="BW95" s="7" t="n">
        <v>0.699542683060868</v>
      </c>
      <c r="BX95" s="7" t="n">
        <v>0.817874047212702</v>
      </c>
      <c r="BY95" s="7" t="n">
        <v>0.3545309600901572</v>
      </c>
      <c r="BZ95" s="7" t="n">
        <v>0.7933241568146182</v>
      </c>
      <c r="CA95" s="7" t="n">
        <v>0.6583278268121464</v>
      </c>
      <c r="CB95" s="7" t="n">
        <v>0.5124721879247152</v>
      </c>
      <c r="CC95" s="7" t="n">
        <v>0.4820328213163941</v>
      </c>
      <c r="CD95" s="7" t="n">
        <v>0.7006455850590128</v>
      </c>
      <c r="CE95" s="7" t="n">
        <v>0.8541951744482054</v>
      </c>
      <c r="CF95" s="7" t="n">
        <v>0.848792140842932</v>
      </c>
      <c r="CG95" s="7" t="n">
        <v>0.9311491529305014</v>
      </c>
      <c r="CH95" s="7" t="n">
        <v>0.3801183967688071</v>
      </c>
      <c r="CI95" s="7" t="n">
        <v>0.6569917544800533</v>
      </c>
      <c r="CJ95" s="7" t="n">
        <v>0.6315735050815745</v>
      </c>
      <c r="CK95" s="7" t="n">
        <v>0.6603835548151649</v>
      </c>
      <c r="CL95" s="7" t="n">
        <v>0.7647961623280184</v>
      </c>
      <c r="CM95" s="7" t="n">
        <v>0.7342489415920436</v>
      </c>
      <c r="CN95" s="7" t="n">
        <v>0.8901119799244352</v>
      </c>
      <c r="CO95" s="7" t="n">
        <v>0.6595611886734174</v>
      </c>
      <c r="CP95" s="7" t="n">
        <v>0.4667607895313229</v>
      </c>
      <c r="CQ95" s="7" t="n">
        <v>0.7447683117411491</v>
      </c>
      <c r="CR95" s="7" t="n">
        <v>1</v>
      </c>
      <c r="CS95" s="7" t="n">
        <v>0.8831040384941687</v>
      </c>
      <c r="CT95" s="7" t="n">
        <v>0.6393562522874157</v>
      </c>
      <c r="CU95" s="7" t="n">
        <v>0.9949784589477246</v>
      </c>
      <c r="CV95" s="7" t="n">
        <v>0.1119831233207388</v>
      </c>
      <c r="CW95" s="7" t="n">
        <v>0.3921165566158183</v>
      </c>
      <c r="CX95" s="7" t="n">
        <v>0.9951307497469285</v>
      </c>
      <c r="CY95" s="7" t="n">
        <v>0.6634137124094707</v>
      </c>
      <c r="CZ95" s="7" t="n">
        <v>0.04185076098750027</v>
      </c>
      <c r="DA95" s="7" t="n">
        <v>0.6493003981786215</v>
      </c>
      <c r="DB95" s="7" t="n">
        <v>0.9863831688274852</v>
      </c>
      <c r="DC95" s="7" t="n">
        <v>0.1436361690522177</v>
      </c>
      <c r="DD95" s="7" t="n">
        <v>0.8033898460935475</v>
      </c>
      <c r="DE95" s="7" t="n">
        <v>0.6668759030505611</v>
      </c>
      <c r="DF95" s="7" t="n">
        <v>0.06532581688893542</v>
      </c>
      <c r="DG95" s="7" t="n">
        <v>0.802719893242122</v>
      </c>
      <c r="DH95" s="7" t="n">
        <v>0.1513382064253001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0.7716928382344336</v>
      </c>
      <c r="D96" s="7" t="n">
        <v>0.7007737105418899</v>
      </c>
      <c r="E96" s="7" t="n">
        <v>-0.007428321204949891</v>
      </c>
      <c r="F96" s="7" t="n">
        <v>0.6103673897194332</v>
      </c>
      <c r="G96" s="7" t="n">
        <v>0.4224692935605978</v>
      </c>
      <c r="H96" s="7" t="n">
        <v>0.05795872075767021</v>
      </c>
      <c r="I96" s="7" t="n">
        <v>0.7898980318677243</v>
      </c>
      <c r="J96" s="7" t="n">
        <v>0.8617478558882207</v>
      </c>
      <c r="K96" s="7" t="n">
        <v>0.8427631711868291</v>
      </c>
      <c r="L96" s="7" t="n">
        <v>0.8806610623345181</v>
      </c>
      <c r="M96" s="7" t="n">
        <v>0.2780003768675581</v>
      </c>
      <c r="N96" s="7" t="n">
        <v>0.6437465738128614</v>
      </c>
      <c r="O96" s="7" t="n">
        <v>0.5530220639825911</v>
      </c>
      <c r="P96" s="7" t="n">
        <v>0.2947932615612631</v>
      </c>
      <c r="Q96" s="7" t="n">
        <v>0.2276673521694576</v>
      </c>
      <c r="R96" s="7" t="n">
        <v>0.8313920802725676</v>
      </c>
      <c r="S96" s="7" t="n">
        <v>0.6502055898208955</v>
      </c>
      <c r="T96" s="7" t="n">
        <v>0.5355956312173488</v>
      </c>
      <c r="U96" s="7" t="n">
        <v>0.7535008352972701</v>
      </c>
      <c r="V96" s="7" t="n">
        <v>0.8420249977372417</v>
      </c>
      <c r="W96" s="7" t="n">
        <v>0.8294126618404351</v>
      </c>
      <c r="X96" s="7" t="n">
        <v>0.6446878043815458</v>
      </c>
      <c r="Y96" s="7" t="n">
        <v>0.1788225589208677</v>
      </c>
      <c r="Z96" s="7" t="n">
        <v>-0.2486573758283906</v>
      </c>
      <c r="AA96" s="7" t="n">
        <v>0.5187293437774737</v>
      </c>
      <c r="AB96" s="7" t="n">
        <v>0.6850359625886598</v>
      </c>
      <c r="AC96" s="7" t="n">
        <v>0.4209885143456046</v>
      </c>
      <c r="AD96" s="7" t="n">
        <v>0.4083280396173735</v>
      </c>
      <c r="AE96" s="7" t="n">
        <v>0.6590319029968108</v>
      </c>
      <c r="AF96" s="7" t="n">
        <v>0.6933041216901851</v>
      </c>
      <c r="AG96" s="7" t="n">
        <v>0.9428746348567437</v>
      </c>
      <c r="AH96" s="7" t="n">
        <v>0.8268839689748581</v>
      </c>
      <c r="AI96" s="7" t="n">
        <v>0.8174313170622297</v>
      </c>
      <c r="AJ96" s="7" t="n">
        <v>0.8636445055327372</v>
      </c>
      <c r="AK96" s="7" t="n">
        <v>0.7876496667617118</v>
      </c>
      <c r="AL96" s="7" t="n">
        <v>0.670090918743697</v>
      </c>
      <c r="AM96" s="7" t="n">
        <v>0.8329668881765599</v>
      </c>
      <c r="AN96" s="7" t="n">
        <v>0.6951540843680257</v>
      </c>
      <c r="AO96" s="7" t="n">
        <v>0.7076915938357913</v>
      </c>
      <c r="AP96" s="7" t="n">
        <v>0.8016735158324688</v>
      </c>
      <c r="AQ96" s="7" t="n">
        <v>0.6814661488032631</v>
      </c>
      <c r="AR96" s="7" t="n">
        <v>0.4209887100849256</v>
      </c>
      <c r="AS96" s="7" t="n">
        <v>0.7348279670047007</v>
      </c>
      <c r="AT96" s="7" t="n">
        <v>0.7504334178918375</v>
      </c>
      <c r="AU96" s="7" t="n">
        <v>0.6902198324615851</v>
      </c>
      <c r="AV96" s="7" t="n">
        <v>0.7111764704098474</v>
      </c>
      <c r="AW96" s="7" t="n">
        <v>0.6943743325000997</v>
      </c>
      <c r="AX96" s="7" t="n">
        <v>0.07814533602880233</v>
      </c>
      <c r="AY96" s="7" t="n">
        <v>0.5310020417892867</v>
      </c>
      <c r="AZ96" s="7" t="n">
        <v>0.714589176159252</v>
      </c>
      <c r="BA96" s="7" t="n">
        <v>0.592083732767461</v>
      </c>
      <c r="BB96" s="7" t="n">
        <v>-0.1129160702543635</v>
      </c>
      <c r="BC96" s="7" t="n">
        <v>0.7212131147795469</v>
      </c>
      <c r="BD96" s="7" t="n">
        <v>0.6481996931136055</v>
      </c>
      <c r="BE96" s="7" t="n">
        <v>0.8150149343810518</v>
      </c>
      <c r="BF96" s="7" t="n">
        <v>0.4405420147781</v>
      </c>
      <c r="BG96" s="7" t="n">
        <v>0.5135065148289598</v>
      </c>
      <c r="BH96" s="7" t="n">
        <v>0.5727571133381593</v>
      </c>
      <c r="BI96" s="7" t="n">
        <v>0.5641462739315685</v>
      </c>
      <c r="BJ96" s="7" t="n">
        <v>0.5635243891662527</v>
      </c>
      <c r="BK96" s="7" t="n">
        <v>0.8346308493943901</v>
      </c>
      <c r="BL96" s="7" t="n">
        <v>0.9540172626572061</v>
      </c>
      <c r="BM96" s="7" t="n">
        <v>0.5976424631035873</v>
      </c>
      <c r="BN96" s="7" t="n">
        <v>0.5977793486334775</v>
      </c>
      <c r="BO96" s="7" t="n">
        <v>0.3905677344162602</v>
      </c>
      <c r="BP96" s="7" t="n">
        <v>0.3139339120172701</v>
      </c>
      <c r="BQ96" s="7" t="n">
        <v>0.8411609244329735</v>
      </c>
      <c r="BR96" s="7" t="n">
        <v>0.5082995595079848</v>
      </c>
      <c r="BS96" s="7" t="n">
        <v>0.9301744173348948</v>
      </c>
      <c r="BT96" s="7" t="n">
        <v>0.6791704383053698</v>
      </c>
      <c r="BU96" s="7" t="n">
        <v>0.2693221916288201</v>
      </c>
      <c r="BV96" s="7" t="n">
        <v>0.7887845374621965</v>
      </c>
      <c r="BW96" s="7" t="n">
        <v>0.7549261960872113</v>
      </c>
      <c r="BX96" s="7" t="n">
        <v>0.8088680234808455</v>
      </c>
      <c r="BY96" s="7" t="n">
        <v>0.4398420376587081</v>
      </c>
      <c r="BZ96" s="7" t="n">
        <v>0.799420052909489</v>
      </c>
      <c r="CA96" s="7" t="n">
        <v>0.7006687789849836</v>
      </c>
      <c r="CB96" s="7" t="n">
        <v>0.5661598743900595</v>
      </c>
      <c r="CC96" s="7" t="n">
        <v>0.5316156822134097</v>
      </c>
      <c r="CD96" s="7" t="n">
        <v>0.6769091828859956</v>
      </c>
      <c r="CE96" s="7" t="n">
        <v>0.8269703525257599</v>
      </c>
      <c r="CF96" s="7" t="n">
        <v>0.8783183474630331</v>
      </c>
      <c r="CG96" s="7" t="n">
        <v>0.923163298595992</v>
      </c>
      <c r="CH96" s="7" t="n">
        <v>0.4898206058075733</v>
      </c>
      <c r="CI96" s="7" t="n">
        <v>0.6642631116866</v>
      </c>
      <c r="CJ96" s="7" t="n">
        <v>0.6747074351199341</v>
      </c>
      <c r="CK96" s="7" t="n">
        <v>0.6693726498716004</v>
      </c>
      <c r="CL96" s="7" t="n">
        <v>0.7603773623023012</v>
      </c>
      <c r="CM96" s="7" t="n">
        <v>0.7211627207365535</v>
      </c>
      <c r="CN96" s="7" t="n">
        <v>0.8463556814038891</v>
      </c>
      <c r="CO96" s="7" t="n">
        <v>0.6951749413719558</v>
      </c>
      <c r="CP96" s="7" t="n">
        <v>0.4734346780480441</v>
      </c>
      <c r="CQ96" s="7" t="n">
        <v>0.8063876537822494</v>
      </c>
      <c r="CR96" s="7" t="n">
        <v>0.8831040384941687</v>
      </c>
      <c r="CS96" s="7" t="n">
        <v>1</v>
      </c>
      <c r="CT96" s="7" t="n">
        <v>0.6695163092758878</v>
      </c>
      <c r="CU96" s="7" t="n">
        <v>0.8876437723203019</v>
      </c>
      <c r="CV96" s="7" t="n">
        <v>0.02878902261062804</v>
      </c>
      <c r="CW96" s="7" t="n">
        <v>0.4127674242991553</v>
      </c>
      <c r="CX96" s="7" t="n">
        <v>0.8839696916704044</v>
      </c>
      <c r="CY96" s="7" t="n">
        <v>0.7345171909084557</v>
      </c>
      <c r="CZ96" s="7" t="n">
        <v>0.06861527443158637</v>
      </c>
      <c r="DA96" s="7" t="n">
        <v>0.6623302577611304</v>
      </c>
      <c r="DB96" s="7" t="n">
        <v>0.8874822100297267</v>
      </c>
      <c r="DC96" s="7" t="n">
        <v>0.1270083475473576</v>
      </c>
      <c r="DD96" s="7" t="n">
        <v>0.804754719591999</v>
      </c>
      <c r="DE96" s="7" t="n">
        <v>0.7153382470880184</v>
      </c>
      <c r="DF96" s="7" t="n">
        <v>0.06185749832313402</v>
      </c>
      <c r="DG96" s="7" t="n">
        <v>0.8553838470694102</v>
      </c>
      <c r="DH96" s="7" t="n">
        <v>0.1648130824905457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0.7006096946094105</v>
      </c>
      <c r="D97" s="7" t="n">
        <v>0.6737368670230307</v>
      </c>
      <c r="E97" s="7" t="n">
        <v>-0.07915818641381939</v>
      </c>
      <c r="F97" s="7" t="n">
        <v>0.6428399601745607</v>
      </c>
      <c r="G97" s="7" t="n">
        <v>0.442588661523322</v>
      </c>
      <c r="H97" s="7" t="n">
        <v>0.09784935728366236</v>
      </c>
      <c r="I97" s="7" t="n">
        <v>0.7778601813566448</v>
      </c>
      <c r="J97" s="7" t="n">
        <v>0.638234350610472</v>
      </c>
      <c r="K97" s="7" t="n">
        <v>0.6417641026507294</v>
      </c>
      <c r="L97" s="7" t="n">
        <v>0.7484570272389435</v>
      </c>
      <c r="M97" s="7" t="n">
        <v>0.3500049560089215</v>
      </c>
      <c r="N97" s="7" t="n">
        <v>0.7617881922257355</v>
      </c>
      <c r="O97" s="7" t="n">
        <v>0.61919892604496</v>
      </c>
      <c r="P97" s="7" t="n">
        <v>0.3821666531406778</v>
      </c>
      <c r="Q97" s="7" t="n">
        <v>0.224543384012293</v>
      </c>
      <c r="R97" s="7" t="n">
        <v>0.7290168633877515</v>
      </c>
      <c r="S97" s="7" t="n">
        <v>0.5153091556887763</v>
      </c>
      <c r="T97" s="7" t="n">
        <v>0.4036433432522331</v>
      </c>
      <c r="U97" s="7" t="n">
        <v>0.7903536832060798</v>
      </c>
      <c r="V97" s="7" t="n">
        <v>0.7791468648881468</v>
      </c>
      <c r="W97" s="7" t="n">
        <v>0.7992186921691021</v>
      </c>
      <c r="X97" s="7" t="n">
        <v>0.714259435994425</v>
      </c>
      <c r="Y97" s="7" t="n">
        <v>0.120869556689724</v>
      </c>
      <c r="Z97" s="7" t="n">
        <v>-0.2487139588327828</v>
      </c>
      <c r="AA97" s="7" t="n">
        <v>0.5793979923214252</v>
      </c>
      <c r="AB97" s="7" t="n">
        <v>0.7412273221305713</v>
      </c>
      <c r="AC97" s="7" t="n">
        <v>0.5224979874581913</v>
      </c>
      <c r="AD97" s="7" t="n">
        <v>0.4044454412809535</v>
      </c>
      <c r="AE97" s="7" t="n">
        <v>0.9075817855037727</v>
      </c>
      <c r="AF97" s="7" t="n">
        <v>0.7420562979152949</v>
      </c>
      <c r="AG97" s="7" t="n">
        <v>0.6646756989709659</v>
      </c>
      <c r="AH97" s="7" t="n">
        <v>0.9053730091142995</v>
      </c>
      <c r="AI97" s="7" t="n">
        <v>0.8816718913759188</v>
      </c>
      <c r="AJ97" s="7" t="n">
        <v>0.6933755677736831</v>
      </c>
      <c r="AK97" s="7" t="n">
        <v>0.6738937031495748</v>
      </c>
      <c r="AL97" s="7" t="n">
        <v>0.5860929824807851</v>
      </c>
      <c r="AM97" s="7" t="n">
        <v>0.8620338614822155</v>
      </c>
      <c r="AN97" s="7" t="n">
        <v>0.6649172165447275</v>
      </c>
      <c r="AO97" s="7" t="n">
        <v>0.7802852546575053</v>
      </c>
      <c r="AP97" s="7" t="n">
        <v>0.9034976014426083</v>
      </c>
      <c r="AQ97" s="7" t="n">
        <v>0.9352247706574174</v>
      </c>
      <c r="AR97" s="7" t="n">
        <v>0.5224982997148178</v>
      </c>
      <c r="AS97" s="7" t="n">
        <v>0.585485674524216</v>
      </c>
      <c r="AT97" s="7" t="n">
        <v>0.5733678499150917</v>
      </c>
      <c r="AU97" s="7" t="n">
        <v>0.5903793392656985</v>
      </c>
      <c r="AV97" s="7" t="n">
        <v>0.6708213694269761</v>
      </c>
      <c r="AW97" s="7" t="n">
        <v>0.9906822930178744</v>
      </c>
      <c r="AX97" s="7" t="n">
        <v>0.08475108866262758</v>
      </c>
      <c r="AY97" s="7" t="n">
        <v>0.6098285578375362</v>
      </c>
      <c r="AZ97" s="7" t="n">
        <v>0.7752522629618509</v>
      </c>
      <c r="BA97" s="7" t="n">
        <v>0.5401941901549457</v>
      </c>
      <c r="BB97" s="7" t="n">
        <v>-0.1216175070343843</v>
      </c>
      <c r="BC97" s="7" t="n">
        <v>0.7755753217640281</v>
      </c>
      <c r="BD97" s="7" t="n">
        <v>0.6776388349362727</v>
      </c>
      <c r="BE97" s="7" t="n">
        <v>0.6401156137234805</v>
      </c>
      <c r="BF97" s="7" t="n">
        <v>0.4026626934123211</v>
      </c>
      <c r="BG97" s="7" t="n">
        <v>0.4549475780776024</v>
      </c>
      <c r="BH97" s="7" t="n">
        <v>0.7574010934886061</v>
      </c>
      <c r="BI97" s="7" t="n">
        <v>0.6380717707135938</v>
      </c>
      <c r="BJ97" s="7" t="n">
        <v>0.4992629647873112</v>
      </c>
      <c r="BK97" s="7" t="n">
        <v>0.6186554741786896</v>
      </c>
      <c r="BL97" s="7" t="n">
        <v>0.6535203642074893</v>
      </c>
      <c r="BM97" s="7" t="n">
        <v>0.6624812328224401</v>
      </c>
      <c r="BN97" s="7" t="n">
        <v>0.3186076514445511</v>
      </c>
      <c r="BO97" s="7" t="n">
        <v>0.3529758349611267</v>
      </c>
      <c r="BP97" s="7" t="n">
        <v>0.3873978625049333</v>
      </c>
      <c r="BQ97" s="7" t="n">
        <v>0.5495818619988732</v>
      </c>
      <c r="BR97" s="7" t="n">
        <v>0.4922382017298408</v>
      </c>
      <c r="BS97" s="7" t="n">
        <v>0.690184173067444</v>
      </c>
      <c r="BT97" s="7" t="n">
        <v>0.7609607199756219</v>
      </c>
      <c r="BU97" s="7" t="n">
        <v>0.1600670149242134</v>
      </c>
      <c r="BV97" s="7" t="n">
        <v>0.5144991185863299</v>
      </c>
      <c r="BW97" s="7" t="n">
        <v>0.586741448896724</v>
      </c>
      <c r="BX97" s="7" t="n">
        <v>0.5678624165923326</v>
      </c>
      <c r="BY97" s="7" t="n">
        <v>0.4240345790332998</v>
      </c>
      <c r="BZ97" s="7" t="n">
        <v>0.6406708928414829</v>
      </c>
      <c r="CA97" s="7" t="n">
        <v>0.9897452693126063</v>
      </c>
      <c r="CB97" s="7" t="n">
        <v>0.6501693316328949</v>
      </c>
      <c r="CC97" s="7" t="n">
        <v>0.4528405623864405</v>
      </c>
      <c r="CD97" s="7" t="n">
        <v>0.5625204142688524</v>
      </c>
      <c r="CE97" s="7" t="n">
        <v>0.5317562643448052</v>
      </c>
      <c r="CF97" s="7" t="n">
        <v>0.5149860831168983</v>
      </c>
      <c r="CG97" s="7" t="n">
        <v>0.6694568197423029</v>
      </c>
      <c r="CH97" s="7" t="n">
        <v>0.4538293110385079</v>
      </c>
      <c r="CI97" s="7" t="n">
        <v>0.7274340340782737</v>
      </c>
      <c r="CJ97" s="7" t="n">
        <v>0.7837899987041118</v>
      </c>
      <c r="CK97" s="7" t="n">
        <v>0.7212728366736292</v>
      </c>
      <c r="CL97" s="7" t="n">
        <v>0.4042578269215049</v>
      </c>
      <c r="CM97" s="7" t="n">
        <v>0.6036310102648069</v>
      </c>
      <c r="CN97" s="7" t="n">
        <v>0.841025748597804</v>
      </c>
      <c r="CO97" s="7" t="n">
        <v>0.9736289145258203</v>
      </c>
      <c r="CP97" s="7" t="n">
        <v>0.5696276672744947</v>
      </c>
      <c r="CQ97" s="7" t="n">
        <v>0.68087651921793</v>
      </c>
      <c r="CR97" s="7" t="n">
        <v>0.6393562522874157</v>
      </c>
      <c r="CS97" s="7" t="n">
        <v>0.6695163092758878</v>
      </c>
      <c r="CT97" s="7" t="n">
        <v>1</v>
      </c>
      <c r="CU97" s="7" t="n">
        <v>0.6356363343539232</v>
      </c>
      <c r="CV97" s="7" t="n">
        <v>-0.01360479861211901</v>
      </c>
      <c r="CW97" s="7" t="n">
        <v>0.5266978454845712</v>
      </c>
      <c r="CX97" s="7" t="n">
        <v>0.6302708738895573</v>
      </c>
      <c r="CY97" s="7" t="n">
        <v>0.7289028135789822</v>
      </c>
      <c r="CZ97" s="7" t="n">
        <v>0.075304656582916</v>
      </c>
      <c r="DA97" s="7" t="n">
        <v>0.6538642052337305</v>
      </c>
      <c r="DB97" s="7" t="n">
        <v>0.6336656779235329</v>
      </c>
      <c r="DC97" s="7" t="n">
        <v>0.07327778953523688</v>
      </c>
      <c r="DD97" s="7" t="n">
        <v>0.6129204935446663</v>
      </c>
      <c r="DE97" s="7" t="n">
        <v>0.7338650295237102</v>
      </c>
      <c r="DF97" s="7" t="n">
        <v>0.006831525184970853</v>
      </c>
      <c r="DG97" s="7" t="n">
        <v>0.6403995151338892</v>
      </c>
      <c r="DH97" s="7" t="n">
        <v>0.08781647261514201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0.7541772781157868</v>
      </c>
      <c r="D98" s="7" t="n">
        <v>0.6904510543594112</v>
      </c>
      <c r="E98" s="7" t="n">
        <v>0.01323523314663946</v>
      </c>
      <c r="F98" s="7" t="n">
        <v>0.6033026405532815</v>
      </c>
      <c r="G98" s="7" t="n">
        <v>0.4060920341172838</v>
      </c>
      <c r="H98" s="7" t="n">
        <v>0.08832772879711</v>
      </c>
      <c r="I98" s="7" t="n">
        <v>0.7556964589831695</v>
      </c>
      <c r="J98" s="7" t="n">
        <v>0.9659240887347076</v>
      </c>
      <c r="K98" s="7" t="n">
        <v>0.9868226576293103</v>
      </c>
      <c r="L98" s="7" t="n">
        <v>0.9476420619754585</v>
      </c>
      <c r="M98" s="7" t="n">
        <v>0.2502425792152872</v>
      </c>
      <c r="N98" s="7" t="n">
        <v>0.5470952416875982</v>
      </c>
      <c r="O98" s="7" t="n">
        <v>0.4722766925621901</v>
      </c>
      <c r="P98" s="7" t="n">
        <v>0.2646517322879619</v>
      </c>
      <c r="Q98" s="7" t="n">
        <v>0.2196551587382889</v>
      </c>
      <c r="R98" s="7" t="n">
        <v>0.7900418960388194</v>
      </c>
      <c r="S98" s="7" t="n">
        <v>0.6845198770270804</v>
      </c>
      <c r="T98" s="7" t="n">
        <v>0.5454333158450491</v>
      </c>
      <c r="U98" s="7" t="n">
        <v>0.7180917843768506</v>
      </c>
      <c r="V98" s="7" t="n">
        <v>0.807324362356958</v>
      </c>
      <c r="W98" s="7" t="n">
        <v>0.7941765902295479</v>
      </c>
      <c r="X98" s="7" t="n">
        <v>0.6216946026110568</v>
      </c>
      <c r="Y98" s="7" t="n">
        <v>0.1743929289964624</v>
      </c>
      <c r="Z98" s="7" t="n">
        <v>-0.1465159122426825</v>
      </c>
      <c r="AA98" s="7" t="n">
        <v>0.433920270567321</v>
      </c>
      <c r="AB98" s="7" t="n">
        <v>0.6660715481988347</v>
      </c>
      <c r="AC98" s="7" t="n">
        <v>0.4402061459953306</v>
      </c>
      <c r="AD98" s="7" t="n">
        <v>0.30242514038021</v>
      </c>
      <c r="AE98" s="7" t="n">
        <v>0.6519815625546672</v>
      </c>
      <c r="AF98" s="7" t="n">
        <v>0.6707627971044549</v>
      </c>
      <c r="AG98" s="7" t="n">
        <v>0.9519621614280821</v>
      </c>
      <c r="AH98" s="7" t="n">
        <v>0.820771946671584</v>
      </c>
      <c r="AI98" s="7" t="n">
        <v>0.8142670299125092</v>
      </c>
      <c r="AJ98" s="7" t="n">
        <v>0.8510223238226153</v>
      </c>
      <c r="AK98" s="7" t="n">
        <v>0.7398068120804746</v>
      </c>
      <c r="AL98" s="7" t="n">
        <v>0.550001358948383</v>
      </c>
      <c r="AM98" s="7" t="n">
        <v>0.7768158693001902</v>
      </c>
      <c r="AN98" s="7" t="n">
        <v>0.6682119627960856</v>
      </c>
      <c r="AO98" s="7" t="n">
        <v>0.6763205169372406</v>
      </c>
      <c r="AP98" s="7" t="n">
        <v>0.8009928211653361</v>
      </c>
      <c r="AQ98" s="7" t="n">
        <v>0.6558310709923</v>
      </c>
      <c r="AR98" s="7" t="n">
        <v>0.4402062763666033</v>
      </c>
      <c r="AS98" s="7" t="n">
        <v>0.7570928127126328</v>
      </c>
      <c r="AT98" s="7" t="n">
        <v>0.7337272539315968</v>
      </c>
      <c r="AU98" s="7" t="n">
        <v>0.731353943340819</v>
      </c>
      <c r="AV98" s="7" t="n">
        <v>0.6833504324869691</v>
      </c>
      <c r="AW98" s="7" t="n">
        <v>0.6542624879160934</v>
      </c>
      <c r="AX98" s="7" t="n">
        <v>0.05252978918689728</v>
      </c>
      <c r="AY98" s="7" t="n">
        <v>0.4473702762623237</v>
      </c>
      <c r="AZ98" s="7" t="n">
        <v>0.6877134257980841</v>
      </c>
      <c r="BA98" s="7" t="n">
        <v>0.5451381687454692</v>
      </c>
      <c r="BB98" s="7" t="n">
        <v>-0.04037486593722846</v>
      </c>
      <c r="BC98" s="7" t="n">
        <v>0.6770542564147719</v>
      </c>
      <c r="BD98" s="7" t="n">
        <v>0.6214985110009502</v>
      </c>
      <c r="BE98" s="7" t="n">
        <v>0.813703262831531</v>
      </c>
      <c r="BF98" s="7" t="n">
        <v>0.3547577830754472</v>
      </c>
      <c r="BG98" s="7" t="n">
        <v>0.4547304649192092</v>
      </c>
      <c r="BH98" s="7" t="n">
        <v>0.5149444590310581</v>
      </c>
      <c r="BI98" s="7" t="n">
        <v>0.5403888705434149</v>
      </c>
      <c r="BJ98" s="7" t="n">
        <v>0.5059012091226419</v>
      </c>
      <c r="BK98" s="7" t="n">
        <v>0.8439226336183818</v>
      </c>
      <c r="BL98" s="7" t="n">
        <v>0.9624062191464213</v>
      </c>
      <c r="BM98" s="7" t="n">
        <v>0.5109437304103862</v>
      </c>
      <c r="BN98" s="7" t="n">
        <v>0.4721972020115079</v>
      </c>
      <c r="BO98" s="7" t="n">
        <v>0.2848660429166417</v>
      </c>
      <c r="BP98" s="7" t="n">
        <v>0.2837453972768593</v>
      </c>
      <c r="BQ98" s="7" t="n">
        <v>0.8683262794015966</v>
      </c>
      <c r="BR98" s="7" t="n">
        <v>0.5108192543885132</v>
      </c>
      <c r="BS98" s="7" t="n">
        <v>0.8649193935016104</v>
      </c>
      <c r="BT98" s="7" t="n">
        <v>0.6647530258866617</v>
      </c>
      <c r="BU98" s="7" t="n">
        <v>0.2360799157281556</v>
      </c>
      <c r="BV98" s="7" t="n">
        <v>0.8093801188873088</v>
      </c>
      <c r="BW98" s="7" t="n">
        <v>0.7126764961934134</v>
      </c>
      <c r="BX98" s="7" t="n">
        <v>0.8195848684631478</v>
      </c>
      <c r="BY98" s="7" t="n">
        <v>0.3605553633576487</v>
      </c>
      <c r="BZ98" s="7" t="n">
        <v>0.8050859396701082</v>
      </c>
      <c r="CA98" s="7" t="n">
        <v>0.6592330152011219</v>
      </c>
      <c r="CB98" s="7" t="n">
        <v>0.5125662690189237</v>
      </c>
      <c r="CC98" s="7" t="n">
        <v>0.481204708481824</v>
      </c>
      <c r="CD98" s="7" t="n">
        <v>0.7204056746403861</v>
      </c>
      <c r="CE98" s="7" t="n">
        <v>0.8462357582620097</v>
      </c>
      <c r="CF98" s="7" t="n">
        <v>0.8466712009074675</v>
      </c>
      <c r="CG98" s="7" t="n">
        <v>0.9231755605135402</v>
      </c>
      <c r="CH98" s="7" t="n">
        <v>0.3801907215263886</v>
      </c>
      <c r="CI98" s="7" t="n">
        <v>0.6532740137122484</v>
      </c>
      <c r="CJ98" s="7" t="n">
        <v>0.6169640543457662</v>
      </c>
      <c r="CK98" s="7" t="n">
        <v>0.6606507070002409</v>
      </c>
      <c r="CL98" s="7" t="n">
        <v>0.7595443176961818</v>
      </c>
      <c r="CM98" s="7" t="n">
        <v>0.7557487887776543</v>
      </c>
      <c r="CN98" s="7" t="n">
        <v>0.8767900140599715</v>
      </c>
      <c r="CO98" s="7" t="n">
        <v>0.6602975368649108</v>
      </c>
      <c r="CP98" s="7" t="n">
        <v>0.4626519656704561</v>
      </c>
      <c r="CQ98" s="7" t="n">
        <v>0.7601998217174</v>
      </c>
      <c r="CR98" s="7" t="n">
        <v>0.9949784589477246</v>
      </c>
      <c r="CS98" s="7" t="n">
        <v>0.8876437723203019</v>
      </c>
      <c r="CT98" s="7" t="n">
        <v>0.6356363343539232</v>
      </c>
      <c r="CU98" s="7" t="n">
        <v>1</v>
      </c>
      <c r="CV98" s="7" t="n">
        <v>0.09644919990035158</v>
      </c>
      <c r="CW98" s="7" t="n">
        <v>0.3925159311203702</v>
      </c>
      <c r="CX98" s="7" t="n">
        <v>0.9994369593619861</v>
      </c>
      <c r="CY98" s="7" t="n">
        <v>0.6407637347739914</v>
      </c>
      <c r="CZ98" s="7" t="n">
        <v>0.04675942673646497</v>
      </c>
      <c r="DA98" s="7" t="n">
        <v>0.6433753886729345</v>
      </c>
      <c r="DB98" s="7" t="n">
        <v>0.9959939008437608</v>
      </c>
      <c r="DC98" s="7" t="n">
        <v>0.1324323960489036</v>
      </c>
      <c r="DD98" s="7" t="n">
        <v>0.8112143269982153</v>
      </c>
      <c r="DE98" s="7" t="n">
        <v>0.6899722042065825</v>
      </c>
      <c r="DF98" s="7" t="n">
        <v>0.06552179396378535</v>
      </c>
      <c r="DG98" s="7" t="n">
        <v>0.816085156689257</v>
      </c>
      <c r="DH98" s="7" t="n">
        <v>0.1404203644345872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0.4770432701027217</v>
      </c>
      <c r="D99" s="7" t="n">
        <v>0.5173323622397807</v>
      </c>
      <c r="E99" s="7" t="n">
        <v>0.7523092682565353</v>
      </c>
      <c r="F99" s="7" t="n">
        <v>0.4906428734528585</v>
      </c>
      <c r="G99" s="7" t="n">
        <v>0.3728461340451287</v>
      </c>
      <c r="H99" s="7" t="n">
        <v>0.7162328010394127</v>
      </c>
      <c r="I99" s="7" t="n">
        <v>0.3726793494045929</v>
      </c>
      <c r="J99" s="7" t="n">
        <v>0.09706734387809138</v>
      </c>
      <c r="K99" s="7" t="n">
        <v>0.07956044876440249</v>
      </c>
      <c r="L99" s="7" t="n">
        <v>0.1010687149750742</v>
      </c>
      <c r="M99" s="7" t="n">
        <v>0.482617327792581</v>
      </c>
      <c r="N99" s="7" t="n">
        <v>0.2904383726756553</v>
      </c>
      <c r="O99" s="7" t="n">
        <v>-0.03599518672756408</v>
      </c>
      <c r="P99" s="7" t="n">
        <v>0.4724737802085786</v>
      </c>
      <c r="Q99" s="7" t="n">
        <v>0.8124701392740548</v>
      </c>
      <c r="R99" s="7" t="n">
        <v>0.07997369359056714</v>
      </c>
      <c r="S99" s="7" t="n">
        <v>0.6628899979290882</v>
      </c>
      <c r="T99" s="7" t="n">
        <v>0.7675958658390677</v>
      </c>
      <c r="U99" s="7" t="n">
        <v>0.3709253334092715</v>
      </c>
      <c r="V99" s="7" t="n">
        <v>0.273167184923923</v>
      </c>
      <c r="W99" s="7" t="n">
        <v>0.3470637990314985</v>
      </c>
      <c r="X99" s="7" t="n">
        <v>-0.1487450046742535</v>
      </c>
      <c r="Y99" s="7" t="n">
        <v>0.7620077690888575</v>
      </c>
      <c r="Z99" s="7" t="n">
        <v>0.787353480680139</v>
      </c>
      <c r="AA99" s="7" t="n">
        <v>0.03208825652929597</v>
      </c>
      <c r="AB99" s="7" t="n">
        <v>-0.07850313191635744</v>
      </c>
      <c r="AC99" s="7" t="n">
        <v>0.02009362970746082</v>
      </c>
      <c r="AD99" s="7" t="n">
        <v>0.1378607514976939</v>
      </c>
      <c r="AE99" s="7" t="n">
        <v>0.1297656532803722</v>
      </c>
      <c r="AF99" s="7" t="n">
        <v>-0.07483177775192829</v>
      </c>
      <c r="AG99" s="7" t="n">
        <v>0.09729247040431882</v>
      </c>
      <c r="AH99" s="7" t="n">
        <v>0.04391604514413028</v>
      </c>
      <c r="AI99" s="7" t="n">
        <v>0.04111746571578316</v>
      </c>
      <c r="AJ99" s="7" t="n">
        <v>0.1133807271173581</v>
      </c>
      <c r="AK99" s="7" t="n">
        <v>0.003015480654598866</v>
      </c>
      <c r="AL99" s="7" t="n">
        <v>0.3055900478517941</v>
      </c>
      <c r="AM99" s="7" t="n">
        <v>0.1397907575101516</v>
      </c>
      <c r="AN99" s="7" t="n">
        <v>0.2422490835968091</v>
      </c>
      <c r="AO99" s="7" t="n">
        <v>-0.1218859024139042</v>
      </c>
      <c r="AP99" s="7" t="n">
        <v>0.03378015439454869</v>
      </c>
      <c r="AQ99" s="7" t="n">
        <v>0.06531587145364441</v>
      </c>
      <c r="AR99" s="7" t="n">
        <v>0.02009360872261608</v>
      </c>
      <c r="AS99" s="7" t="n">
        <v>0.2171990344984681</v>
      </c>
      <c r="AT99" s="7" t="n">
        <v>-0.01944328198557688</v>
      </c>
      <c r="AU99" s="7" t="n">
        <v>0.08364000776742372</v>
      </c>
      <c r="AV99" s="7" t="n">
        <v>0.2110817527031193</v>
      </c>
      <c r="AW99" s="7" t="n">
        <v>0.01689858692384337</v>
      </c>
      <c r="AX99" s="7" t="n">
        <v>0.3362673187139124</v>
      </c>
      <c r="AY99" s="7" t="n">
        <v>-0.07194941135552489</v>
      </c>
      <c r="AZ99" s="7" t="n">
        <v>-0.1551850983802523</v>
      </c>
      <c r="BA99" s="7" t="n">
        <v>0.6234733828951361</v>
      </c>
      <c r="BB99" s="7" t="n">
        <v>0.5655238599291929</v>
      </c>
      <c r="BC99" s="7" t="n">
        <v>0.3094502867741158</v>
      </c>
      <c r="BD99" s="7" t="n">
        <v>0.1969096819836791</v>
      </c>
      <c r="BE99" s="7" t="n">
        <v>0.02470804157064305</v>
      </c>
      <c r="BF99" s="7" t="n">
        <v>0.3723410335920282</v>
      </c>
      <c r="BG99" s="7" t="n">
        <v>0.652861133996512</v>
      </c>
      <c r="BH99" s="7" t="n">
        <v>0.1953124643605897</v>
      </c>
      <c r="BI99" s="7" t="n">
        <v>-0.04627366055162112</v>
      </c>
      <c r="BJ99" s="7" t="n">
        <v>0.04523250059939747</v>
      </c>
      <c r="BK99" s="7" t="n">
        <v>0.0770285139304217</v>
      </c>
      <c r="BL99" s="7" t="n">
        <v>0.1087708678937531</v>
      </c>
      <c r="BM99" s="7" t="n">
        <v>-0.05938989323105655</v>
      </c>
      <c r="BN99" s="7" t="n">
        <v>0.1776455592343091</v>
      </c>
      <c r="BO99" s="7" t="n">
        <v>0.03176838667032818</v>
      </c>
      <c r="BP99" s="7" t="n">
        <v>0.4581812570037117</v>
      </c>
      <c r="BQ99" s="7" t="n">
        <v>0.1078373955068856</v>
      </c>
      <c r="BR99" s="7" t="n">
        <v>0.4405268041802168</v>
      </c>
      <c r="BS99" s="7" t="n">
        <v>-0.00614492754681648</v>
      </c>
      <c r="BT99" s="7" t="n">
        <v>-0.159113705478696</v>
      </c>
      <c r="BU99" s="7" t="n">
        <v>0.7751033500723721</v>
      </c>
      <c r="BV99" s="7" t="n">
        <v>0.110576069805301</v>
      </c>
      <c r="BW99" s="7" t="n">
        <v>-0.1039518004720077</v>
      </c>
      <c r="BX99" s="7" t="n">
        <v>0.06434556104629473</v>
      </c>
      <c r="BY99" s="7" t="n">
        <v>0.589072206795371</v>
      </c>
      <c r="BZ99" s="7" t="n">
        <v>0.05727843700956913</v>
      </c>
      <c r="CA99" s="7" t="n">
        <v>0.001424743642153661</v>
      </c>
      <c r="CB99" s="7" t="n">
        <v>0.001180775724728672</v>
      </c>
      <c r="CC99" s="7" t="n">
        <v>0.5765070035852181</v>
      </c>
      <c r="CD99" s="7" t="n">
        <v>0.1396679327103639</v>
      </c>
      <c r="CE99" s="7" t="n">
        <v>0.1029773565281891</v>
      </c>
      <c r="CF99" s="7" t="n">
        <v>0.1229311467730107</v>
      </c>
      <c r="CG99" s="7" t="n">
        <v>0.1115916088921003</v>
      </c>
      <c r="CH99" s="7" t="n">
        <v>0.1464538833144036</v>
      </c>
      <c r="CI99" s="7" t="n">
        <v>-0.1064505363369609</v>
      </c>
      <c r="CJ99" s="7" t="n">
        <v>0.09037232928699462</v>
      </c>
      <c r="CK99" s="7" t="n">
        <v>-0.1128928430776716</v>
      </c>
      <c r="CL99" s="7" t="n">
        <v>0.2278672934910345</v>
      </c>
      <c r="CM99" s="7" t="n">
        <v>0.09404034299383232</v>
      </c>
      <c r="CN99" s="7" t="n">
        <v>0.0634522572943612</v>
      </c>
      <c r="CO99" s="7" t="n">
        <v>-0.004170716258827423</v>
      </c>
      <c r="CP99" s="7" t="n">
        <v>-0.02940450385722981</v>
      </c>
      <c r="CQ99" s="7" t="n">
        <v>0.1018465673094645</v>
      </c>
      <c r="CR99" s="7" t="n">
        <v>0.1119831233207388</v>
      </c>
      <c r="CS99" s="7" t="n">
        <v>0.02878902261062804</v>
      </c>
      <c r="CT99" s="7" t="n">
        <v>-0.01360479861211901</v>
      </c>
      <c r="CU99" s="7" t="n">
        <v>0.09644919990035158</v>
      </c>
      <c r="CV99" s="7" t="n">
        <v>1</v>
      </c>
      <c r="CW99" s="7" t="n">
        <v>0.4413958571933569</v>
      </c>
      <c r="CX99" s="7" t="n">
        <v>0.1056749987343282</v>
      </c>
      <c r="CY99" s="7" t="n">
        <v>0.149984327212404</v>
      </c>
      <c r="CZ99" s="7" t="n">
        <v>0.3429503419695166</v>
      </c>
      <c r="DA99" s="7" t="n">
        <v>0.2532481545943524</v>
      </c>
      <c r="DB99" s="7" t="n">
        <v>0.08013809232122406</v>
      </c>
      <c r="DC99" s="7" t="n">
        <v>0.6223662703364318</v>
      </c>
      <c r="DD99" s="7" t="n">
        <v>0.03778106464403951</v>
      </c>
      <c r="DE99" s="7" t="n">
        <v>-0.1649749292295156</v>
      </c>
      <c r="DF99" s="7" t="n">
        <v>0.7648545374505972</v>
      </c>
      <c r="DG99" s="7" t="n">
        <v>0.02765153352112142</v>
      </c>
      <c r="DH99" s="7" t="n">
        <v>0.8112328364278878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0.727722872040422</v>
      </c>
      <c r="D100" s="7" t="n">
        <v>0.6308077947485284</v>
      </c>
      <c r="E100" s="7" t="n">
        <v>0.4569191471547409</v>
      </c>
      <c r="F100" s="7" t="n">
        <v>0.5451273197176493</v>
      </c>
      <c r="G100" s="7" t="n">
        <v>0.3325667706386163</v>
      </c>
      <c r="H100" s="7" t="n">
        <v>0.8168149815675253</v>
      </c>
      <c r="I100" s="7" t="n">
        <v>0.5970083213328361</v>
      </c>
      <c r="J100" s="7" t="n">
        <v>0.3673278047657582</v>
      </c>
      <c r="K100" s="7" t="n">
        <v>0.3875291189424911</v>
      </c>
      <c r="L100" s="7" t="n">
        <v>0.4358955786467487</v>
      </c>
      <c r="M100" s="7" t="n">
        <v>0.9523012360126889</v>
      </c>
      <c r="N100" s="7" t="n">
        <v>0.7058840828039606</v>
      </c>
      <c r="O100" s="7" t="n">
        <v>0.3198380150353839</v>
      </c>
      <c r="P100" s="7" t="n">
        <v>0.962911477131926</v>
      </c>
      <c r="Q100" s="7" t="n">
        <v>0.5584779073801619</v>
      </c>
      <c r="R100" s="7" t="n">
        <v>0.63117957000415</v>
      </c>
      <c r="S100" s="7" t="n">
        <v>0.592239634107622</v>
      </c>
      <c r="T100" s="7" t="n">
        <v>0.5831293569068355</v>
      </c>
      <c r="U100" s="7" t="n">
        <v>0.588542103011368</v>
      </c>
      <c r="V100" s="7" t="n">
        <v>0.7196264399845097</v>
      </c>
      <c r="W100" s="7" t="n">
        <v>0.656280905579349</v>
      </c>
      <c r="X100" s="7" t="n">
        <v>0.2419464649307877</v>
      </c>
      <c r="Y100" s="7" t="n">
        <v>0.5916144405426207</v>
      </c>
      <c r="Z100" s="7" t="n">
        <v>0.3336114971574825</v>
      </c>
      <c r="AA100" s="7" t="n">
        <v>0.3474301704352208</v>
      </c>
      <c r="AB100" s="7" t="n">
        <v>0.3417782419813055</v>
      </c>
      <c r="AC100" s="7" t="n">
        <v>0.2669397722511722</v>
      </c>
      <c r="AD100" s="7" t="n">
        <v>0.4872576595046798</v>
      </c>
      <c r="AE100" s="7" t="n">
        <v>0.467314957256058</v>
      </c>
      <c r="AF100" s="7" t="n">
        <v>0.3592960108410438</v>
      </c>
      <c r="AG100" s="7" t="n">
        <v>0.4324761820826159</v>
      </c>
      <c r="AH100" s="7" t="n">
        <v>0.4532925798516994</v>
      </c>
      <c r="AI100" s="7" t="n">
        <v>0.4193152388161879</v>
      </c>
      <c r="AJ100" s="7" t="n">
        <v>0.4253063533325285</v>
      </c>
      <c r="AK100" s="7" t="n">
        <v>0.5760468594642967</v>
      </c>
      <c r="AL100" s="7" t="n">
        <v>0.4909725719482889</v>
      </c>
      <c r="AM100" s="7" t="n">
        <v>0.4940875487688827</v>
      </c>
      <c r="AN100" s="7" t="n">
        <v>0.4743829440523508</v>
      </c>
      <c r="AO100" s="7" t="n">
        <v>0.3990826261388554</v>
      </c>
      <c r="AP100" s="7" t="n">
        <v>0.4223017215851484</v>
      </c>
      <c r="AQ100" s="7" t="n">
        <v>0.5435864399582326</v>
      </c>
      <c r="AR100" s="7" t="n">
        <v>0.2669398969288876</v>
      </c>
      <c r="AS100" s="7" t="n">
        <v>0.4965580006349834</v>
      </c>
      <c r="AT100" s="7" t="n">
        <v>0.3276396977434095</v>
      </c>
      <c r="AU100" s="7" t="n">
        <v>0.4403583124220405</v>
      </c>
      <c r="AV100" s="7" t="n">
        <v>0.4878522652411994</v>
      </c>
      <c r="AW100" s="7" t="n">
        <v>0.5885300573176135</v>
      </c>
      <c r="AX100" s="7" t="n">
        <v>0.1251008443710658</v>
      </c>
      <c r="AY100" s="7" t="n">
        <v>0.3016538894780788</v>
      </c>
      <c r="AZ100" s="7" t="n">
        <v>0.3508014543315808</v>
      </c>
      <c r="BA100" s="7" t="n">
        <v>0.5789642909143216</v>
      </c>
      <c r="BB100" s="7" t="n">
        <v>0.3803911954349266</v>
      </c>
      <c r="BC100" s="7" t="n">
        <v>0.5308087916420582</v>
      </c>
      <c r="BD100" s="7" t="n">
        <v>0.8389169816658497</v>
      </c>
      <c r="BE100" s="7" t="n">
        <v>0.4062251614920395</v>
      </c>
      <c r="BF100" s="7" t="n">
        <v>0.7579269556023269</v>
      </c>
      <c r="BG100" s="7" t="n">
        <v>0.5654728683282334</v>
      </c>
      <c r="BH100" s="7" t="n">
        <v>0.9009437056141628</v>
      </c>
      <c r="BI100" s="7" t="n">
        <v>0.5995021357906367</v>
      </c>
      <c r="BJ100" s="7" t="n">
        <v>0.370385125687353</v>
      </c>
      <c r="BK100" s="7" t="n">
        <v>0.4149377025850072</v>
      </c>
      <c r="BL100" s="7" t="n">
        <v>0.4240331337858516</v>
      </c>
      <c r="BM100" s="7" t="n">
        <v>0.3726549965030824</v>
      </c>
      <c r="BN100" s="7" t="n">
        <v>0.2829404964560713</v>
      </c>
      <c r="BO100" s="7" t="n">
        <v>0.3901943698118736</v>
      </c>
      <c r="BP100" s="7" t="n">
        <v>0.9625870767300196</v>
      </c>
      <c r="BQ100" s="7" t="n">
        <v>0.3917230900220213</v>
      </c>
      <c r="BR100" s="7" t="n">
        <v>0.613102579109961</v>
      </c>
      <c r="BS100" s="7" t="n">
        <v>0.4403136851960938</v>
      </c>
      <c r="BT100" s="7" t="n">
        <v>0.2715204293685256</v>
      </c>
      <c r="BU100" s="7" t="n">
        <v>0.4811670244640465</v>
      </c>
      <c r="BV100" s="7" t="n">
        <v>0.3676638384049728</v>
      </c>
      <c r="BW100" s="7" t="n">
        <v>0.3647367505576964</v>
      </c>
      <c r="BX100" s="7" t="n">
        <v>0.3873029988234699</v>
      </c>
      <c r="BY100" s="7" t="n">
        <v>0.715574066001824</v>
      </c>
      <c r="BZ100" s="7" t="n">
        <v>0.4458868446004147</v>
      </c>
      <c r="CA100" s="7" t="n">
        <v>0.5836430522441245</v>
      </c>
      <c r="CB100" s="7" t="n">
        <v>0.4748325576593624</v>
      </c>
      <c r="CC100" s="7" t="n">
        <v>0.7349522631740062</v>
      </c>
      <c r="CD100" s="7" t="n">
        <v>0.4322934252993568</v>
      </c>
      <c r="CE100" s="7" t="n">
        <v>0.3815041818608493</v>
      </c>
      <c r="CF100" s="7" t="n">
        <v>0.3723600309455539</v>
      </c>
      <c r="CG100" s="7" t="n">
        <v>0.366240706942758</v>
      </c>
      <c r="CH100" s="7" t="n">
        <v>0.3308055652268461</v>
      </c>
      <c r="CI100" s="7" t="n">
        <v>0.2962115953039936</v>
      </c>
      <c r="CJ100" s="7" t="n">
        <v>0.4703418210408666</v>
      </c>
      <c r="CK100" s="7" t="n">
        <v>0.3691255203448991</v>
      </c>
      <c r="CL100" s="7" t="n">
        <v>0.3938349301284551</v>
      </c>
      <c r="CM100" s="7" t="n">
        <v>0.4521557985533268</v>
      </c>
      <c r="CN100" s="7" t="n">
        <v>0.4047688820163243</v>
      </c>
      <c r="CO100" s="7" t="n">
        <v>0.4947966599513292</v>
      </c>
      <c r="CP100" s="7" t="n">
        <v>0.3096087556519226</v>
      </c>
      <c r="CQ100" s="7" t="n">
        <v>0.635036686727662</v>
      </c>
      <c r="CR100" s="7" t="n">
        <v>0.3921165566158183</v>
      </c>
      <c r="CS100" s="7" t="n">
        <v>0.4127674242991553</v>
      </c>
      <c r="CT100" s="7" t="n">
        <v>0.5266978454845712</v>
      </c>
      <c r="CU100" s="7" t="n">
        <v>0.3925159311203702</v>
      </c>
      <c r="CV100" s="7" t="n">
        <v>0.4413958571933569</v>
      </c>
      <c r="CW100" s="7" t="n">
        <v>1</v>
      </c>
      <c r="CX100" s="7" t="n">
        <v>0.3927574780011001</v>
      </c>
      <c r="CY100" s="7" t="n">
        <v>0.5278385046514258</v>
      </c>
      <c r="CZ100" s="7" t="n">
        <v>0.1187396815720529</v>
      </c>
      <c r="DA100" s="7" t="n">
        <v>0.44741639837237</v>
      </c>
      <c r="DB100" s="7" t="n">
        <v>0.4032076969142103</v>
      </c>
      <c r="DC100" s="7" t="n">
        <v>0.4268106796714423</v>
      </c>
      <c r="DD100" s="7" t="n">
        <v>0.4088117967066006</v>
      </c>
      <c r="DE100" s="7" t="n">
        <v>0.3639466702894062</v>
      </c>
      <c r="DF100" s="7" t="n">
        <v>0.504002077256824</v>
      </c>
      <c r="DG100" s="7" t="n">
        <v>0.4869845652209314</v>
      </c>
      <c r="DH100" s="7" t="n">
        <v>0.4913233856658523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0.7554636461174865</v>
      </c>
      <c r="D101" s="7" t="n">
        <v>0.6922560677401197</v>
      </c>
      <c r="E101" s="7" t="n">
        <v>0.02337642368760144</v>
      </c>
      <c r="F101" s="7" t="n">
        <v>0.6058774706107858</v>
      </c>
      <c r="G101" s="7" t="n">
        <v>0.4083375059504076</v>
      </c>
      <c r="H101" s="7" t="n">
        <v>0.09578566507348048</v>
      </c>
      <c r="I101" s="7" t="n">
        <v>0.7548296692176154</v>
      </c>
      <c r="J101" s="7" t="n">
        <v>0.9661960143956239</v>
      </c>
      <c r="K101" s="7" t="n">
        <v>0.9874490031151132</v>
      </c>
      <c r="L101" s="7" t="n">
        <v>0.9446145258220586</v>
      </c>
      <c r="M101" s="7" t="n">
        <v>0.253156727841448</v>
      </c>
      <c r="N101" s="7" t="n">
        <v>0.5421385937024524</v>
      </c>
      <c r="O101" s="7" t="n">
        <v>0.4655238750807579</v>
      </c>
      <c r="P101" s="7" t="n">
        <v>0.2670323052535742</v>
      </c>
      <c r="Q101" s="7" t="n">
        <v>0.2274420491388771</v>
      </c>
      <c r="R101" s="7" t="n">
        <v>0.7868304561240634</v>
      </c>
      <c r="S101" s="7" t="n">
        <v>0.6873287827845521</v>
      </c>
      <c r="T101" s="7" t="n">
        <v>0.5496642572274391</v>
      </c>
      <c r="U101" s="7" t="n">
        <v>0.7180033338052283</v>
      </c>
      <c r="V101" s="7" t="n">
        <v>0.8042463151801951</v>
      </c>
      <c r="W101" s="7" t="n">
        <v>0.7925020343412236</v>
      </c>
      <c r="X101" s="7" t="n">
        <v>0.6115969168468002</v>
      </c>
      <c r="Y101" s="7" t="n">
        <v>0.1817914627493225</v>
      </c>
      <c r="Z101" s="7" t="n">
        <v>-0.1357224931136392</v>
      </c>
      <c r="AA101" s="7" t="n">
        <v>0.4277185461750703</v>
      </c>
      <c r="AB101" s="7" t="n">
        <v>0.6564633109348912</v>
      </c>
      <c r="AC101" s="7" t="n">
        <v>0.440046922132846</v>
      </c>
      <c r="AD101" s="7" t="n">
        <v>0.2967006884841858</v>
      </c>
      <c r="AE101" s="7" t="n">
        <v>0.6459930710423226</v>
      </c>
      <c r="AF101" s="7" t="n">
        <v>0.6611900586240812</v>
      </c>
      <c r="AG101" s="7" t="n">
        <v>0.9509280416595614</v>
      </c>
      <c r="AH101" s="7" t="n">
        <v>0.8157965883113338</v>
      </c>
      <c r="AI101" s="7" t="n">
        <v>0.809323772003148</v>
      </c>
      <c r="AJ101" s="7" t="n">
        <v>0.8496429793151015</v>
      </c>
      <c r="AK101" s="7" t="n">
        <v>0.7372098141170802</v>
      </c>
      <c r="AL101" s="7" t="n">
        <v>0.5492462243166969</v>
      </c>
      <c r="AM101" s="7" t="n">
        <v>0.7726217336678354</v>
      </c>
      <c r="AN101" s="7" t="n">
        <v>0.667994013186938</v>
      </c>
      <c r="AO101" s="7" t="n">
        <v>0.6669880764286792</v>
      </c>
      <c r="AP101" s="7" t="n">
        <v>0.7965660098632102</v>
      </c>
      <c r="AQ101" s="7" t="n">
        <v>0.6484145378607749</v>
      </c>
      <c r="AR101" s="7" t="n">
        <v>0.4400470538793074</v>
      </c>
      <c r="AS101" s="7" t="n">
        <v>0.7517239159739448</v>
      </c>
      <c r="AT101" s="7" t="n">
        <v>0.733400249335404</v>
      </c>
      <c r="AU101" s="7" t="n">
        <v>0.7236912515492976</v>
      </c>
      <c r="AV101" s="7" t="n">
        <v>0.6820478238227773</v>
      </c>
      <c r="AW101" s="7" t="n">
        <v>0.6487526311912982</v>
      </c>
      <c r="AX101" s="7" t="n">
        <v>0.05523887656302245</v>
      </c>
      <c r="AY101" s="7" t="n">
        <v>0.4405655737314129</v>
      </c>
      <c r="AZ101" s="7" t="n">
        <v>0.677193653161146</v>
      </c>
      <c r="BA101" s="7" t="n">
        <v>0.5451253566252885</v>
      </c>
      <c r="BB101" s="7" t="n">
        <v>-0.03081670932813103</v>
      </c>
      <c r="BC101" s="7" t="n">
        <v>0.6781541306765151</v>
      </c>
      <c r="BD101" s="7" t="n">
        <v>0.6198154225521618</v>
      </c>
      <c r="BE101" s="7" t="n">
        <v>0.8126183830088174</v>
      </c>
      <c r="BF101" s="7" t="n">
        <v>0.3551786363742132</v>
      </c>
      <c r="BG101" s="7" t="n">
        <v>0.4572933995323855</v>
      </c>
      <c r="BH101" s="7" t="n">
        <v>0.5106497180624123</v>
      </c>
      <c r="BI101" s="7" t="n">
        <v>0.5377533885815698</v>
      </c>
      <c r="BJ101" s="7" t="n">
        <v>0.4977500878710422</v>
      </c>
      <c r="BK101" s="7" t="n">
        <v>0.843466300273903</v>
      </c>
      <c r="BL101" s="7" t="n">
        <v>0.9614754951231074</v>
      </c>
      <c r="BM101" s="7" t="n">
        <v>0.5038401489728513</v>
      </c>
      <c r="BN101" s="7" t="n">
        <v>0.4716735125739859</v>
      </c>
      <c r="BO101" s="7" t="n">
        <v>0.2781263753206146</v>
      </c>
      <c r="BP101" s="7" t="n">
        <v>0.2863308915192204</v>
      </c>
      <c r="BQ101" s="7" t="n">
        <v>0.8696814294802585</v>
      </c>
      <c r="BR101" s="7" t="n">
        <v>0.5122432158331778</v>
      </c>
      <c r="BS101" s="7" t="n">
        <v>0.8623134592973362</v>
      </c>
      <c r="BT101" s="7" t="n">
        <v>0.6558819243714924</v>
      </c>
      <c r="BU101" s="7" t="n">
        <v>0.2437958857031583</v>
      </c>
      <c r="BV101" s="7" t="n">
        <v>0.8119286751688721</v>
      </c>
      <c r="BW101" s="7" t="n">
        <v>0.7089611301077171</v>
      </c>
      <c r="BX101" s="7" t="n">
        <v>0.8204988400740656</v>
      </c>
      <c r="BY101" s="7" t="n">
        <v>0.3616912919485435</v>
      </c>
      <c r="BZ101" s="7" t="n">
        <v>0.8037915588958436</v>
      </c>
      <c r="CA101" s="7" t="n">
        <v>0.6538460337853927</v>
      </c>
      <c r="CB101" s="7" t="n">
        <v>0.5081570659025373</v>
      </c>
      <c r="CC101" s="7" t="n">
        <v>0.4806245676999025</v>
      </c>
      <c r="CD101" s="7" t="n">
        <v>0.7130160008546041</v>
      </c>
      <c r="CE101" s="7" t="n">
        <v>0.8480146261606978</v>
      </c>
      <c r="CF101" s="7" t="n">
        <v>0.8471808056741122</v>
      </c>
      <c r="CG101" s="7" t="n">
        <v>0.9212021476539569</v>
      </c>
      <c r="CH101" s="7" t="n">
        <v>0.375960419946599</v>
      </c>
      <c r="CI101" s="7" t="n">
        <v>0.6433667559313693</v>
      </c>
      <c r="CJ101" s="7" t="n">
        <v>0.6094481441478818</v>
      </c>
      <c r="CK101" s="7" t="n">
        <v>0.6528056135622905</v>
      </c>
      <c r="CL101" s="7" t="n">
        <v>0.7613620018157153</v>
      </c>
      <c r="CM101" s="7" t="n">
        <v>0.748435309311913</v>
      </c>
      <c r="CN101" s="7" t="n">
        <v>0.8725473932678122</v>
      </c>
      <c r="CO101" s="7" t="n">
        <v>0.6532544300029611</v>
      </c>
      <c r="CP101" s="7" t="n">
        <v>0.461416195820079</v>
      </c>
      <c r="CQ101" s="7" t="n">
        <v>0.7584148632586217</v>
      </c>
      <c r="CR101" s="7" t="n">
        <v>0.9951307497469285</v>
      </c>
      <c r="CS101" s="7" t="n">
        <v>0.8839696916704044</v>
      </c>
      <c r="CT101" s="7" t="n">
        <v>0.6302708738895573</v>
      </c>
      <c r="CU101" s="7" t="n">
        <v>0.9994369593619861</v>
      </c>
      <c r="CV101" s="7" t="n">
        <v>0.1056749987343282</v>
      </c>
      <c r="CW101" s="7" t="n">
        <v>0.3927574780011001</v>
      </c>
      <c r="CX101" s="7" t="n">
        <v>1</v>
      </c>
      <c r="CY101" s="7" t="n">
        <v>0.6430226532487698</v>
      </c>
      <c r="CZ101" s="7" t="n">
        <v>0.04978669542514066</v>
      </c>
      <c r="DA101" s="7" t="n">
        <v>0.6430720342137723</v>
      </c>
      <c r="DB101" s="7" t="n">
        <v>0.9960016002998876</v>
      </c>
      <c r="DC101" s="7" t="n">
        <v>0.1366892546571609</v>
      </c>
      <c r="DD101" s="7" t="n">
        <v>0.8102349940841569</v>
      </c>
      <c r="DE101" s="7" t="n">
        <v>0.6796115085625238</v>
      </c>
      <c r="DF101" s="7" t="n">
        <v>0.07364334120607741</v>
      </c>
      <c r="DG101" s="7" t="n">
        <v>0.8136118308094071</v>
      </c>
      <c r="DH101" s="7" t="n">
        <v>0.1479211840235231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0.7457945234780076</v>
      </c>
      <c r="D102" s="7" t="n">
        <v>0.730941182170488</v>
      </c>
      <c r="E102" s="7" t="n">
        <v>0.02395090020485128</v>
      </c>
      <c r="F102" s="7" t="n">
        <v>0.6578082432519098</v>
      </c>
      <c r="G102" s="7" t="n">
        <v>0.4395327131600146</v>
      </c>
      <c r="H102" s="7" t="n">
        <v>0.217760707540453</v>
      </c>
      <c r="I102" s="7" t="n">
        <v>0.7767029326632848</v>
      </c>
      <c r="J102" s="7" t="n">
        <v>0.6802424916916806</v>
      </c>
      <c r="K102" s="7" t="n">
        <v>0.6158696106827538</v>
      </c>
      <c r="L102" s="7" t="n">
        <v>0.7177955082028564</v>
      </c>
      <c r="M102" s="7" t="n">
        <v>0.4435033957899429</v>
      </c>
      <c r="N102" s="7" t="n">
        <v>0.6455607819660374</v>
      </c>
      <c r="O102" s="7" t="n">
        <v>0.5168704386377361</v>
      </c>
      <c r="P102" s="7" t="n">
        <v>0.4585708214019052</v>
      </c>
      <c r="Q102" s="7" t="n">
        <v>0.3126368664701928</v>
      </c>
      <c r="R102" s="7" t="n">
        <v>0.7110716242747988</v>
      </c>
      <c r="S102" s="7" t="n">
        <v>0.6671777987207317</v>
      </c>
      <c r="T102" s="7" t="n">
        <v>0.6001161236474765</v>
      </c>
      <c r="U102" s="7" t="n">
        <v>0.75686120677697</v>
      </c>
      <c r="V102" s="7" t="n">
        <v>0.7745330057923877</v>
      </c>
      <c r="W102" s="7" t="n">
        <v>0.7966478281322986</v>
      </c>
      <c r="X102" s="7" t="n">
        <v>0.5670064492907244</v>
      </c>
      <c r="Y102" s="7" t="n">
        <v>0.1911465145104567</v>
      </c>
      <c r="Z102" s="7" t="n">
        <v>-0.1606922443080995</v>
      </c>
      <c r="AA102" s="7" t="n">
        <v>0.4900459769996336</v>
      </c>
      <c r="AB102" s="7" t="n">
        <v>0.6010745531139754</v>
      </c>
      <c r="AC102" s="7" t="n">
        <v>0.3862368580770107</v>
      </c>
      <c r="AD102" s="7" t="n">
        <v>0.3214523210617973</v>
      </c>
      <c r="AE102" s="7" t="n">
        <v>0.6436763250811557</v>
      </c>
      <c r="AF102" s="7" t="n">
        <v>0.6130058212201414</v>
      </c>
      <c r="AG102" s="7" t="n">
        <v>0.7269753336871593</v>
      </c>
      <c r="AH102" s="7" t="n">
        <v>0.7616074595125637</v>
      </c>
      <c r="AI102" s="7" t="n">
        <v>0.7646311544932498</v>
      </c>
      <c r="AJ102" s="7" t="n">
        <v>0.7590010963610845</v>
      </c>
      <c r="AK102" s="7" t="n">
        <v>0.6496304670341165</v>
      </c>
      <c r="AL102" s="7" t="n">
        <v>0.6490622592111369</v>
      </c>
      <c r="AM102" s="7" t="n">
        <v>0.7831887666772477</v>
      </c>
      <c r="AN102" s="7" t="n">
        <v>0.7414390511426205</v>
      </c>
      <c r="AO102" s="7" t="n">
        <v>0.6286009414125682</v>
      </c>
      <c r="AP102" s="7" t="n">
        <v>0.7601404813043303</v>
      </c>
      <c r="AQ102" s="7" t="n">
        <v>0.6481714593392495</v>
      </c>
      <c r="AR102" s="7" t="n">
        <v>0.3862370646744538</v>
      </c>
      <c r="AS102" s="7" t="n">
        <v>0.6131517326099341</v>
      </c>
      <c r="AT102" s="7" t="n">
        <v>0.6683521779908953</v>
      </c>
      <c r="AU102" s="7" t="n">
        <v>0.545067215715489</v>
      </c>
      <c r="AV102" s="7" t="n">
        <v>0.7425266316188192</v>
      </c>
      <c r="AW102" s="7" t="n">
        <v>0.7346003514053694</v>
      </c>
      <c r="AX102" s="7" t="n">
        <v>0.05220318452479945</v>
      </c>
      <c r="AY102" s="7" t="n">
        <v>0.4998714855438573</v>
      </c>
      <c r="AZ102" s="7" t="n">
        <v>0.6078254768204263</v>
      </c>
      <c r="BA102" s="7" t="n">
        <v>0.6073717892881888</v>
      </c>
      <c r="BB102" s="7" t="n">
        <v>-0.1090660968428673</v>
      </c>
      <c r="BC102" s="7" t="n">
        <v>0.7594656173165303</v>
      </c>
      <c r="BD102" s="7" t="n">
        <v>0.580103599302522</v>
      </c>
      <c r="BE102" s="7" t="n">
        <v>0.7092330899947732</v>
      </c>
      <c r="BF102" s="7" t="n">
        <v>0.3856566821906045</v>
      </c>
      <c r="BG102" s="7" t="n">
        <v>0.590499968499027</v>
      </c>
      <c r="BH102" s="7" t="n">
        <v>0.6197046254570792</v>
      </c>
      <c r="BI102" s="7" t="n">
        <v>0.6101270482920352</v>
      </c>
      <c r="BJ102" s="7" t="n">
        <v>0.5081909700650765</v>
      </c>
      <c r="BK102" s="7" t="n">
        <v>0.7125775878451093</v>
      </c>
      <c r="BL102" s="7" t="n">
        <v>0.7190456220122666</v>
      </c>
      <c r="BM102" s="7" t="n">
        <v>0.5617239839913276</v>
      </c>
      <c r="BN102" s="7" t="n">
        <v>0.4267267023912997</v>
      </c>
      <c r="BO102" s="7" t="n">
        <v>0.2655571440070272</v>
      </c>
      <c r="BP102" s="7" t="n">
        <v>0.4662970858277581</v>
      </c>
      <c r="BQ102" s="7" t="n">
        <v>0.7261011892619297</v>
      </c>
      <c r="BR102" s="7" t="n">
        <v>0.524013959144332</v>
      </c>
      <c r="BS102" s="7" t="n">
        <v>0.769225904600582</v>
      </c>
      <c r="BT102" s="7" t="n">
        <v>0.5941031141342097</v>
      </c>
      <c r="BU102" s="7" t="n">
        <v>0.3564390125082011</v>
      </c>
      <c r="BV102" s="7" t="n">
        <v>0.6839220886207592</v>
      </c>
      <c r="BW102" s="7" t="n">
        <v>0.6459328035088956</v>
      </c>
      <c r="BX102" s="7" t="n">
        <v>0.6632501794487592</v>
      </c>
      <c r="BY102" s="7" t="n">
        <v>0.43309628772418</v>
      </c>
      <c r="BZ102" s="7" t="n">
        <v>0.7050631320016578</v>
      </c>
      <c r="CA102" s="7" t="n">
        <v>0.735128378026995</v>
      </c>
      <c r="CB102" s="7" t="n">
        <v>0.4789254567924819</v>
      </c>
      <c r="CC102" s="7" t="n">
        <v>0.5116538707957212</v>
      </c>
      <c r="CD102" s="7" t="n">
        <v>0.5545776532353698</v>
      </c>
      <c r="CE102" s="7" t="n">
        <v>0.7202716461483069</v>
      </c>
      <c r="CF102" s="7" t="n">
        <v>0.6741243324550177</v>
      </c>
      <c r="CG102" s="7" t="n">
        <v>0.7378514802502205</v>
      </c>
      <c r="CH102" s="7" t="n">
        <v>0.4171034973131085</v>
      </c>
      <c r="CI102" s="7" t="n">
        <v>0.5852152080203498</v>
      </c>
      <c r="CJ102" s="7" t="n">
        <v>0.5749367558446883</v>
      </c>
      <c r="CK102" s="7" t="n">
        <v>0.6082091838625416</v>
      </c>
      <c r="CL102" s="7" t="n">
        <v>0.6279334339142234</v>
      </c>
      <c r="CM102" s="7" t="n">
        <v>0.5691323616129262</v>
      </c>
      <c r="CN102" s="7" t="n">
        <v>0.7512220441460268</v>
      </c>
      <c r="CO102" s="7" t="n">
        <v>0.6675729078415799</v>
      </c>
      <c r="CP102" s="7" t="n">
        <v>0.4021642845649427</v>
      </c>
      <c r="CQ102" s="7" t="n">
        <v>0.7058935296946963</v>
      </c>
      <c r="CR102" s="7" t="n">
        <v>0.6634137124094707</v>
      </c>
      <c r="CS102" s="7" t="n">
        <v>0.7345171909084557</v>
      </c>
      <c r="CT102" s="7" t="n">
        <v>0.7289028135789822</v>
      </c>
      <c r="CU102" s="7" t="n">
        <v>0.6407637347739914</v>
      </c>
      <c r="CV102" s="7" t="n">
        <v>0.149984327212404</v>
      </c>
      <c r="CW102" s="7" t="n">
        <v>0.5278385046514258</v>
      </c>
      <c r="CX102" s="7" t="n">
        <v>0.6430226532487698</v>
      </c>
      <c r="CY102" s="7" t="n">
        <v>1</v>
      </c>
      <c r="CZ102" s="7" t="n">
        <v>0.04885013854336433</v>
      </c>
      <c r="DA102" s="7" t="n">
        <v>0.6737059613790215</v>
      </c>
      <c r="DB102" s="7" t="n">
        <v>0.6410766064676575</v>
      </c>
      <c r="DC102" s="7" t="n">
        <v>0.2418363965636569</v>
      </c>
      <c r="DD102" s="7" t="n">
        <v>0.6961783079814793</v>
      </c>
      <c r="DE102" s="7" t="n">
        <v>0.547651923160322</v>
      </c>
      <c r="DF102" s="7" t="n">
        <v>0.09712147668873704</v>
      </c>
      <c r="DG102" s="7" t="n">
        <v>0.7029491824123597</v>
      </c>
      <c r="DH102" s="7" t="n">
        <v>0.2114758794240348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0.3370204342280966</v>
      </c>
      <c r="D103" s="7" t="n">
        <v>0.4343962669687232</v>
      </c>
      <c r="E103" s="7" t="n">
        <v>0.5231276662988774</v>
      </c>
      <c r="F103" s="7" t="n">
        <v>0.4706353910831824</v>
      </c>
      <c r="G103" s="7" t="n">
        <v>0.7881478483219209</v>
      </c>
      <c r="H103" s="7" t="n">
        <v>0.1265273248045488</v>
      </c>
      <c r="I103" s="7" t="n">
        <v>0.3470615031643576</v>
      </c>
      <c r="J103" s="7" t="n">
        <v>0.01504560912953636</v>
      </c>
      <c r="K103" s="7" t="n">
        <v>0.02536460046370418</v>
      </c>
      <c r="L103" s="7" t="n">
        <v>0.04665188609038283</v>
      </c>
      <c r="M103" s="7" t="n">
        <v>0.05458247998302932</v>
      </c>
      <c r="N103" s="7" t="n">
        <v>0.2148982171861479</v>
      </c>
      <c r="O103" s="7" t="n">
        <v>0.126552359316169</v>
      </c>
      <c r="P103" s="7" t="n">
        <v>0.06812810915509203</v>
      </c>
      <c r="Q103" s="7" t="n">
        <v>0.6753909533789576</v>
      </c>
      <c r="R103" s="7" t="n">
        <v>0.05030565123567057</v>
      </c>
      <c r="S103" s="7" t="n">
        <v>0.3097389361653281</v>
      </c>
      <c r="T103" s="7" t="n">
        <v>0.3367996471878132</v>
      </c>
      <c r="U103" s="7" t="n">
        <v>0.2990220810283267</v>
      </c>
      <c r="V103" s="7" t="n">
        <v>0.1437866548349893</v>
      </c>
      <c r="W103" s="7" t="n">
        <v>0.2841246489634232</v>
      </c>
      <c r="X103" s="7" t="n">
        <v>0.02387017313452542</v>
      </c>
      <c r="Y103" s="7" t="n">
        <v>0.5559497123300591</v>
      </c>
      <c r="Z103" s="7" t="n">
        <v>0.1619770129381</v>
      </c>
      <c r="AA103" s="7" t="n">
        <v>0.1620312764661914</v>
      </c>
      <c r="AB103" s="7" t="n">
        <v>0.0311856607446139</v>
      </c>
      <c r="AC103" s="7" t="n">
        <v>0.2805513513621796</v>
      </c>
      <c r="AD103" s="7" t="n">
        <v>0.178385541738612</v>
      </c>
      <c r="AE103" s="7" t="n">
        <v>0.1122119989270951</v>
      </c>
      <c r="AF103" s="7" t="n">
        <v>0.03124468419871654</v>
      </c>
      <c r="AG103" s="7" t="n">
        <v>0.0334908124172428</v>
      </c>
      <c r="AH103" s="7" t="n">
        <v>0.06716570905469393</v>
      </c>
      <c r="AI103" s="7" t="n">
        <v>0.05409112551207244</v>
      </c>
      <c r="AJ103" s="7" t="n">
        <v>0.03026031258169208</v>
      </c>
      <c r="AK103" s="7" t="n">
        <v>0.01464911829999617</v>
      </c>
      <c r="AL103" s="7" t="n">
        <v>0.3651360009087787</v>
      </c>
      <c r="AM103" s="7" t="n">
        <v>0.1841384653386338</v>
      </c>
      <c r="AN103" s="7" t="n">
        <v>0.1407331719143265</v>
      </c>
      <c r="AO103" s="7" t="n">
        <v>-0.06179387257030361</v>
      </c>
      <c r="AP103" s="7" t="n">
        <v>0.05693064455682532</v>
      </c>
      <c r="AQ103" s="7" t="n">
        <v>0.103777313047434</v>
      </c>
      <c r="AR103" s="7" t="n">
        <v>0.280551247664333</v>
      </c>
      <c r="AS103" s="7" t="n">
        <v>-0.01844986373685812</v>
      </c>
      <c r="AT103" s="7" t="n">
        <v>-0.03391875280175785</v>
      </c>
      <c r="AU103" s="7" t="n">
        <v>-0.06516604090299619</v>
      </c>
      <c r="AV103" s="7" t="n">
        <v>0.1316390814021994</v>
      </c>
      <c r="AW103" s="7" t="n">
        <v>0.09660752630072611</v>
      </c>
      <c r="AX103" s="7" t="n">
        <v>0.9993810054515649</v>
      </c>
      <c r="AY103" s="7" t="n">
        <v>0.08157739554331699</v>
      </c>
      <c r="AZ103" s="7" t="n">
        <v>0.01281427483562271</v>
      </c>
      <c r="BA103" s="7" t="n">
        <v>0.4234349870220087</v>
      </c>
      <c r="BB103" s="7" t="n">
        <v>0.1887911854588867</v>
      </c>
      <c r="BC103" s="7" t="n">
        <v>0.2998424384638572</v>
      </c>
      <c r="BD103" s="7" t="n">
        <v>0.01220866026662277</v>
      </c>
      <c r="BE103" s="7" t="n">
        <v>-0.03889462164514157</v>
      </c>
      <c r="BF103" s="7" t="n">
        <v>0.2814907316056851</v>
      </c>
      <c r="BG103" s="7" t="n">
        <v>0.4068091586297401</v>
      </c>
      <c r="BH103" s="7" t="n">
        <v>0.09117307319859597</v>
      </c>
      <c r="BI103" s="7" t="n">
        <v>0.0717332121000782</v>
      </c>
      <c r="BJ103" s="7" t="n">
        <v>0.08264325385055162</v>
      </c>
      <c r="BK103" s="7" t="n">
        <v>0.004522786474853565</v>
      </c>
      <c r="BL103" s="7" t="n">
        <v>0.05989448333066597</v>
      </c>
      <c r="BM103" s="7" t="n">
        <v>0.1309208185298068</v>
      </c>
      <c r="BN103" s="7" t="n">
        <v>0.205876343485928</v>
      </c>
      <c r="BO103" s="7" t="n">
        <v>0.1551231453103349</v>
      </c>
      <c r="BP103" s="7" t="n">
        <v>0.05372620633477893</v>
      </c>
      <c r="BQ103" s="7" t="n">
        <v>-0.01210821487365591</v>
      </c>
      <c r="BR103" s="7" t="n">
        <v>0.2525040842375874</v>
      </c>
      <c r="BS103" s="7" t="n">
        <v>0.01954213961677296</v>
      </c>
      <c r="BT103" s="7" t="n">
        <v>-0.01753996442443439</v>
      </c>
      <c r="BU103" s="7" t="n">
        <v>0.6829253159996588</v>
      </c>
      <c r="BV103" s="7" t="n">
        <v>-0.02129644951511347</v>
      </c>
      <c r="BW103" s="7" t="n">
        <v>-0.07844966322486883</v>
      </c>
      <c r="BX103" s="7" t="n">
        <v>-0.02269862856998709</v>
      </c>
      <c r="BY103" s="7" t="n">
        <v>0.5247556062703943</v>
      </c>
      <c r="BZ103" s="7" t="n">
        <v>-0.002324437891752183</v>
      </c>
      <c r="CA103" s="7" t="n">
        <v>0.08625020731847899</v>
      </c>
      <c r="CB103" s="7" t="n">
        <v>0.3021819935039831</v>
      </c>
      <c r="CC103" s="7" t="n">
        <v>0.3726284486439324</v>
      </c>
      <c r="CD103" s="7" t="n">
        <v>-0.04061012882086179</v>
      </c>
      <c r="CE103" s="7" t="n">
        <v>-0.01937897972177731</v>
      </c>
      <c r="CF103" s="7" t="n">
        <v>0.01326173477477713</v>
      </c>
      <c r="CG103" s="7" t="n">
        <v>0.06276926095367806</v>
      </c>
      <c r="CH103" s="7" t="n">
        <v>0.2467405666395543</v>
      </c>
      <c r="CI103" s="7" t="n">
        <v>0.03394786540706603</v>
      </c>
      <c r="CJ103" s="7" t="n">
        <v>0.07208423398416845</v>
      </c>
      <c r="CK103" s="7" t="n">
        <v>-0.02395637690438356</v>
      </c>
      <c r="CL103" s="7" t="n">
        <v>-0.01672447614244944</v>
      </c>
      <c r="CM103" s="7" t="n">
        <v>-0.06324253820892367</v>
      </c>
      <c r="CN103" s="7" t="n">
        <v>0.03647725854941385</v>
      </c>
      <c r="CO103" s="7" t="n">
        <v>0.1081628429862406</v>
      </c>
      <c r="CP103" s="7" t="n">
        <v>0.3099423554729265</v>
      </c>
      <c r="CQ103" s="7" t="n">
        <v>0.02498747565221312</v>
      </c>
      <c r="CR103" s="7" t="n">
        <v>0.04185076098750027</v>
      </c>
      <c r="CS103" s="7" t="n">
        <v>0.06861527443158637</v>
      </c>
      <c r="CT103" s="7" t="n">
        <v>0.075304656582916</v>
      </c>
      <c r="CU103" s="7" t="n">
        <v>0.04675942673646497</v>
      </c>
      <c r="CV103" s="7" t="n">
        <v>0.3429503419695166</v>
      </c>
      <c r="CW103" s="7" t="n">
        <v>0.1187396815720529</v>
      </c>
      <c r="CX103" s="7" t="n">
        <v>0.04978669542514066</v>
      </c>
      <c r="CY103" s="7" t="n">
        <v>0.04885013854336433</v>
      </c>
      <c r="CZ103" s="7" t="n">
        <v>1</v>
      </c>
      <c r="DA103" s="7" t="n">
        <v>0.3069360619934731</v>
      </c>
      <c r="DB103" s="7" t="n">
        <v>0.02216983316277588</v>
      </c>
      <c r="DC103" s="7" t="n">
        <v>0.1840626207974043</v>
      </c>
      <c r="DD103" s="7" t="n">
        <v>-0.0491252746846411</v>
      </c>
      <c r="DE103" s="7" t="n">
        <v>0.0009451385048003851</v>
      </c>
      <c r="DF103" s="7" t="n">
        <v>0.6012413498298653</v>
      </c>
      <c r="DG103" s="7" t="n">
        <v>0.0183335048639866</v>
      </c>
      <c r="DH103" s="7" t="n">
        <v>0.6042875188750375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0.7925019416265042</v>
      </c>
      <c r="D104" s="7" t="n">
        <v>0.8645993150627358</v>
      </c>
      <c r="E104" s="7" t="n">
        <v>0.07791168164697758</v>
      </c>
      <c r="F104" s="7" t="n">
        <v>0.8646377000058553</v>
      </c>
      <c r="G104" s="7" t="n">
        <v>0.8185332639193059</v>
      </c>
      <c r="H104" s="7" t="n">
        <v>0.1614384746120958</v>
      </c>
      <c r="I104" s="7" t="n">
        <v>0.869880945552025</v>
      </c>
      <c r="J104" s="7" t="n">
        <v>0.658024682294689</v>
      </c>
      <c r="K104" s="7" t="n">
        <v>0.6401801362198002</v>
      </c>
      <c r="L104" s="7" t="n">
        <v>0.7015099922376041</v>
      </c>
      <c r="M104" s="7" t="n">
        <v>0.333204925017797</v>
      </c>
      <c r="N104" s="7" t="n">
        <v>0.6507346685110391</v>
      </c>
      <c r="O104" s="7" t="n">
        <v>0.6733025148791507</v>
      </c>
      <c r="P104" s="7" t="n">
        <v>0.3463297523180638</v>
      </c>
      <c r="Q104" s="7" t="n">
        <v>0.4163770961678434</v>
      </c>
      <c r="R104" s="7" t="n">
        <v>0.6683541193276356</v>
      </c>
      <c r="S104" s="7" t="n">
        <v>0.6770062269103946</v>
      </c>
      <c r="T104" s="7" t="n">
        <v>0.568654112591457</v>
      </c>
      <c r="U104" s="7" t="n">
        <v>0.8376198424444263</v>
      </c>
      <c r="V104" s="7" t="n">
        <v>0.7451665821786938</v>
      </c>
      <c r="W104" s="7" t="n">
        <v>0.8488502302658139</v>
      </c>
      <c r="X104" s="7" t="n">
        <v>0.6345464846649632</v>
      </c>
      <c r="Y104" s="7" t="n">
        <v>0.2710787150238831</v>
      </c>
      <c r="Z104" s="7" t="n">
        <v>-0.1237500789341125</v>
      </c>
      <c r="AA104" s="7" t="n">
        <v>0.6905674227705966</v>
      </c>
      <c r="AB104" s="7" t="n">
        <v>0.649887363079834</v>
      </c>
      <c r="AC104" s="7" t="n">
        <v>0.6872523458322869</v>
      </c>
      <c r="AD104" s="7" t="n">
        <v>0.5477817233181915</v>
      </c>
      <c r="AE104" s="7" t="n">
        <v>0.6312194330593424</v>
      </c>
      <c r="AF104" s="7" t="n">
        <v>0.6564298572016747</v>
      </c>
      <c r="AG104" s="7" t="n">
        <v>0.6798810880729588</v>
      </c>
      <c r="AH104" s="7" t="n">
        <v>0.7707021526796231</v>
      </c>
      <c r="AI104" s="7" t="n">
        <v>0.7570326530844753</v>
      </c>
      <c r="AJ104" s="7" t="n">
        <v>0.6694016637427299</v>
      </c>
      <c r="AK104" s="7" t="n">
        <v>0.5953341506432985</v>
      </c>
      <c r="AL104" s="7" t="n">
        <v>0.7159819655532138</v>
      </c>
      <c r="AM104" s="7" t="n">
        <v>0.8117912702542961</v>
      </c>
      <c r="AN104" s="7" t="n">
        <v>0.9430261413002056</v>
      </c>
      <c r="AO104" s="7" t="n">
        <v>0.6447421071696777</v>
      </c>
      <c r="AP104" s="7" t="n">
        <v>0.7490600991267987</v>
      </c>
      <c r="AQ104" s="7" t="n">
        <v>0.6383091152599781</v>
      </c>
      <c r="AR104" s="7" t="n">
        <v>0.6872523879362016</v>
      </c>
      <c r="AS104" s="7" t="n">
        <v>0.6141797729291494</v>
      </c>
      <c r="AT104" s="7" t="n">
        <v>0.5366582324083491</v>
      </c>
      <c r="AU104" s="7" t="n">
        <v>0.5941592069415504</v>
      </c>
      <c r="AV104" s="7" t="n">
        <v>0.9332402703848313</v>
      </c>
      <c r="AW104" s="7" t="n">
        <v>0.6771500224395861</v>
      </c>
      <c r="AX104" s="7" t="n">
        <v>0.3121727978796043</v>
      </c>
      <c r="AY104" s="7" t="n">
        <v>0.6421236808542599</v>
      </c>
      <c r="AZ104" s="7" t="n">
        <v>0.6880687750301973</v>
      </c>
      <c r="BA104" s="7" t="n">
        <v>0.7130793436776488</v>
      </c>
      <c r="BB104" s="7" t="n">
        <v>-0.07685167718961786</v>
      </c>
      <c r="BC104" s="7" t="n">
        <v>0.8396917370186385</v>
      </c>
      <c r="BD104" s="7" t="n">
        <v>0.5494584644663293</v>
      </c>
      <c r="BE104" s="7" t="n">
        <v>0.6408135770473262</v>
      </c>
      <c r="BF104" s="7" t="n">
        <v>0.4133192743112966</v>
      </c>
      <c r="BG104" s="7" t="n">
        <v>0.5691272993824261</v>
      </c>
      <c r="BH104" s="7" t="n">
        <v>0.5508659002834968</v>
      </c>
      <c r="BI104" s="7" t="n">
        <v>0.6343496259987526</v>
      </c>
      <c r="BJ104" s="7" t="n">
        <v>0.5052525590856719</v>
      </c>
      <c r="BK104" s="7" t="n">
        <v>0.6492274983456393</v>
      </c>
      <c r="BL104" s="7" t="n">
        <v>0.6749355542053225</v>
      </c>
      <c r="BM104" s="7" t="n">
        <v>0.6953213769725075</v>
      </c>
      <c r="BN104" s="7" t="n">
        <v>0.3590951662026269</v>
      </c>
      <c r="BO104" s="7" t="n">
        <v>0.491302817280673</v>
      </c>
      <c r="BP104" s="7" t="n">
        <v>0.3530816851472394</v>
      </c>
      <c r="BQ104" s="7" t="n">
        <v>0.6031240844992292</v>
      </c>
      <c r="BR104" s="7" t="n">
        <v>0.4911879364317668</v>
      </c>
      <c r="BS104" s="7" t="n">
        <v>0.6406122141352906</v>
      </c>
      <c r="BT104" s="7" t="n">
        <v>0.6208413540741093</v>
      </c>
      <c r="BU104" s="7" t="n">
        <v>0.3963225198063228</v>
      </c>
      <c r="BV104" s="7" t="n">
        <v>0.5746369236211876</v>
      </c>
      <c r="BW104" s="7" t="n">
        <v>0.4942772772845499</v>
      </c>
      <c r="BX104" s="7" t="n">
        <v>0.5985202399199612</v>
      </c>
      <c r="BY104" s="7" t="n">
        <v>0.4775130401475731</v>
      </c>
      <c r="BZ104" s="7" t="n">
        <v>0.7156919340988795</v>
      </c>
      <c r="CA104" s="7" t="n">
        <v>0.673106852836676</v>
      </c>
      <c r="CB104" s="7" t="n">
        <v>0.6457850018391519</v>
      </c>
      <c r="CC104" s="7" t="n">
        <v>0.5060204928304997</v>
      </c>
      <c r="CD104" s="7" t="n">
        <v>0.5951568009994196</v>
      </c>
      <c r="CE104" s="7" t="n">
        <v>0.5793552208593868</v>
      </c>
      <c r="CF104" s="7" t="n">
        <v>0.5689962033002142</v>
      </c>
      <c r="CG104" s="7" t="n">
        <v>0.6856226073400943</v>
      </c>
      <c r="CH104" s="7" t="n">
        <v>0.5824604901495362</v>
      </c>
      <c r="CI104" s="7" t="n">
        <v>0.6545672983698635</v>
      </c>
      <c r="CJ104" s="7" t="n">
        <v>0.5870722792627043</v>
      </c>
      <c r="CK104" s="7" t="n">
        <v>0.6257710081759339</v>
      </c>
      <c r="CL104" s="7" t="n">
        <v>0.5062126160565911</v>
      </c>
      <c r="CM104" s="7" t="n">
        <v>0.606618881141304</v>
      </c>
      <c r="CN104" s="7" t="n">
        <v>0.7276724369029025</v>
      </c>
      <c r="CO104" s="7" t="n">
        <v>0.6366253997147963</v>
      </c>
      <c r="CP104" s="7" t="n">
        <v>0.6914752566013022</v>
      </c>
      <c r="CQ104" s="7" t="n">
        <v>0.6136846158052377</v>
      </c>
      <c r="CR104" s="7" t="n">
        <v>0.6493003981786215</v>
      </c>
      <c r="CS104" s="7" t="n">
        <v>0.6623302577611304</v>
      </c>
      <c r="CT104" s="7" t="n">
        <v>0.6538642052337305</v>
      </c>
      <c r="CU104" s="7" t="n">
        <v>0.6433753886729345</v>
      </c>
      <c r="CV104" s="7" t="n">
        <v>0.2532481545943524</v>
      </c>
      <c r="CW104" s="7" t="n">
        <v>0.44741639837237</v>
      </c>
      <c r="CX104" s="7" t="n">
        <v>0.6430720342137723</v>
      </c>
      <c r="CY104" s="7" t="n">
        <v>0.6737059613790215</v>
      </c>
      <c r="CZ104" s="7" t="n">
        <v>0.3069360619934731</v>
      </c>
      <c r="DA104" s="7" t="n">
        <v>1</v>
      </c>
      <c r="DB104" s="7" t="n">
        <v>0.632769134764132</v>
      </c>
      <c r="DC104" s="7" t="n">
        <v>0.126112418737901</v>
      </c>
      <c r="DD104" s="7" t="n">
        <v>0.6321799061444969</v>
      </c>
      <c r="DE104" s="7" t="n">
        <v>0.6347366532145411</v>
      </c>
      <c r="DF104" s="7" t="n">
        <v>0.1321296377998269</v>
      </c>
      <c r="DG104" s="7" t="n">
        <v>0.6423138925390793</v>
      </c>
      <c r="DH104" s="7" t="n">
        <v>0.2648243493662996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0.7540398442157966</v>
      </c>
      <c r="D105" s="7" t="n">
        <v>0.6693322172191888</v>
      </c>
      <c r="E105" s="7" t="n">
        <v>-0.00124415955284923</v>
      </c>
      <c r="F105" s="7" t="n">
        <v>0.5800736448491203</v>
      </c>
      <c r="G105" s="7" t="n">
        <v>0.3840396075129725</v>
      </c>
      <c r="H105" s="7" t="n">
        <v>0.09880079249536214</v>
      </c>
      <c r="I105" s="7" t="n">
        <v>0.7357208620883458</v>
      </c>
      <c r="J105" s="7" t="n">
        <v>0.9586765003003551</v>
      </c>
      <c r="K105" s="7" t="n">
        <v>0.9841732365657091</v>
      </c>
      <c r="L105" s="7" t="n">
        <v>0.9360704912605977</v>
      </c>
      <c r="M105" s="7" t="n">
        <v>0.2671683988163859</v>
      </c>
      <c r="N105" s="7" t="n">
        <v>0.5424142224075299</v>
      </c>
      <c r="O105" s="7" t="n">
        <v>0.4681022281031298</v>
      </c>
      <c r="P105" s="7" t="n">
        <v>0.2811811059413095</v>
      </c>
      <c r="Q105" s="7" t="n">
        <v>0.1988885954638874</v>
      </c>
      <c r="R105" s="7" t="n">
        <v>0.8139038464628119</v>
      </c>
      <c r="S105" s="7" t="n">
        <v>0.6612224141540372</v>
      </c>
      <c r="T105" s="7" t="n">
        <v>0.52209278766159</v>
      </c>
      <c r="U105" s="7" t="n">
        <v>0.6961954871724502</v>
      </c>
      <c r="V105" s="7" t="n">
        <v>0.8083918026471053</v>
      </c>
      <c r="W105" s="7" t="n">
        <v>0.7811339419488451</v>
      </c>
      <c r="X105" s="7" t="n">
        <v>0.6064514194425488</v>
      </c>
      <c r="Y105" s="7" t="n">
        <v>0.1582637950001912</v>
      </c>
      <c r="Z105" s="7" t="n">
        <v>-0.14717960427709</v>
      </c>
      <c r="AA105" s="7" t="n">
        <v>0.4284403664799877</v>
      </c>
      <c r="AB105" s="7" t="n">
        <v>0.6524530419328576</v>
      </c>
      <c r="AC105" s="7" t="n">
        <v>0.4243213039225194</v>
      </c>
      <c r="AD105" s="7" t="n">
        <v>0.3094690290748149</v>
      </c>
      <c r="AE105" s="7" t="n">
        <v>0.6359855110107766</v>
      </c>
      <c r="AF105" s="7" t="n">
        <v>0.6589227029934577</v>
      </c>
      <c r="AG105" s="7" t="n">
        <v>0.9533036071852433</v>
      </c>
      <c r="AH105" s="7" t="n">
        <v>0.811639996755845</v>
      </c>
      <c r="AI105" s="7" t="n">
        <v>0.8018978589487458</v>
      </c>
      <c r="AJ105" s="7" t="n">
        <v>0.8468190485818073</v>
      </c>
      <c r="AK105" s="7" t="n">
        <v>0.7734787334347699</v>
      </c>
      <c r="AL105" s="7" t="n">
        <v>0.5302103616299453</v>
      </c>
      <c r="AM105" s="7" t="n">
        <v>0.7597593379206963</v>
      </c>
      <c r="AN105" s="7" t="n">
        <v>0.6622143936180711</v>
      </c>
      <c r="AO105" s="7" t="n">
        <v>0.6663792953546377</v>
      </c>
      <c r="AP105" s="7" t="n">
        <v>0.7892075737368577</v>
      </c>
      <c r="AQ105" s="7" t="n">
        <v>0.6474861556111963</v>
      </c>
      <c r="AR105" s="7" t="n">
        <v>0.4243214452620128</v>
      </c>
      <c r="AS105" s="7" t="n">
        <v>0.7641383158044661</v>
      </c>
      <c r="AT105" s="7" t="n">
        <v>0.7492298083062968</v>
      </c>
      <c r="AU105" s="7" t="n">
        <v>0.7366654514257979</v>
      </c>
      <c r="AV105" s="7" t="n">
        <v>0.6789808679549767</v>
      </c>
      <c r="AW105" s="7" t="n">
        <v>0.6534409602715163</v>
      </c>
      <c r="AX105" s="7" t="n">
        <v>0.02833592812165517</v>
      </c>
      <c r="AY105" s="7" t="n">
        <v>0.4470061977969023</v>
      </c>
      <c r="AZ105" s="7" t="n">
        <v>0.6838412402213253</v>
      </c>
      <c r="BA105" s="7" t="n">
        <v>0.5204492233368324</v>
      </c>
      <c r="BB105" s="7" t="n">
        <v>-0.04075961164521619</v>
      </c>
      <c r="BC105" s="7" t="n">
        <v>0.656902388750943</v>
      </c>
      <c r="BD105" s="7" t="n">
        <v>0.6440077655137931</v>
      </c>
      <c r="BE105" s="7" t="n">
        <v>0.8256690200150016</v>
      </c>
      <c r="BF105" s="7" t="n">
        <v>0.3682009099321221</v>
      </c>
      <c r="BG105" s="7" t="n">
        <v>0.4293466433394468</v>
      </c>
      <c r="BH105" s="7" t="n">
        <v>0.5290905455089169</v>
      </c>
      <c r="BI105" s="7" t="n">
        <v>0.5523828661176582</v>
      </c>
      <c r="BJ105" s="7" t="n">
        <v>0.4938111978358113</v>
      </c>
      <c r="BK105" s="7" t="n">
        <v>0.8498641806190527</v>
      </c>
      <c r="BL105" s="7" t="n">
        <v>0.9589182170364585</v>
      </c>
      <c r="BM105" s="7" t="n">
        <v>0.5109539381265618</v>
      </c>
      <c r="BN105" s="7" t="n">
        <v>0.4541790022412197</v>
      </c>
      <c r="BO105" s="7" t="n">
        <v>0.2943243113872388</v>
      </c>
      <c r="BP105" s="7" t="n">
        <v>0.3021039510477515</v>
      </c>
      <c r="BQ105" s="7" t="n">
        <v>0.8693111617131976</v>
      </c>
      <c r="BR105" s="7" t="n">
        <v>0.5133349305650708</v>
      </c>
      <c r="BS105" s="7" t="n">
        <v>0.8776937612704802</v>
      </c>
      <c r="BT105" s="7" t="n">
        <v>0.6542257057705245</v>
      </c>
      <c r="BU105" s="7" t="n">
        <v>0.2123811247137455</v>
      </c>
      <c r="BV105" s="7" t="n">
        <v>0.8169727117342779</v>
      </c>
      <c r="BW105" s="7" t="n">
        <v>0.733069895982728</v>
      </c>
      <c r="BX105" s="7" t="n">
        <v>0.8289837253740449</v>
      </c>
      <c r="BY105" s="7" t="n">
        <v>0.3536888099489037</v>
      </c>
      <c r="BZ105" s="7" t="n">
        <v>0.824464893644699</v>
      </c>
      <c r="CA105" s="7" t="n">
        <v>0.660935991180477</v>
      </c>
      <c r="CB105" s="7" t="n">
        <v>0.5082427447198296</v>
      </c>
      <c r="CC105" s="7" t="n">
        <v>0.4683373806925057</v>
      </c>
      <c r="CD105" s="7" t="n">
        <v>0.7214959383380392</v>
      </c>
      <c r="CE105" s="7" t="n">
        <v>0.8490433973240563</v>
      </c>
      <c r="CF105" s="7" t="n">
        <v>0.8498811123720594</v>
      </c>
      <c r="CG105" s="7" t="n">
        <v>0.9125579685830547</v>
      </c>
      <c r="CH105" s="7" t="n">
        <v>0.3580069717886258</v>
      </c>
      <c r="CI105" s="7" t="n">
        <v>0.637095736126885</v>
      </c>
      <c r="CJ105" s="7" t="n">
        <v>0.6056933286432183</v>
      </c>
      <c r="CK105" s="7" t="n">
        <v>0.6567931625697299</v>
      </c>
      <c r="CL105" s="7" t="n">
        <v>0.7598494928165629</v>
      </c>
      <c r="CM105" s="7" t="n">
        <v>0.7621022930058454</v>
      </c>
      <c r="CN105" s="7" t="n">
        <v>0.8611041892460757</v>
      </c>
      <c r="CO105" s="7" t="n">
        <v>0.6583585271323434</v>
      </c>
      <c r="CP105" s="7" t="n">
        <v>0.4560080501621198</v>
      </c>
      <c r="CQ105" s="7" t="n">
        <v>0.7843252425186161</v>
      </c>
      <c r="CR105" s="7" t="n">
        <v>0.9863831688274852</v>
      </c>
      <c r="CS105" s="7" t="n">
        <v>0.8874822100297267</v>
      </c>
      <c r="CT105" s="7" t="n">
        <v>0.6336656779235329</v>
      </c>
      <c r="CU105" s="7" t="n">
        <v>0.9959939008437608</v>
      </c>
      <c r="CV105" s="7" t="n">
        <v>0.08013809232122406</v>
      </c>
      <c r="CW105" s="7" t="n">
        <v>0.4032076969142103</v>
      </c>
      <c r="CX105" s="7" t="n">
        <v>0.9960016002998876</v>
      </c>
      <c r="CY105" s="7" t="n">
        <v>0.6410766064676575</v>
      </c>
      <c r="CZ105" s="7" t="n">
        <v>0.02216983316277588</v>
      </c>
      <c r="DA105" s="7" t="n">
        <v>0.632769134764132</v>
      </c>
      <c r="DB105" s="7" t="n">
        <v>1</v>
      </c>
      <c r="DC105" s="7" t="n">
        <v>0.1224087102850756</v>
      </c>
      <c r="DD105" s="7" t="n">
        <v>0.8263947660033408</v>
      </c>
      <c r="DE105" s="7" t="n">
        <v>0.6968369793966548</v>
      </c>
      <c r="DF105" s="7" t="n">
        <v>0.05137885291611263</v>
      </c>
      <c r="DG105" s="7" t="n">
        <v>0.8338873241364374</v>
      </c>
      <c r="DH105" s="7" t="n">
        <v>0.1137994228916756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0.4141171377558028</v>
      </c>
      <c r="D106" s="7" t="n">
        <v>0.3745775009522395</v>
      </c>
      <c r="E106" s="7" t="n">
        <v>0.4932264980120363</v>
      </c>
      <c r="F106" s="7" t="n">
        <v>0.2791463963520291</v>
      </c>
      <c r="G106" s="7" t="n">
        <v>0.1749843229416802</v>
      </c>
      <c r="H106" s="7" t="n">
        <v>0.5041584191043682</v>
      </c>
      <c r="I106" s="7" t="n">
        <v>0.2706271575839013</v>
      </c>
      <c r="J106" s="7" t="n">
        <v>0.145973785594321</v>
      </c>
      <c r="K106" s="7" t="n">
        <v>0.09848725029612988</v>
      </c>
      <c r="L106" s="7" t="n">
        <v>0.1760323798195032</v>
      </c>
      <c r="M106" s="7" t="n">
        <v>0.4550920204801152</v>
      </c>
      <c r="N106" s="7" t="n">
        <v>0.3015060270224099</v>
      </c>
      <c r="O106" s="7" t="n">
        <v>-0.1900016371781497</v>
      </c>
      <c r="P106" s="7" t="n">
        <v>0.4515332677884848</v>
      </c>
      <c r="Q106" s="7" t="n">
        <v>0.5625840761001845</v>
      </c>
      <c r="R106" s="7" t="n">
        <v>0.2036202150024306</v>
      </c>
      <c r="S106" s="7" t="n">
        <v>0.5635602301139846</v>
      </c>
      <c r="T106" s="7" t="n">
        <v>0.6315088876939738</v>
      </c>
      <c r="U106" s="7" t="n">
        <v>0.2586691430594493</v>
      </c>
      <c r="V106" s="7" t="n">
        <v>0.3206228168224924</v>
      </c>
      <c r="W106" s="7" t="n">
        <v>0.295395930232794</v>
      </c>
      <c r="X106" s="7" t="n">
        <v>-0.06406283311214536</v>
      </c>
      <c r="Y106" s="7" t="n">
        <v>0.5362847393294767</v>
      </c>
      <c r="Z106" s="7" t="n">
        <v>0.4024948220781626</v>
      </c>
      <c r="AA106" s="7" t="n">
        <v>-0.1492022852154178</v>
      </c>
      <c r="AB106" s="7" t="n">
        <v>-0.01548794526893286</v>
      </c>
      <c r="AC106" s="7" t="n">
        <v>-0.1364827942155453</v>
      </c>
      <c r="AD106" s="7" t="n">
        <v>0.07859592640554568</v>
      </c>
      <c r="AE106" s="7" t="n">
        <v>0.2437062398181857</v>
      </c>
      <c r="AF106" s="7" t="n">
        <v>-0.004916847438114644</v>
      </c>
      <c r="AG106" s="7" t="n">
        <v>0.1617801975393667</v>
      </c>
      <c r="AH106" s="7" t="n">
        <v>0.07825496453916193</v>
      </c>
      <c r="AI106" s="7" t="n">
        <v>0.07253861717638491</v>
      </c>
      <c r="AJ106" s="7" t="n">
        <v>0.1613036624995977</v>
      </c>
      <c r="AK106" s="7" t="n">
        <v>0.1618381666171559</v>
      </c>
      <c r="AL106" s="7" t="n">
        <v>0.1295239637387199</v>
      </c>
      <c r="AM106" s="7" t="n">
        <v>0.09052406724613714</v>
      </c>
      <c r="AN106" s="7" t="n">
        <v>0.1452931199797767</v>
      </c>
      <c r="AO106" s="7" t="n">
        <v>-0.05598208520054718</v>
      </c>
      <c r="AP106" s="7" t="n">
        <v>0.07165016634535894</v>
      </c>
      <c r="AQ106" s="7" t="n">
        <v>0.1735709058154708</v>
      </c>
      <c r="AR106" s="7" t="n">
        <v>-0.136482804917642</v>
      </c>
      <c r="AS106" s="7" t="n">
        <v>0.1663188550720771</v>
      </c>
      <c r="AT106" s="7" t="n">
        <v>0.1161194519504836</v>
      </c>
      <c r="AU106" s="7" t="n">
        <v>0.04944104580088123</v>
      </c>
      <c r="AV106" s="7" t="n">
        <v>0.1571355106995707</v>
      </c>
      <c r="AW106" s="7" t="n">
        <v>0.0984720001233195</v>
      </c>
      <c r="AX106" s="7" t="n">
        <v>0.1819824786319431</v>
      </c>
      <c r="AY106" s="7" t="n">
        <v>-0.2115454840416061</v>
      </c>
      <c r="AZ106" s="7" t="n">
        <v>-0.05382525795989734</v>
      </c>
      <c r="BA106" s="7" t="n">
        <v>0.4167303535433816</v>
      </c>
      <c r="BB106" s="7" t="n">
        <v>0.3187097065210562</v>
      </c>
      <c r="BC106" s="7" t="n">
        <v>0.1911368360020866</v>
      </c>
      <c r="BD106" s="7" t="n">
        <v>0.292284113160283</v>
      </c>
      <c r="BE106" s="7" t="n">
        <v>0.149812474255386</v>
      </c>
      <c r="BF106" s="7" t="n">
        <v>0.3627904298770858</v>
      </c>
      <c r="BG106" s="7" t="n">
        <v>0.5222536821577142</v>
      </c>
      <c r="BH106" s="7" t="n">
        <v>0.2775376638322875</v>
      </c>
      <c r="BI106" s="7" t="n">
        <v>0.0424935901646231</v>
      </c>
      <c r="BJ106" s="7" t="n">
        <v>0.1269214429335874</v>
      </c>
      <c r="BK106" s="7" t="n">
        <v>0.1845192716593708</v>
      </c>
      <c r="BL106" s="7" t="n">
        <v>0.1639709328346598</v>
      </c>
      <c r="BM106" s="7" t="n">
        <v>-0.1594001329921855</v>
      </c>
      <c r="BN106" s="7" t="n">
        <v>0.2120499053264425</v>
      </c>
      <c r="BO106" s="7" t="n">
        <v>0.04058464110319305</v>
      </c>
      <c r="BP106" s="7" t="n">
        <v>0.4474496791618398</v>
      </c>
      <c r="BQ106" s="7" t="n">
        <v>0.2265884222191672</v>
      </c>
      <c r="BR106" s="7" t="n">
        <v>0.4287255212575813</v>
      </c>
      <c r="BS106" s="7" t="n">
        <v>0.1669082742467994</v>
      </c>
      <c r="BT106" s="7" t="n">
        <v>-0.05766067600673908</v>
      </c>
      <c r="BU106" s="7" t="n">
        <v>0.694534779088759</v>
      </c>
      <c r="BV106" s="7" t="n">
        <v>0.2057807772588844</v>
      </c>
      <c r="BW106" s="7" t="n">
        <v>0.09511877816446106</v>
      </c>
      <c r="BX106" s="7" t="n">
        <v>0.1550068097141887</v>
      </c>
      <c r="BY106" s="7" t="n">
        <v>0.5165975406689987</v>
      </c>
      <c r="BZ106" s="7" t="n">
        <v>0.1195218657388108</v>
      </c>
      <c r="CA106" s="7" t="n">
        <v>0.09249230170645389</v>
      </c>
      <c r="CB106" s="7" t="n">
        <v>-0.04767647137469074</v>
      </c>
      <c r="CC106" s="7" t="n">
        <v>0.5099498256193038</v>
      </c>
      <c r="CD106" s="7" t="n">
        <v>0.07166131923449401</v>
      </c>
      <c r="CE106" s="7" t="n">
        <v>0.2339959979899412</v>
      </c>
      <c r="CF106" s="7" t="n">
        <v>0.1962990736958925</v>
      </c>
      <c r="CG106" s="7" t="n">
        <v>0.1726547757248388</v>
      </c>
      <c r="CH106" s="7" t="n">
        <v>-0.03166983089035151</v>
      </c>
      <c r="CI106" s="7" t="n">
        <v>-0.02651276585415356</v>
      </c>
      <c r="CJ106" s="7" t="n">
        <v>0.1668639094911473</v>
      </c>
      <c r="CK106" s="7" t="n">
        <v>-0.02005667562679739</v>
      </c>
      <c r="CL106" s="7" t="n">
        <v>0.2709129238282239</v>
      </c>
      <c r="CM106" s="7" t="n">
        <v>0.05089818593200019</v>
      </c>
      <c r="CN106" s="7" t="n">
        <v>0.1043282670122804</v>
      </c>
      <c r="CO106" s="7" t="n">
        <v>0.1084731268966441</v>
      </c>
      <c r="CP106" s="7" t="n">
        <v>-0.1240105005147204</v>
      </c>
      <c r="CQ106" s="7" t="n">
        <v>0.2515394340161611</v>
      </c>
      <c r="CR106" s="7" t="n">
        <v>0.1436361690522177</v>
      </c>
      <c r="CS106" s="7" t="n">
        <v>0.1270083475473576</v>
      </c>
      <c r="CT106" s="7" t="n">
        <v>0.07327778953523688</v>
      </c>
      <c r="CU106" s="7" t="n">
        <v>0.1324323960489036</v>
      </c>
      <c r="CV106" s="7" t="n">
        <v>0.6223662703364318</v>
      </c>
      <c r="CW106" s="7" t="n">
        <v>0.4268106796714423</v>
      </c>
      <c r="CX106" s="7" t="n">
        <v>0.1366892546571609</v>
      </c>
      <c r="CY106" s="7" t="n">
        <v>0.2418363965636569</v>
      </c>
      <c r="CZ106" s="7" t="n">
        <v>0.1840626207974043</v>
      </c>
      <c r="DA106" s="7" t="n">
        <v>0.126112418737901</v>
      </c>
      <c r="DB106" s="7" t="n">
        <v>0.1224087102850756</v>
      </c>
      <c r="DC106" s="7" t="n">
        <v>1</v>
      </c>
      <c r="DD106" s="7" t="n">
        <v>0.1504662331167166</v>
      </c>
      <c r="DE106" s="7" t="n">
        <v>-0.0638430574621731</v>
      </c>
      <c r="DF106" s="7" t="n">
        <v>0.5819714523594108</v>
      </c>
      <c r="DG106" s="7" t="n">
        <v>0.1858079892014778</v>
      </c>
      <c r="DH106" s="7" t="n">
        <v>0.6190233216625169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0.7373928547638592</v>
      </c>
      <c r="D107" s="7" t="n">
        <v>0.6205049937441949</v>
      </c>
      <c r="E107" s="7" t="n">
        <v>-0.06869971323317886</v>
      </c>
      <c r="F107" s="7" t="n">
        <v>0.5276099032092366</v>
      </c>
      <c r="G107" s="7" t="n">
        <v>0.3415981652780939</v>
      </c>
      <c r="H107" s="7" t="n">
        <v>0.1113723005482755</v>
      </c>
      <c r="I107" s="7" t="n">
        <v>0.6877953447822799</v>
      </c>
      <c r="J107" s="7" t="n">
        <v>0.8545758909360519</v>
      </c>
      <c r="K107" s="7" t="n">
        <v>0.8126002327079505</v>
      </c>
      <c r="L107" s="7" t="n">
        <v>0.8438414639782723</v>
      </c>
      <c r="M107" s="7" t="n">
        <v>0.3218439791496741</v>
      </c>
      <c r="N107" s="7" t="n">
        <v>0.5225683986418256</v>
      </c>
      <c r="O107" s="7" t="n">
        <v>0.4446848136027066</v>
      </c>
      <c r="P107" s="7" t="n">
        <v>0.3274003702753407</v>
      </c>
      <c r="Q107" s="7" t="n">
        <v>0.1424749957811343</v>
      </c>
      <c r="R107" s="7" t="n">
        <v>0.8793477976299061</v>
      </c>
      <c r="S107" s="7" t="n">
        <v>0.6300352667466701</v>
      </c>
      <c r="T107" s="7" t="n">
        <v>0.4883779419227788</v>
      </c>
      <c r="U107" s="7" t="n">
        <v>0.6436362119971799</v>
      </c>
      <c r="V107" s="7" t="n">
        <v>0.8136100377432836</v>
      </c>
      <c r="W107" s="7" t="n">
        <v>0.7506032166341263</v>
      </c>
      <c r="X107" s="7" t="n">
        <v>0.566144031543611</v>
      </c>
      <c r="Y107" s="7" t="n">
        <v>0.111371655656813</v>
      </c>
      <c r="Z107" s="7" t="n">
        <v>-0.193557970621061</v>
      </c>
      <c r="AA107" s="7" t="n">
        <v>0.391293928201295</v>
      </c>
      <c r="AB107" s="7" t="n">
        <v>0.6015693511845365</v>
      </c>
      <c r="AC107" s="7" t="n">
        <v>0.468538759924749</v>
      </c>
      <c r="AD107" s="7" t="n">
        <v>0.2908237903858988</v>
      </c>
      <c r="AE107" s="7" t="n">
        <v>0.5840426238444152</v>
      </c>
      <c r="AF107" s="7" t="n">
        <v>0.6103284605596884</v>
      </c>
      <c r="AG107" s="7" t="n">
        <v>0.9148059523161656</v>
      </c>
      <c r="AH107" s="7" t="n">
        <v>0.7749900181982212</v>
      </c>
      <c r="AI107" s="7" t="n">
        <v>0.761132857493989</v>
      </c>
      <c r="AJ107" s="7" t="n">
        <v>0.8164086072072304</v>
      </c>
      <c r="AK107" s="7" t="n">
        <v>0.853090980166946</v>
      </c>
      <c r="AL107" s="7" t="n">
        <v>0.5090426472735528</v>
      </c>
      <c r="AM107" s="7" t="n">
        <v>0.7148928719336486</v>
      </c>
      <c r="AN107" s="7" t="n">
        <v>0.6699171758051508</v>
      </c>
      <c r="AO107" s="7" t="n">
        <v>0.640434336955838</v>
      </c>
      <c r="AP107" s="7" t="n">
        <v>0.748966955517459</v>
      </c>
      <c r="AQ107" s="7" t="n">
        <v>0.6059392342974892</v>
      </c>
      <c r="AR107" s="7" t="n">
        <v>0.468538853589931</v>
      </c>
      <c r="AS107" s="7" t="n">
        <v>0.7875261699060627</v>
      </c>
      <c r="AT107" s="7" t="n">
        <v>0.909656378633853</v>
      </c>
      <c r="AU107" s="7" t="n">
        <v>0.7719953765667065</v>
      </c>
      <c r="AV107" s="7" t="n">
        <v>0.69362477309267</v>
      </c>
      <c r="AW107" s="7" t="n">
        <v>0.6322579953444375</v>
      </c>
      <c r="AX107" s="7" t="n">
        <v>-0.03976977645988063</v>
      </c>
      <c r="AY107" s="7" t="n">
        <v>0.4456343807145859</v>
      </c>
      <c r="AZ107" s="7" t="n">
        <v>0.6749093567072615</v>
      </c>
      <c r="BA107" s="7" t="n">
        <v>0.5150214251007794</v>
      </c>
      <c r="BB107" s="7" t="n">
        <v>-0.0736403319289394</v>
      </c>
      <c r="BC107" s="7" t="n">
        <v>0.6206886960387037</v>
      </c>
      <c r="BD107" s="7" t="n">
        <v>0.6672245329240769</v>
      </c>
      <c r="BE107" s="7" t="n">
        <v>0.9958350346514533</v>
      </c>
      <c r="BF107" s="7" t="n">
        <v>0.3862346484818617</v>
      </c>
      <c r="BG107" s="7" t="n">
        <v>0.4194383444144981</v>
      </c>
      <c r="BH107" s="7" t="n">
        <v>0.5447210231994283</v>
      </c>
      <c r="BI107" s="7" t="n">
        <v>0.6625452142346707</v>
      </c>
      <c r="BJ107" s="7" t="n">
        <v>0.4214448845191608</v>
      </c>
      <c r="BK107" s="7" t="n">
        <v>0.9810619320827143</v>
      </c>
      <c r="BL107" s="7" t="n">
        <v>0.8603481351693419</v>
      </c>
      <c r="BM107" s="7" t="n">
        <v>0.4972455256878748</v>
      </c>
      <c r="BN107" s="7" t="n">
        <v>0.3766857237731412</v>
      </c>
      <c r="BO107" s="7" t="n">
        <v>0.2827080188304198</v>
      </c>
      <c r="BP107" s="7" t="n">
        <v>0.3561936402579963</v>
      </c>
      <c r="BQ107" s="7" t="n">
        <v>0.9237831977922463</v>
      </c>
      <c r="BR107" s="7" t="n">
        <v>0.4635619155834211</v>
      </c>
      <c r="BS107" s="7" t="n">
        <v>0.8842608060529358</v>
      </c>
      <c r="BT107" s="7" t="n">
        <v>0.6013416535914909</v>
      </c>
      <c r="BU107" s="7" t="n">
        <v>0.1442105402522154</v>
      </c>
      <c r="BV107" s="7" t="n">
        <v>0.9436344699772797</v>
      </c>
      <c r="BW107" s="7" t="n">
        <v>0.9098938425865892</v>
      </c>
      <c r="BX107" s="7" t="n">
        <v>0.9702034622166251</v>
      </c>
      <c r="BY107" s="7" t="n">
        <v>0.3393251803941164</v>
      </c>
      <c r="BZ107" s="7" t="n">
        <v>0.9556020366085782</v>
      </c>
      <c r="CA107" s="7" t="n">
        <v>0.6462889626289915</v>
      </c>
      <c r="CB107" s="7" t="n">
        <v>0.5439270062588069</v>
      </c>
      <c r="CC107" s="7" t="n">
        <v>0.4308255171043612</v>
      </c>
      <c r="CD107" s="7" t="n">
        <v>0.7518996752996883</v>
      </c>
      <c r="CE107" s="7" t="n">
        <v>0.9179299318917943</v>
      </c>
      <c r="CF107" s="7" t="n">
        <v>0.8280371643302867</v>
      </c>
      <c r="CG107" s="7" t="n">
        <v>0.8542271996277274</v>
      </c>
      <c r="CH107" s="7" t="n">
        <v>0.2750547920085188</v>
      </c>
      <c r="CI107" s="7" t="n">
        <v>0.5777304832893746</v>
      </c>
      <c r="CJ107" s="7" t="n">
        <v>0.5851355415036447</v>
      </c>
      <c r="CK107" s="7" t="n">
        <v>0.6494710942549029</v>
      </c>
      <c r="CL107" s="7" t="n">
        <v>0.7670000879971294</v>
      </c>
      <c r="CM107" s="7" t="n">
        <v>0.7982904415619819</v>
      </c>
      <c r="CN107" s="7" t="n">
        <v>0.7853675801066244</v>
      </c>
      <c r="CO107" s="7" t="n">
        <v>0.6334023721679054</v>
      </c>
      <c r="CP107" s="7" t="n">
        <v>0.5200105427921595</v>
      </c>
      <c r="CQ107" s="7" t="n">
        <v>0.8404328628429558</v>
      </c>
      <c r="CR107" s="7" t="n">
        <v>0.8033898460935475</v>
      </c>
      <c r="CS107" s="7" t="n">
        <v>0.804754719591999</v>
      </c>
      <c r="CT107" s="7" t="n">
        <v>0.6129204935446663</v>
      </c>
      <c r="CU107" s="7" t="n">
        <v>0.8112143269982153</v>
      </c>
      <c r="CV107" s="7" t="n">
        <v>0.03778106464403951</v>
      </c>
      <c r="CW107" s="7" t="n">
        <v>0.4088117967066006</v>
      </c>
      <c r="CX107" s="7" t="n">
        <v>0.8102349940841569</v>
      </c>
      <c r="CY107" s="7" t="n">
        <v>0.6961783079814793</v>
      </c>
      <c r="CZ107" s="7" t="n">
        <v>-0.0491252746846411</v>
      </c>
      <c r="DA107" s="7" t="n">
        <v>0.6321799061444969</v>
      </c>
      <c r="DB107" s="7" t="n">
        <v>0.8263947660033408</v>
      </c>
      <c r="DC107" s="7" t="n">
        <v>0.1504662331167166</v>
      </c>
      <c r="DD107" s="7" t="n">
        <v>1</v>
      </c>
      <c r="DE107" s="7" t="n">
        <v>0.6603655083280655</v>
      </c>
      <c r="DF107" s="7" t="n">
        <v>-0.01199803239444591</v>
      </c>
      <c r="DG107" s="7" t="n">
        <v>0.8795976500390745</v>
      </c>
      <c r="DH107" s="7" t="n">
        <v>0.0204510987535484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0.6610563892199517</v>
      </c>
      <c r="D108" s="7" t="n">
        <v>0.5850678237856599</v>
      </c>
      <c r="E108" s="7" t="n">
        <v>-0.2166975354792447</v>
      </c>
      <c r="F108" s="7" t="n">
        <v>0.5420233237544038</v>
      </c>
      <c r="G108" s="7" t="n">
        <v>0.3775359552406106</v>
      </c>
      <c r="H108" s="7" t="n">
        <v>-0.05536230211255103</v>
      </c>
      <c r="I108" s="7" t="n">
        <v>0.6860288292775411</v>
      </c>
      <c r="J108" s="7" t="n">
        <v>0.6797448474838768</v>
      </c>
      <c r="K108" s="7" t="n">
        <v>0.6853812236487893</v>
      </c>
      <c r="L108" s="7" t="n">
        <v>0.7497689144767354</v>
      </c>
      <c r="M108" s="7" t="n">
        <v>0.2114027777613006</v>
      </c>
      <c r="N108" s="7" t="n">
        <v>0.6266075454214147</v>
      </c>
      <c r="O108" s="7" t="n">
        <v>0.7066589403847997</v>
      </c>
      <c r="P108" s="7" t="n">
        <v>0.2352217451611088</v>
      </c>
      <c r="Q108" s="7" t="n">
        <v>0.043809338305711</v>
      </c>
      <c r="R108" s="7" t="n">
        <v>0.7768089931066151</v>
      </c>
      <c r="S108" s="7" t="n">
        <v>0.3965969002781487</v>
      </c>
      <c r="T108" s="7" t="n">
        <v>0.2477581713448671</v>
      </c>
      <c r="U108" s="7" t="n">
        <v>0.6553563829431058</v>
      </c>
      <c r="V108" s="7" t="n">
        <v>0.7457472213474986</v>
      </c>
      <c r="W108" s="7" t="n">
        <v>0.7256519571631759</v>
      </c>
      <c r="X108" s="7" t="n">
        <v>0.8415163611899139</v>
      </c>
      <c r="Y108" s="7" t="n">
        <v>-0.02169212603775868</v>
      </c>
      <c r="Z108" s="7" t="n">
        <v>-0.3720115472016676</v>
      </c>
      <c r="AA108" s="7" t="n">
        <v>0.6530955019896165</v>
      </c>
      <c r="AB108" s="7" t="n">
        <v>0.890031234727962</v>
      </c>
      <c r="AC108" s="7" t="n">
        <v>0.4272356372336192</v>
      </c>
      <c r="AD108" s="7" t="n">
        <v>0.4930527078032939</v>
      </c>
      <c r="AE108" s="7" t="n">
        <v>0.6443794533550048</v>
      </c>
      <c r="AF108" s="7" t="n">
        <v>0.9056003881797208</v>
      </c>
      <c r="AG108" s="7" t="n">
        <v>0.7085755736837662</v>
      </c>
      <c r="AH108" s="7" t="n">
        <v>0.8110527753713763</v>
      </c>
      <c r="AI108" s="7" t="n">
        <v>0.7909239869997383</v>
      </c>
      <c r="AJ108" s="7" t="n">
        <v>0.6858777005695047</v>
      </c>
      <c r="AK108" s="7" t="n">
        <v>0.7539113950876404</v>
      </c>
      <c r="AL108" s="7" t="n">
        <v>0.548432874523048</v>
      </c>
      <c r="AM108" s="7" t="n">
        <v>0.767220564023406</v>
      </c>
      <c r="AN108" s="7" t="n">
        <v>0.6426855458214183</v>
      </c>
      <c r="AO108" s="7" t="n">
        <v>0.8701999651888165</v>
      </c>
      <c r="AP108" s="7" t="n">
        <v>0.7780371735880638</v>
      </c>
      <c r="AQ108" s="7" t="n">
        <v>0.6975505683697777</v>
      </c>
      <c r="AR108" s="7" t="n">
        <v>0.4272358522850496</v>
      </c>
      <c r="AS108" s="7" t="n">
        <v>0.6442879578261149</v>
      </c>
      <c r="AT108" s="7" t="n">
        <v>0.6254725706200064</v>
      </c>
      <c r="AU108" s="7" t="n">
        <v>0.6681659589619126</v>
      </c>
      <c r="AV108" s="7" t="n">
        <v>0.6718054840598806</v>
      </c>
      <c r="AW108" s="7" t="n">
        <v>0.7512390813481864</v>
      </c>
      <c r="AX108" s="7" t="n">
        <v>0.01387175167155626</v>
      </c>
      <c r="AY108" s="7" t="n">
        <v>0.6965853613890405</v>
      </c>
      <c r="AZ108" s="7" t="n">
        <v>0.9551782423062757</v>
      </c>
      <c r="BA108" s="7" t="n">
        <v>0.4002754806307401</v>
      </c>
      <c r="BB108" s="7" t="n">
        <v>-0.2180067332584375</v>
      </c>
      <c r="BC108" s="7" t="n">
        <v>0.6194837376754433</v>
      </c>
      <c r="BD108" s="7" t="n">
        <v>0.5849136046001594</v>
      </c>
      <c r="BE108" s="7" t="n">
        <v>0.663769891465584</v>
      </c>
      <c r="BF108" s="7" t="n">
        <v>0.2558908483827723</v>
      </c>
      <c r="BG108" s="7" t="n">
        <v>0.3003976447462285</v>
      </c>
      <c r="BH108" s="7" t="n">
        <v>0.5938277355217769</v>
      </c>
      <c r="BI108" s="7" t="n">
        <v>0.640550073938155</v>
      </c>
      <c r="BJ108" s="7" t="n">
        <v>0.6944146112110925</v>
      </c>
      <c r="BK108" s="7" t="n">
        <v>0.65385586015123</v>
      </c>
      <c r="BL108" s="7" t="n">
        <v>0.6931334244715687</v>
      </c>
      <c r="BM108" s="7" t="n">
        <v>0.7530344727301984</v>
      </c>
      <c r="BN108" s="7" t="n">
        <v>0.4103129664170893</v>
      </c>
      <c r="BO108" s="7" t="n">
        <v>0.4692786375146017</v>
      </c>
      <c r="BP108" s="7" t="n">
        <v>0.2472752448029525</v>
      </c>
      <c r="BQ108" s="7" t="n">
        <v>0.5894958907017636</v>
      </c>
      <c r="BR108" s="7" t="n">
        <v>0.4863112150894159</v>
      </c>
      <c r="BS108" s="7" t="n">
        <v>0.6891400024124523</v>
      </c>
      <c r="BT108" s="7" t="n">
        <v>0.8778830938533759</v>
      </c>
      <c r="BU108" s="7" t="n">
        <v>0.01225306039671556</v>
      </c>
      <c r="BV108" s="7" t="n">
        <v>0.5511060820173764</v>
      </c>
      <c r="BW108" s="7" t="n">
        <v>0.679271773403233</v>
      </c>
      <c r="BX108" s="7" t="n">
        <v>0.6151798189800279</v>
      </c>
      <c r="BY108" s="7" t="n">
        <v>0.2976557658930902</v>
      </c>
      <c r="BZ108" s="7" t="n">
        <v>0.7129999243344709</v>
      </c>
      <c r="CA108" s="7" t="n">
        <v>0.7584511674764947</v>
      </c>
      <c r="CB108" s="7" t="n">
        <v>0.5738187782567448</v>
      </c>
      <c r="CC108" s="7" t="n">
        <v>0.3963659372133896</v>
      </c>
      <c r="CD108" s="7" t="n">
        <v>0.640721312090535</v>
      </c>
      <c r="CE108" s="7" t="n">
        <v>0.5612699009519586</v>
      </c>
      <c r="CF108" s="7" t="n">
        <v>0.5485794477754001</v>
      </c>
      <c r="CG108" s="7" t="n">
        <v>0.6953963289418944</v>
      </c>
      <c r="CH108" s="7" t="n">
        <v>0.5342697951092307</v>
      </c>
      <c r="CI108" s="7" t="n">
        <v>0.889986535865216</v>
      </c>
      <c r="CJ108" s="7" t="n">
        <v>0.6175773860453949</v>
      </c>
      <c r="CK108" s="7" t="n">
        <v>0.8647132070575797</v>
      </c>
      <c r="CL108" s="7" t="n">
        <v>0.4253713516042287</v>
      </c>
      <c r="CM108" s="7" t="n">
        <v>0.676707497641711</v>
      </c>
      <c r="CN108" s="7" t="n">
        <v>0.7675690137430179</v>
      </c>
      <c r="CO108" s="7" t="n">
        <v>0.7506337084442081</v>
      </c>
      <c r="CP108" s="7" t="n">
        <v>0.4874983452776457</v>
      </c>
      <c r="CQ108" s="7" t="n">
        <v>0.6871046602064967</v>
      </c>
      <c r="CR108" s="7" t="n">
        <v>0.6668759030505611</v>
      </c>
      <c r="CS108" s="7" t="n">
        <v>0.7153382470880184</v>
      </c>
      <c r="CT108" s="7" t="n">
        <v>0.7338650295237102</v>
      </c>
      <c r="CU108" s="7" t="n">
        <v>0.6899722042065825</v>
      </c>
      <c r="CV108" s="7" t="n">
        <v>-0.1649749292295156</v>
      </c>
      <c r="CW108" s="7" t="n">
        <v>0.3639466702894062</v>
      </c>
      <c r="CX108" s="7" t="n">
        <v>0.6796115085625238</v>
      </c>
      <c r="CY108" s="7" t="n">
        <v>0.547651923160322</v>
      </c>
      <c r="CZ108" s="7" t="n">
        <v>0.0009451385048003851</v>
      </c>
      <c r="DA108" s="7" t="n">
        <v>0.6347366532145411</v>
      </c>
      <c r="DB108" s="7" t="n">
        <v>0.6968369793966548</v>
      </c>
      <c r="DC108" s="7" t="n">
        <v>-0.0638430574621731</v>
      </c>
      <c r="DD108" s="7" t="n">
        <v>0.6603655083280655</v>
      </c>
      <c r="DE108" s="7" t="n">
        <v>1</v>
      </c>
      <c r="DF108" s="7" t="n">
        <v>-0.127017166112894</v>
      </c>
      <c r="DG108" s="7" t="n">
        <v>0.7153011093027054</v>
      </c>
      <c r="DH108" s="7" t="n">
        <v>-0.07572038488984828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0.4855384135803436</v>
      </c>
      <c r="D109" s="7" t="n">
        <v>0.4509445978556211</v>
      </c>
      <c r="E109" s="7" t="n">
        <v>0.9553211305947363</v>
      </c>
      <c r="F109" s="7" t="n">
        <v>0.3943716138302105</v>
      </c>
      <c r="G109" s="7" t="n">
        <v>0.4296261138555593</v>
      </c>
      <c r="H109" s="7" t="n">
        <v>0.7134894348188843</v>
      </c>
      <c r="I109" s="7" t="n">
        <v>0.3209912112621435</v>
      </c>
      <c r="J109" s="7" t="n">
        <v>0.03153541408454328</v>
      </c>
      <c r="K109" s="7" t="n">
        <v>0.03133023278115037</v>
      </c>
      <c r="L109" s="7" t="n">
        <v>0.05714430868022646</v>
      </c>
      <c r="M109" s="7" t="n">
        <v>0.5121173558507696</v>
      </c>
      <c r="N109" s="7" t="n">
        <v>0.3428712488058771</v>
      </c>
      <c r="O109" s="7" t="n">
        <v>-0.1112658840785807</v>
      </c>
      <c r="P109" s="7" t="n">
        <v>0.5100209132377254</v>
      </c>
      <c r="Q109" s="7" t="n">
        <v>0.9039456097575416</v>
      </c>
      <c r="R109" s="7" t="n">
        <v>0.1514291165213705</v>
      </c>
      <c r="S109" s="7" t="n">
        <v>0.5627309294978856</v>
      </c>
      <c r="T109" s="7" t="n">
        <v>0.6766619670899215</v>
      </c>
      <c r="U109" s="7" t="n">
        <v>0.2957814401059091</v>
      </c>
      <c r="V109" s="7" t="n">
        <v>0.3096825747354504</v>
      </c>
      <c r="W109" s="7" t="n">
        <v>0.3252391517012646</v>
      </c>
      <c r="X109" s="7" t="n">
        <v>-0.1657505761850264</v>
      </c>
      <c r="Y109" s="7" t="n">
        <v>0.9560199652975896</v>
      </c>
      <c r="Z109" s="7" t="n">
        <v>0.7336530457471985</v>
      </c>
      <c r="AA109" s="7" t="n">
        <v>-0.04098700386995233</v>
      </c>
      <c r="AB109" s="7" t="n">
        <v>-0.07820975300384982</v>
      </c>
      <c r="AC109" s="7" t="n">
        <v>-0.06069186774351377</v>
      </c>
      <c r="AD109" s="7" t="n">
        <v>0.2132875436495882</v>
      </c>
      <c r="AE109" s="7" t="n">
        <v>0.09858569452866427</v>
      </c>
      <c r="AF109" s="7" t="n">
        <v>-0.0709387808133133</v>
      </c>
      <c r="AG109" s="7" t="n">
        <v>0.07058742383860758</v>
      </c>
      <c r="AH109" s="7" t="n">
        <v>-0.003375277120350539</v>
      </c>
      <c r="AI109" s="7" t="n">
        <v>-0.02480580263093171</v>
      </c>
      <c r="AJ109" s="7" t="n">
        <v>0.06108615033110246</v>
      </c>
      <c r="AK109" s="7" t="n">
        <v>0.09715858215722399</v>
      </c>
      <c r="AL109" s="7" t="n">
        <v>0.2969460890073789</v>
      </c>
      <c r="AM109" s="7" t="n">
        <v>0.09827804817110465</v>
      </c>
      <c r="AN109" s="7" t="n">
        <v>0.08659369408359958</v>
      </c>
      <c r="AO109" s="7" t="n">
        <v>-0.122828829211772</v>
      </c>
      <c r="AP109" s="7" t="n">
        <v>-0.0296173859115169</v>
      </c>
      <c r="AQ109" s="7" t="n">
        <v>0.08662369119492244</v>
      </c>
      <c r="AR109" s="7" t="n">
        <v>-0.06069186417796018</v>
      </c>
      <c r="AS109" s="7" t="n">
        <v>0.1294803281933374</v>
      </c>
      <c r="AT109" s="7" t="n">
        <v>0.007253316801273374</v>
      </c>
      <c r="AU109" s="7" t="n">
        <v>0.005409738138903791</v>
      </c>
      <c r="AV109" s="7" t="n">
        <v>0.07471361947896761</v>
      </c>
      <c r="AW109" s="7" t="n">
        <v>0.06675228447353426</v>
      </c>
      <c r="AX109" s="7" t="n">
        <v>0.6014149378212682</v>
      </c>
      <c r="AY109" s="7" t="n">
        <v>-0.1580596620954136</v>
      </c>
      <c r="AZ109" s="7" t="n">
        <v>-0.140909558573885</v>
      </c>
      <c r="BA109" s="7" t="n">
        <v>0.5553587446281463</v>
      </c>
      <c r="BB109" s="7" t="n">
        <v>0.7248779027631879</v>
      </c>
      <c r="BC109" s="7" t="n">
        <v>0.2033406594330237</v>
      </c>
      <c r="BD109" s="7" t="n">
        <v>0.2800363852631809</v>
      </c>
      <c r="BE109" s="7" t="n">
        <v>-0.01200283558501568</v>
      </c>
      <c r="BF109" s="7" t="n">
        <v>0.5583087306050296</v>
      </c>
      <c r="BG109" s="7" t="n">
        <v>0.6251449625828278</v>
      </c>
      <c r="BH109" s="7" t="n">
        <v>0.3137499613856914</v>
      </c>
      <c r="BI109" s="7" t="n">
        <v>-0.009463717878957532</v>
      </c>
      <c r="BJ109" s="7" t="n">
        <v>0.124885995682219</v>
      </c>
      <c r="BK109" s="7" t="n">
        <v>0.04869835677962654</v>
      </c>
      <c r="BL109" s="7" t="n">
        <v>0.08689331306064564</v>
      </c>
      <c r="BM109" s="7" t="n">
        <v>-0.09952213487166849</v>
      </c>
      <c r="BN109" s="7" t="n">
        <v>0.2905610203627079</v>
      </c>
      <c r="BO109" s="7" t="n">
        <v>0.1165704224121321</v>
      </c>
      <c r="BP109" s="7" t="n">
        <v>0.5024765492515629</v>
      </c>
      <c r="BQ109" s="7" t="n">
        <v>0.05474888081841564</v>
      </c>
      <c r="BR109" s="7" t="n">
        <v>0.4674370391082789</v>
      </c>
      <c r="BS109" s="7" t="n">
        <v>0.002432836022957679</v>
      </c>
      <c r="BT109" s="7" t="n">
        <v>-0.1775695133509653</v>
      </c>
      <c r="BU109" s="7" t="n">
        <v>0.8494362528293119</v>
      </c>
      <c r="BV109" s="7" t="n">
        <v>0.05738069382040042</v>
      </c>
      <c r="BW109" s="7" t="n">
        <v>-0.06252260511324632</v>
      </c>
      <c r="BX109" s="7" t="n">
        <v>0.04483576796892094</v>
      </c>
      <c r="BY109" s="7" t="n">
        <v>0.7857673048224747</v>
      </c>
      <c r="BZ109" s="7" t="n">
        <v>-0.008121349009593362</v>
      </c>
      <c r="CA109" s="7" t="n">
        <v>0.05552744424507301</v>
      </c>
      <c r="CB109" s="7" t="n">
        <v>0.09618038831962143</v>
      </c>
      <c r="CC109" s="7" t="n">
        <v>0.7242124126297056</v>
      </c>
      <c r="CD109" s="7" t="n">
        <v>0.03162156044026967</v>
      </c>
      <c r="CE109" s="7" t="n">
        <v>0.05011812377956626</v>
      </c>
      <c r="CF109" s="7" t="n">
        <v>0.0805895709263688</v>
      </c>
      <c r="CG109" s="7" t="n">
        <v>0.04452267379210714</v>
      </c>
      <c r="CH109" s="7" t="n">
        <v>0.1324626146844013</v>
      </c>
      <c r="CI109" s="7" t="n">
        <v>-0.1113373233542381</v>
      </c>
      <c r="CJ109" s="7" t="n">
        <v>0.07664661045542062</v>
      </c>
      <c r="CK109" s="7" t="n">
        <v>-0.1265631230375803</v>
      </c>
      <c r="CL109" s="7" t="n">
        <v>0.1447366147670215</v>
      </c>
      <c r="CM109" s="7" t="n">
        <v>0.006619872695711497</v>
      </c>
      <c r="CN109" s="7" t="n">
        <v>-0.006341833651062079</v>
      </c>
      <c r="CO109" s="7" t="n">
        <v>0.03921513985550464</v>
      </c>
      <c r="CP109" s="7" t="n">
        <v>-0.04145891388411745</v>
      </c>
      <c r="CQ109" s="7" t="n">
        <v>0.1822175887600392</v>
      </c>
      <c r="CR109" s="7" t="n">
        <v>0.06532581688893542</v>
      </c>
      <c r="CS109" s="7" t="n">
        <v>0.06185749832313402</v>
      </c>
      <c r="CT109" s="7" t="n">
        <v>0.006831525184970853</v>
      </c>
      <c r="CU109" s="7" t="n">
        <v>0.06552179396378535</v>
      </c>
      <c r="CV109" s="7" t="n">
        <v>0.7648545374505972</v>
      </c>
      <c r="CW109" s="7" t="n">
        <v>0.504002077256824</v>
      </c>
      <c r="CX109" s="7" t="n">
        <v>0.07364334120607741</v>
      </c>
      <c r="CY109" s="7" t="n">
        <v>0.09712147668873704</v>
      </c>
      <c r="CZ109" s="7" t="n">
        <v>0.6012413498298653</v>
      </c>
      <c r="DA109" s="7" t="n">
        <v>0.1321296377998269</v>
      </c>
      <c r="DB109" s="7" t="n">
        <v>0.05137885291611263</v>
      </c>
      <c r="DC109" s="7" t="n">
        <v>0.5819714523594108</v>
      </c>
      <c r="DD109" s="7" t="n">
        <v>-0.01199803239444591</v>
      </c>
      <c r="DE109" s="7" t="n">
        <v>-0.127017166112894</v>
      </c>
      <c r="DF109" s="7" t="n">
        <v>1</v>
      </c>
      <c r="DG109" s="7" t="n">
        <v>0.07470736567193019</v>
      </c>
      <c r="DH109" s="7" t="n">
        <v>0.9095501304377575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0.8015353185200251</v>
      </c>
      <c r="D110" s="7" t="n">
        <v>0.6525474463654825</v>
      </c>
      <c r="E110" s="7" t="n">
        <v>-0.002158455606932091</v>
      </c>
      <c r="F110" s="7" t="n">
        <v>0.5495261955640492</v>
      </c>
      <c r="G110" s="7" t="n">
        <v>0.375397832315267</v>
      </c>
      <c r="H110" s="7" t="n">
        <v>0.1736090948224801</v>
      </c>
      <c r="I110" s="7" t="n">
        <v>0.7147203592654268</v>
      </c>
      <c r="J110" s="7" t="n">
        <v>0.8227213327619451</v>
      </c>
      <c r="K110" s="7" t="n">
        <v>0.7950510439100362</v>
      </c>
      <c r="L110" s="7" t="n">
        <v>0.8458492381942336</v>
      </c>
      <c r="M110" s="7" t="n">
        <v>0.4017483689388408</v>
      </c>
      <c r="N110" s="7" t="n">
        <v>0.6741252452080472</v>
      </c>
      <c r="O110" s="7" t="n">
        <v>0.4559194000402079</v>
      </c>
      <c r="P110" s="7" t="n">
        <v>0.4080415814510448</v>
      </c>
      <c r="Q110" s="7" t="n">
        <v>0.2098972975061038</v>
      </c>
      <c r="R110" s="7" t="n">
        <v>0.9365186404103119</v>
      </c>
      <c r="S110" s="7" t="n">
        <v>0.6226172094849894</v>
      </c>
      <c r="T110" s="7" t="n">
        <v>0.4937426551982406</v>
      </c>
      <c r="U110" s="7" t="n">
        <v>0.6667475570295565</v>
      </c>
      <c r="V110" s="7" t="n">
        <v>0.8696645658414788</v>
      </c>
      <c r="W110" s="7" t="n">
        <v>0.7886225698533486</v>
      </c>
      <c r="X110" s="7" t="n">
        <v>0.5841426319741542</v>
      </c>
      <c r="Y110" s="7" t="n">
        <v>0.1996286860301122</v>
      </c>
      <c r="Z110" s="7" t="n">
        <v>-0.1908219460872095</v>
      </c>
      <c r="AA110" s="7" t="n">
        <v>0.3834632564510915</v>
      </c>
      <c r="AB110" s="7" t="n">
        <v>0.6345326710879691</v>
      </c>
      <c r="AC110" s="7" t="n">
        <v>0.4449106195595426</v>
      </c>
      <c r="AD110" s="7" t="n">
        <v>0.3068590145618101</v>
      </c>
      <c r="AE110" s="7" t="n">
        <v>0.6109847123156169</v>
      </c>
      <c r="AF110" s="7" t="n">
        <v>0.6427815621018846</v>
      </c>
      <c r="AG110" s="7" t="n">
        <v>0.8878130231796674</v>
      </c>
      <c r="AH110" s="7" t="n">
        <v>0.7659104098091993</v>
      </c>
      <c r="AI110" s="7" t="n">
        <v>0.7506602667146314</v>
      </c>
      <c r="AJ110" s="7" t="n">
        <v>0.809332493270287</v>
      </c>
      <c r="AK110" s="7" t="n">
        <v>0.9296413366663983</v>
      </c>
      <c r="AL110" s="7" t="n">
        <v>0.5619387699727785</v>
      </c>
      <c r="AM110" s="7" t="n">
        <v>0.7257445869229517</v>
      </c>
      <c r="AN110" s="7" t="n">
        <v>0.6660729491344511</v>
      </c>
      <c r="AO110" s="7" t="n">
        <v>0.6598805473822708</v>
      </c>
      <c r="AP110" s="7" t="n">
        <v>0.7384660317985491</v>
      </c>
      <c r="AQ110" s="7" t="n">
        <v>0.6590201443089777</v>
      </c>
      <c r="AR110" s="7" t="n">
        <v>0.44491075002314</v>
      </c>
      <c r="AS110" s="7" t="n">
        <v>0.7922653762623068</v>
      </c>
      <c r="AT110" s="7" t="n">
        <v>0.7981669996258081</v>
      </c>
      <c r="AU110" s="7" t="n">
        <v>0.7558592375154579</v>
      </c>
      <c r="AV110" s="7" t="n">
        <v>0.6973598061609627</v>
      </c>
      <c r="AW110" s="7" t="n">
        <v>0.6830865404680637</v>
      </c>
      <c r="AX110" s="7" t="n">
        <v>0.03064744685312454</v>
      </c>
      <c r="AY110" s="7" t="n">
        <v>0.4460369188348133</v>
      </c>
      <c r="AZ110" s="7" t="n">
        <v>0.695691356861014</v>
      </c>
      <c r="BA110" s="7" t="n">
        <v>0.5592143126078789</v>
      </c>
      <c r="BB110" s="7" t="n">
        <v>-0.04075482333938763</v>
      </c>
      <c r="BC110" s="7" t="n">
        <v>0.6127448451828349</v>
      </c>
      <c r="BD110" s="7" t="n">
        <v>0.7306322186173398</v>
      </c>
      <c r="BE110" s="7" t="n">
        <v>0.8756122203499997</v>
      </c>
      <c r="BF110" s="7" t="n">
        <v>0.5320492766092273</v>
      </c>
      <c r="BG110" s="7" t="n">
        <v>0.5065075491783325</v>
      </c>
      <c r="BH110" s="7" t="n">
        <v>0.6360169937846929</v>
      </c>
      <c r="BI110" s="7" t="n">
        <v>0.6596099638977213</v>
      </c>
      <c r="BJ110" s="7" t="n">
        <v>0.5323103134078422</v>
      </c>
      <c r="BK110" s="7" t="n">
        <v>0.8772710699322126</v>
      </c>
      <c r="BL110" s="7" t="n">
        <v>0.8602981104638004</v>
      </c>
      <c r="BM110" s="7" t="n">
        <v>0.5174388783484384</v>
      </c>
      <c r="BN110" s="7" t="n">
        <v>0.5278934297082558</v>
      </c>
      <c r="BO110" s="7" t="n">
        <v>0.2848768195933427</v>
      </c>
      <c r="BP110" s="7" t="n">
        <v>0.4358125738891102</v>
      </c>
      <c r="BQ110" s="7" t="n">
        <v>0.8568906290136967</v>
      </c>
      <c r="BR110" s="7" t="n">
        <v>0.5613995760109556</v>
      </c>
      <c r="BS110" s="7" t="n">
        <v>0.9191647631922173</v>
      </c>
      <c r="BT110" s="7" t="n">
        <v>0.6210274330335656</v>
      </c>
      <c r="BU110" s="7" t="n">
        <v>0.2149445468665359</v>
      </c>
      <c r="BV110" s="7" t="n">
        <v>0.8339215774810732</v>
      </c>
      <c r="BW110" s="7" t="n">
        <v>0.8240198798306404</v>
      </c>
      <c r="BX110" s="7" t="n">
        <v>0.8766396297575383</v>
      </c>
      <c r="BY110" s="7" t="n">
        <v>0.4814931700905921</v>
      </c>
      <c r="BZ110" s="7" t="n">
        <v>0.8914827955201386</v>
      </c>
      <c r="CA110" s="7" t="n">
        <v>0.6995271984030637</v>
      </c>
      <c r="CB110" s="7" t="n">
        <v>0.6299222892827582</v>
      </c>
      <c r="CC110" s="7" t="n">
        <v>0.5769364075656515</v>
      </c>
      <c r="CD110" s="7" t="n">
        <v>0.7233747016978996</v>
      </c>
      <c r="CE110" s="7" t="n">
        <v>0.8465944280500619</v>
      </c>
      <c r="CF110" s="7" t="n">
        <v>0.8153484104609533</v>
      </c>
      <c r="CG110" s="7" t="n">
        <v>0.8237042863537117</v>
      </c>
      <c r="CH110" s="7" t="n">
        <v>0.3263907903144884</v>
      </c>
      <c r="CI110" s="7" t="n">
        <v>0.5978411031886159</v>
      </c>
      <c r="CJ110" s="7" t="n">
        <v>0.6367697757929289</v>
      </c>
      <c r="CK110" s="7" t="n">
        <v>0.6514442706281129</v>
      </c>
      <c r="CL110" s="7" t="n">
        <v>0.7497463127978887</v>
      </c>
      <c r="CM110" s="7" t="n">
        <v>0.7767335724832213</v>
      </c>
      <c r="CN110" s="7" t="n">
        <v>0.7744299749460722</v>
      </c>
      <c r="CO110" s="7" t="n">
        <v>0.6815456949948115</v>
      </c>
      <c r="CP110" s="7" t="n">
        <v>0.5299135991750276</v>
      </c>
      <c r="CQ110" s="7" t="n">
        <v>0.9593076171903704</v>
      </c>
      <c r="CR110" s="7" t="n">
        <v>0.802719893242122</v>
      </c>
      <c r="CS110" s="7" t="n">
        <v>0.8553838470694102</v>
      </c>
      <c r="CT110" s="7" t="n">
        <v>0.6403995151338892</v>
      </c>
      <c r="CU110" s="7" t="n">
        <v>0.816085156689257</v>
      </c>
      <c r="CV110" s="7" t="n">
        <v>0.02765153352112142</v>
      </c>
      <c r="CW110" s="7" t="n">
        <v>0.4869845652209314</v>
      </c>
      <c r="CX110" s="7" t="n">
        <v>0.8136118308094071</v>
      </c>
      <c r="CY110" s="7" t="n">
        <v>0.7029491824123597</v>
      </c>
      <c r="CZ110" s="7" t="n">
        <v>0.0183335048639866</v>
      </c>
      <c r="DA110" s="7" t="n">
        <v>0.6423138925390793</v>
      </c>
      <c r="DB110" s="7" t="n">
        <v>0.8338873241364374</v>
      </c>
      <c r="DC110" s="7" t="n">
        <v>0.1858079892014778</v>
      </c>
      <c r="DD110" s="7" t="n">
        <v>0.8795976500390745</v>
      </c>
      <c r="DE110" s="7" t="n">
        <v>0.7153011093027054</v>
      </c>
      <c r="DF110" s="7" t="n">
        <v>0.07470736567193019</v>
      </c>
      <c r="DG110" s="7" t="n">
        <v>1</v>
      </c>
      <c r="DH110" s="7" t="n">
        <v>0.1222839263660367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0.5470188403600494</v>
      </c>
      <c r="D111" s="7" t="n">
        <v>0.5701824860439897</v>
      </c>
      <c r="E111" s="7" t="n">
        <v>0.8602202106637262</v>
      </c>
      <c r="F111" s="7" t="n">
        <v>0.5245886293988622</v>
      </c>
      <c r="G111" s="7" t="n">
        <v>0.5157929813377995</v>
      </c>
      <c r="H111" s="7" t="n">
        <v>0.6383817056412182</v>
      </c>
      <c r="I111" s="7" t="n">
        <v>0.4458225463470295</v>
      </c>
      <c r="J111" s="7" t="n">
        <v>0.1367821843485534</v>
      </c>
      <c r="K111" s="7" t="n">
        <v>0.1066771178964269</v>
      </c>
      <c r="L111" s="7" t="n">
        <v>0.1792433102570306</v>
      </c>
      <c r="M111" s="7" t="n">
        <v>0.4777674779100032</v>
      </c>
      <c r="N111" s="7" t="n">
        <v>0.4396747819915118</v>
      </c>
      <c r="O111" s="7" t="n">
        <v>-0.00673871028707608</v>
      </c>
      <c r="P111" s="7" t="n">
        <v>0.4722873423466387</v>
      </c>
      <c r="Q111" s="7" t="n">
        <v>0.9379860504532122</v>
      </c>
      <c r="R111" s="7" t="n">
        <v>0.1718111301428357</v>
      </c>
      <c r="S111" s="7" t="n">
        <v>0.6632559211503267</v>
      </c>
      <c r="T111" s="7" t="n">
        <v>0.7712037327261599</v>
      </c>
      <c r="U111" s="7" t="n">
        <v>0.431424638337341</v>
      </c>
      <c r="V111" s="7" t="n">
        <v>0.3783229887155168</v>
      </c>
      <c r="W111" s="7" t="n">
        <v>0.4334884152841265</v>
      </c>
      <c r="X111" s="7" t="n">
        <v>-0.09057465751801075</v>
      </c>
      <c r="Y111" s="7" t="n">
        <v>0.9051297626960858</v>
      </c>
      <c r="Z111" s="7" t="n">
        <v>0.6209149582867649</v>
      </c>
      <c r="AA111" s="7" t="n">
        <v>0.04755487717548514</v>
      </c>
      <c r="AB111" s="7" t="n">
        <v>-0.001210115941201993</v>
      </c>
      <c r="AC111" s="7" t="n">
        <v>0.03347257703248743</v>
      </c>
      <c r="AD111" s="7" t="n">
        <v>0.1916200182396543</v>
      </c>
      <c r="AE111" s="7" t="n">
        <v>0.1941488039943905</v>
      </c>
      <c r="AF111" s="7" t="n">
        <v>0.005079428222016521</v>
      </c>
      <c r="AG111" s="7" t="n">
        <v>0.1468189125510934</v>
      </c>
      <c r="AH111" s="7" t="n">
        <v>0.09846741944131039</v>
      </c>
      <c r="AI111" s="7" t="n">
        <v>0.0866581145055034</v>
      </c>
      <c r="AJ111" s="7" t="n">
        <v>0.1477244573132359</v>
      </c>
      <c r="AK111" s="7" t="n">
        <v>0.08832299598718857</v>
      </c>
      <c r="AL111" s="7" t="n">
        <v>0.4547435615897353</v>
      </c>
      <c r="AM111" s="7" t="n">
        <v>0.2248600747658654</v>
      </c>
      <c r="AN111" s="7" t="n">
        <v>0.2183743733011452</v>
      </c>
      <c r="AO111" s="7" t="n">
        <v>-0.05503497413230165</v>
      </c>
      <c r="AP111" s="7" t="n">
        <v>0.07941415166005752</v>
      </c>
      <c r="AQ111" s="7" t="n">
        <v>0.1631601677857326</v>
      </c>
      <c r="AR111" s="7" t="n">
        <v>0.03347266746948185</v>
      </c>
      <c r="AS111" s="7" t="n">
        <v>0.1953933583904007</v>
      </c>
      <c r="AT111" s="7" t="n">
        <v>0.0003221674108550679</v>
      </c>
      <c r="AU111" s="7" t="n">
        <v>0.06890620515156513</v>
      </c>
      <c r="AV111" s="7" t="n">
        <v>0.1988340999013933</v>
      </c>
      <c r="AW111" s="7" t="n">
        <v>0.1388222721204266</v>
      </c>
      <c r="AX111" s="7" t="n">
        <v>0.6038018781184367</v>
      </c>
      <c r="AY111" s="7" t="n">
        <v>-0.06273644124968492</v>
      </c>
      <c r="AZ111" s="7" t="n">
        <v>-0.08483750484209458</v>
      </c>
      <c r="BA111" s="7" t="n">
        <v>0.6837991355056158</v>
      </c>
      <c r="BB111" s="7" t="n">
        <v>0.5389521965390531</v>
      </c>
      <c r="BC111" s="7" t="n">
        <v>0.3341162763113877</v>
      </c>
      <c r="BD111" s="7" t="n">
        <v>0.2750197531601427</v>
      </c>
      <c r="BE111" s="7" t="n">
        <v>0.02551083798509847</v>
      </c>
      <c r="BF111" s="7" t="n">
        <v>0.5960494031747683</v>
      </c>
      <c r="BG111" s="7" t="n">
        <v>0.7566474895619364</v>
      </c>
      <c r="BH111" s="7" t="n">
        <v>0.3201230341462306</v>
      </c>
      <c r="BI111" s="7" t="n">
        <v>0.02387955478227443</v>
      </c>
      <c r="BJ111" s="7" t="n">
        <v>0.1694490393690463</v>
      </c>
      <c r="BK111" s="7" t="n">
        <v>0.09061923737693343</v>
      </c>
      <c r="BL111" s="7" t="n">
        <v>0.1756253045107753</v>
      </c>
      <c r="BM111" s="7" t="n">
        <v>-0.005763959592014692</v>
      </c>
      <c r="BN111" s="7" t="n">
        <v>0.4073643679302399</v>
      </c>
      <c r="BO111" s="7" t="n">
        <v>0.08063265064230063</v>
      </c>
      <c r="BP111" s="7" t="n">
        <v>0.4662812675192261</v>
      </c>
      <c r="BQ111" s="7" t="n">
        <v>0.120695455945442</v>
      </c>
      <c r="BR111" s="7" t="n">
        <v>0.5128465535256593</v>
      </c>
      <c r="BS111" s="7" t="n">
        <v>0.06255874031253386</v>
      </c>
      <c r="BT111" s="7" t="n">
        <v>-0.1047716345319272</v>
      </c>
      <c r="BU111" s="7" t="n">
        <v>0.9150106365244933</v>
      </c>
      <c r="BV111" s="7" t="n">
        <v>0.1008695653133855</v>
      </c>
      <c r="BW111" s="7" t="n">
        <v>-0.06408229908796235</v>
      </c>
      <c r="BX111" s="7" t="n">
        <v>0.07206238303782707</v>
      </c>
      <c r="BY111" s="7" t="n">
        <v>0.8288033332905751</v>
      </c>
      <c r="BZ111" s="7" t="n">
        <v>0.02282937774835026</v>
      </c>
      <c r="CA111" s="7" t="n">
        <v>0.1257176067368536</v>
      </c>
      <c r="CB111" s="7" t="n">
        <v>0.1768088650468782</v>
      </c>
      <c r="CC111" s="7" t="n">
        <v>0.7552182920160478</v>
      </c>
      <c r="CD111" s="7" t="n">
        <v>0.1046482479124367</v>
      </c>
      <c r="CE111" s="7" t="n">
        <v>0.1125144144890331</v>
      </c>
      <c r="CF111" s="7" t="n">
        <v>0.1462374796308827</v>
      </c>
      <c r="CG111" s="7" t="n">
        <v>0.1502810389500489</v>
      </c>
      <c r="CH111" s="7" t="n">
        <v>0.2642724685536511</v>
      </c>
      <c r="CI111" s="7" t="n">
        <v>-0.02999229598096318</v>
      </c>
      <c r="CJ111" s="7" t="n">
        <v>0.174669899611026</v>
      </c>
      <c r="CK111" s="7" t="n">
        <v>-0.0624934973780527</v>
      </c>
      <c r="CL111" s="7" t="n">
        <v>0.1989805951800524</v>
      </c>
      <c r="CM111" s="7" t="n">
        <v>0.06999502524529697</v>
      </c>
      <c r="CN111" s="7" t="n">
        <v>0.1137910063108306</v>
      </c>
      <c r="CO111" s="7" t="n">
        <v>0.1093736239561366</v>
      </c>
      <c r="CP111" s="7" t="n">
        <v>0.03540060129753898</v>
      </c>
      <c r="CQ111" s="7" t="n">
        <v>0.1968496253682857</v>
      </c>
      <c r="CR111" s="7" t="n">
        <v>0.1513382064253001</v>
      </c>
      <c r="CS111" s="7" t="n">
        <v>0.1648130824905457</v>
      </c>
      <c r="CT111" s="7" t="n">
        <v>0.08781647261514201</v>
      </c>
      <c r="CU111" s="7" t="n">
        <v>0.1404203644345872</v>
      </c>
      <c r="CV111" s="7" t="n">
        <v>0.8112328364278878</v>
      </c>
      <c r="CW111" s="7" t="n">
        <v>0.4913233856658523</v>
      </c>
      <c r="CX111" s="7" t="n">
        <v>0.1479211840235231</v>
      </c>
      <c r="CY111" s="7" t="n">
        <v>0.2114758794240348</v>
      </c>
      <c r="CZ111" s="7" t="n">
        <v>0.6042875188750375</v>
      </c>
      <c r="DA111" s="7" t="n">
        <v>0.2648243493662996</v>
      </c>
      <c r="DB111" s="7" t="n">
        <v>0.1137994228916756</v>
      </c>
      <c r="DC111" s="7" t="n">
        <v>0.6190233216625169</v>
      </c>
      <c r="DD111" s="7" t="n">
        <v>0.0204510987535484</v>
      </c>
      <c r="DE111" s="7" t="n">
        <v>-0.07572038488984828</v>
      </c>
      <c r="DF111" s="7" t="n">
        <v>0.9095501304377575</v>
      </c>
      <c r="DG111" s="7" t="n">
        <v>0.1222839263660367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1719599332.25</v>
      </c>
      <c r="I2" s="11" t="n">
        <v>1</v>
      </c>
      <c r="J2" s="11" t="n">
        <v>0.9458774597027531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218389886.5</v>
      </c>
      <c r="I3" s="5" t="n">
        <v>0.9458774597027531</v>
      </c>
      <c r="J3" s="5" t="n">
        <v>0.9458774597027531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1748581553.35</v>
      </c>
      <c r="I4" s="11" t="n">
        <v>1</v>
      </c>
      <c r="J4" s="11" t="n">
        <v>0.922042496839331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174071505.15</v>
      </c>
      <c r="I5" s="5" t="n">
        <v>0.922042496839331</v>
      </c>
      <c r="J5" s="5" t="n">
        <v>0.922042496839331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60013626.85</v>
      </c>
      <c r="I6" s="5" t="n">
        <v>0.974338541184342</v>
      </c>
      <c r="J6" s="5" t="n">
        <v>0.922042496839331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354450095.3</v>
      </c>
      <c r="I7" s="11" t="n">
        <v>1</v>
      </c>
      <c r="J7" s="11" t="n">
        <v>0.954369719117661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236906458.1</v>
      </c>
      <c r="I8" s="5" t="n">
        <v>0.955321130594736</v>
      </c>
      <c r="J8" s="5" t="n">
        <v>0.954369719117661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51833184.05</v>
      </c>
      <c r="I9" s="5" t="n">
        <v>0.954369719117661</v>
      </c>
      <c r="J9" s="5" t="n">
        <v>0.954369719117661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44009180.7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26726487.25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2667615465.25</v>
      </c>
      <c r="I12" s="11" t="n">
        <v>1</v>
      </c>
      <c r="J12" s="11" t="n">
        <v>0.946409060027767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126367544.15</v>
      </c>
      <c r="I13" s="5" t="n">
        <v>0.986517122858362</v>
      </c>
      <c r="J13" s="5" t="n">
        <v>0.946409060027767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98594989.697</v>
      </c>
      <c r="I14" s="5" t="n">
        <v>0.952131401976817</v>
      </c>
      <c r="J14" s="5" t="n">
        <v>0.946409060027767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33224255.25</v>
      </c>
      <c r="I15" s="5" t="n">
        <v>0.986623823086705</v>
      </c>
      <c r="J15" s="5" t="n">
        <v>0.946409060027767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1772910477.65</v>
      </c>
      <c r="I16" s="11" t="n">
        <v>1</v>
      </c>
      <c r="J16" s="11" t="n">
        <v>0.936070491260598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865999984.95</v>
      </c>
      <c r="I17" s="5" t="n">
        <v>0.936070491260598</v>
      </c>
      <c r="J17" s="5" t="n">
        <v>0.936070491260598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369319501.387</v>
      </c>
      <c r="I18" s="5" t="n">
        <v>0.9506028193420361</v>
      </c>
      <c r="J18" s="5" t="n">
        <v>0.936070491260598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287880298.35</v>
      </c>
      <c r="I19" s="5" t="n">
        <v>0.949508910089861</v>
      </c>
      <c r="J19" s="5" t="n">
        <v>0.936070491260598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250554928.35</v>
      </c>
      <c r="I20" s="5" t="n">
        <v>0.947642061975459</v>
      </c>
      <c r="J20" s="5" t="n">
        <v>0.936070491260598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32120449.35</v>
      </c>
      <c r="I21" s="5" t="n">
        <v>0.944614525822059</v>
      </c>
      <c r="J21" s="5" t="n">
        <v>0.936070491260598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22751268.4</v>
      </c>
      <c r="I22" s="5" t="n">
        <v>0.973029597691877</v>
      </c>
      <c r="J22" s="5" t="n">
        <v>0.936070491260598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244541555.95</v>
      </c>
      <c r="I23" s="11" t="n">
        <v>1</v>
      </c>
      <c r="J23" s="11" t="n">
        <v>0.952301236012689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36135001.3605</v>
      </c>
      <c r="I24" s="5" t="n">
        <v>0.997807577256316</v>
      </c>
      <c r="J24" s="5" t="n">
        <v>0.952301236012689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31599471.6</v>
      </c>
      <c r="I25" s="5" t="n">
        <v>0.962911477131926</v>
      </c>
      <c r="J25" s="5" t="n">
        <v>0.952301236012689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27784173.89</v>
      </c>
      <c r="I26" s="5" t="n">
        <v>0.997644764945102</v>
      </c>
      <c r="J26" s="5" t="n">
        <v>0.952301236012689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95820629.81200001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295314367.9</v>
      </c>
      <c r="I28" s="11" t="n">
        <v>1</v>
      </c>
      <c r="J28" s="11" t="n">
        <v>0.950000280956377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87196424.535</v>
      </c>
      <c r="I29" s="5" t="n">
        <v>0.950000280956377</v>
      </c>
      <c r="J29" s="5" t="n">
        <v>0.950000280956377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60323286.95</v>
      </c>
      <c r="I30" s="5" t="n">
        <v>0.992135805878079</v>
      </c>
      <c r="J30" s="5" t="n">
        <v>0.950000280956377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34770990.0425</v>
      </c>
      <c r="I31" s="5" t="n">
        <v>0.98412873853862</v>
      </c>
      <c r="J31" s="5" t="n">
        <v>0.950000280956377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49146792.65</v>
      </c>
      <c r="I32" s="11" t="n">
        <v>1</v>
      </c>
      <c r="J32" s="11" t="n">
        <v>0.915010636524493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515300.SH</t>
        </is>
      </c>
      <c r="D33" s="3" t="inlineStr">
        <is>
          <t>嘉实沪深300红利低波动ETF</t>
        </is>
      </c>
      <c r="E33" s="3" t="inlineStr">
        <is>
          <t>股票型ETF</t>
        </is>
      </c>
      <c r="F33" s="3" t="inlineStr">
        <is>
          <t>930740.CSI</t>
        </is>
      </c>
      <c r="G33" s="3" t="inlineStr">
        <is>
          <t>沪深300红利低波动指数</t>
        </is>
      </c>
      <c r="H33" s="4" t="n">
        <v>43940771.3</v>
      </c>
      <c r="I33" s="5" t="n">
        <v>0.915010636524493</v>
      </c>
      <c r="J33" s="5" t="n">
        <v>0.915010636524493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561580.SH</t>
        </is>
      </c>
      <c r="D34" s="3" t="inlineStr">
        <is>
          <t>华泰柏瑞中证中央企业红利ETF</t>
        </is>
      </c>
      <c r="E34" s="3" t="inlineStr">
        <is>
          <t>股票型ETF</t>
        </is>
      </c>
      <c r="F34" s="3" t="inlineStr">
        <is>
          <t>000825.CSI</t>
        </is>
      </c>
      <c r="G34" s="3" t="inlineStr">
        <is>
          <t>中证中央企业红利指数</t>
        </is>
      </c>
      <c r="H34" s="4" t="n">
        <v>40321559.2</v>
      </c>
      <c r="I34" s="5" t="n">
        <v>0.937986050453212</v>
      </c>
      <c r="J34" s="5" t="n">
        <v>0.915010636524493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821992880.85</v>
      </c>
      <c r="I35" s="11" t="n">
        <v>1</v>
      </c>
      <c r="J35" s="11" t="n">
        <v>0.929641336666398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79086823.021</v>
      </c>
      <c r="I36" s="5" t="n">
        <v>0.98390096937908</v>
      </c>
      <c r="J36" s="5" t="n">
        <v>0.929641336666398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44722337.2</v>
      </c>
      <c r="I37" s="5" t="n">
        <v>0.936518640410312</v>
      </c>
      <c r="J37" s="5" t="n">
        <v>0.929641336666398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38133778.2765</v>
      </c>
      <c r="I38" s="5" t="n">
        <v>0.954591871033706</v>
      </c>
      <c r="J38" s="5" t="n">
        <v>0.929641336666398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84185438</v>
      </c>
      <c r="I39" s="11" t="n">
        <v>1</v>
      </c>
      <c r="J39" s="11" t="n">
        <v>0.967462675175408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21072265.25</v>
      </c>
      <c r="I40" s="5" t="n">
        <v>0.967462675175408</v>
      </c>
      <c r="J40" s="5" t="n">
        <v>0.967462675175408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367243507.5</v>
      </c>
      <c r="I41" s="11" t="n">
        <v>1</v>
      </c>
      <c r="J41" s="11" t="n">
        <v>0.928783019090034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174333076.791</v>
      </c>
      <c r="I42" s="5" t="n">
        <v>0.928783019090034</v>
      </c>
      <c r="J42" s="5" t="n">
        <v>0.928783019090034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61643263.974</v>
      </c>
      <c r="I43" s="5" t="n">
        <v>0.929744134278249</v>
      </c>
      <c r="J43" s="5" t="n">
        <v>0.928783019090034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60721780.2</v>
      </c>
      <c r="I44" s="5" t="n">
        <v>0.977441025000513</v>
      </c>
      <c r="J44" s="5" t="n">
        <v>0.928783019090034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41849262.759</v>
      </c>
      <c r="I45" s="5" t="n">
        <v>0.978832926162753</v>
      </c>
      <c r="J45" s="5" t="n">
        <v>0.928783019090034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40198334.269</v>
      </c>
      <c r="I46" s="5" t="n">
        <v>0.970986228149605</v>
      </c>
      <c r="J46" s="5" t="n">
        <v>0.928783019090034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21050117.5</v>
      </c>
      <c r="I47" s="5" t="n">
        <v>0.98049966068628</v>
      </c>
      <c r="J47" s="5" t="n">
        <v>0.928783019090034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33364370.3785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476374933</v>
      </c>
      <c r="I49" s="11" t="n">
        <v>1</v>
      </c>
      <c r="J49" s="11" t="n">
        <v>0.970255781254717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81738097.815</v>
      </c>
      <c r="I50" s="5" t="n">
        <v>0.970255846182191</v>
      </c>
      <c r="J50" s="5" t="n">
        <v>0.970255781254717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56896562.86</v>
      </c>
      <c r="I51" s="5" t="n">
        <v>0.970255781254717</v>
      </c>
      <c r="J51" s="5" t="n">
        <v>0.970255781254717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162898147.8895</v>
      </c>
      <c r="I52" s="11" t="n">
        <v>1</v>
      </c>
      <c r="J52" s="11" t="n">
        <v>0.971255215390657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64134592.5905</v>
      </c>
      <c r="I53" s="5" t="n">
        <v>0.971255215390657</v>
      </c>
      <c r="J53" s="5" t="n">
        <v>0.971255215390657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454732847.65</v>
      </c>
      <c r="I54" s="11" t="n">
        <v>1</v>
      </c>
      <c r="J54" s="11" t="n">
        <v>0.923920457842069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128338656.45</v>
      </c>
      <c r="I55" s="5" t="n">
        <v>0.937339230777087</v>
      </c>
      <c r="J55" s="5" t="n">
        <v>0.923920457842069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25672232.1005</v>
      </c>
      <c r="I56" s="5" t="n">
        <v>0.923920457842069</v>
      </c>
      <c r="J56" s="5" t="n">
        <v>0.923920457842069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94125047.76549999</v>
      </c>
      <c r="I57" s="11" t="n">
        <v>1</v>
      </c>
      <c r="J57" s="11" t="n">
        <v>0.920045530187328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55216009.15</v>
      </c>
      <c r="I58" s="5" t="n">
        <v>0.946099738003957</v>
      </c>
      <c r="J58" s="5" t="n">
        <v>0.920045530187328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30347878.7065</v>
      </c>
      <c r="I59" s="5" t="n">
        <v>0.921168126924227</v>
      </c>
      <c r="J59" s="5" t="n">
        <v>0.920045530187328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20461785.252</v>
      </c>
      <c r="I60" s="5" t="n">
        <v>0.920045530187328</v>
      </c>
      <c r="J60" s="5" t="n">
        <v>0.920045530187328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1123132702.9455</v>
      </c>
      <c r="I61" s="11" t="n">
        <v>1</v>
      </c>
      <c r="J61" s="11" t="n">
        <v>0.977373018324885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456619138.26</v>
      </c>
      <c r="I62" s="5" t="n">
        <v>0.9945047537796829</v>
      </c>
      <c r="J62" s="5" t="n">
        <v>0.977373018324885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44451952.246</v>
      </c>
      <c r="I63" s="5" t="n">
        <v>0.977373018324885</v>
      </c>
      <c r="J63" s="5" t="n">
        <v>0.977373018324885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27693715.7555</v>
      </c>
      <c r="I64" s="5" t="n">
        <v>0.994375193281352</v>
      </c>
      <c r="J64" s="5" t="n">
        <v>0.977373018324885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38868769.3455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916719368.6</v>
      </c>
      <c r="I66" s="11" t="n">
        <v>1</v>
      </c>
      <c r="J66" s="11" t="n">
        <v>0.933240270384831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192424221.7</v>
      </c>
      <c r="I67" s="5" t="n">
        <v>0.933240270384831</v>
      </c>
      <c r="J67" s="5" t="n">
        <v>0.933240270384831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34421480.8725</v>
      </c>
      <c r="I68" s="5" t="n">
        <v>0.9950711037498911</v>
      </c>
      <c r="J68" s="5" t="n">
        <v>0.933240270384831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265742431.25</v>
      </c>
      <c r="I69" s="11" t="n">
        <v>1</v>
      </c>
      <c r="J69" s="11" t="n">
        <v>0.970560000454555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136177181.75</v>
      </c>
      <c r="I70" s="5" t="n">
        <v>0.970560000454555</v>
      </c>
      <c r="J70" s="5" t="n">
        <v>0.970560000454555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91971108.95</v>
      </c>
      <c r="I71" s="5" t="n">
        <v>0.972195407919572</v>
      </c>
      <c r="J71" s="5" t="n">
        <v>0.970560000454555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33305518.497</v>
      </c>
      <c r="I72" s="5" t="n">
        <v>0.976769928135545</v>
      </c>
      <c r="J72" s="5" t="n">
        <v>0.970560000454555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299859032.691</v>
      </c>
      <c r="I73" s="11" t="n">
        <v>1</v>
      </c>
      <c r="J73" s="11" t="n">
        <v>0.952140123948112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98180465.15000001</v>
      </c>
      <c r="I74" s="5" t="n">
        <v>0.952140123948112</v>
      </c>
      <c r="J74" s="5" t="n">
        <v>0.952140123948112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121115360.95</v>
      </c>
      <c r="I75" s="11" t="n">
        <v>1</v>
      </c>
      <c r="J75" s="11" t="n">
        <v>0.97111843105339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101538464.6045</v>
      </c>
      <c r="I76" s="5" t="n">
        <v>0.990682293017874</v>
      </c>
      <c r="J76" s="5" t="n">
        <v>0.97111843105339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59411843.75</v>
      </c>
      <c r="I77" s="5" t="n">
        <v>0.9990425886605671</v>
      </c>
      <c r="J77" s="5" t="n">
        <v>0.97111843105339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23144236.85</v>
      </c>
      <c r="I78" s="5" t="n">
        <v>0.97111843105339</v>
      </c>
      <c r="J78" s="5" t="n">
        <v>0.97111843105339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225747830.1</v>
      </c>
      <c r="I79" s="11" t="n">
        <v>1</v>
      </c>
      <c r="J79" s="11" t="n">
        <v>0.9993810054515651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57579121.4235</v>
      </c>
      <c r="I80" s="5" t="n">
        <v>0.9993810054515651</v>
      </c>
      <c r="J80" s="5" t="n">
        <v>0.9993810054515651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346328151.1</v>
      </c>
      <c r="I81" s="11" t="n">
        <v>1</v>
      </c>
      <c r="J81" s="11" t="n">
        <v>0.955178242306276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30797644.98</v>
      </c>
      <c r="I82" s="5" t="n">
        <v>0.955178242306276</v>
      </c>
      <c r="J82" s="5" t="n">
        <v>0.955178242306276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75443465.40000001</v>
      </c>
      <c r="I83" s="11" t="n">
        <v>1</v>
      </c>
      <c r="J83" s="11" t="n">
        <v>0.945103620727169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38057291.3</v>
      </c>
      <c r="I84" s="5" t="n">
        <v>0.945103620727169</v>
      </c>
      <c r="J84" s="5" t="n">
        <v>0.945103620727169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181129375.05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28549893.8</v>
      </c>
      <c r="I86" s="11" t="n">
        <v>1</v>
      </c>
      <c r="J86" s="11" t="n">
        <v>0.914391263048663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27847956.05</v>
      </c>
      <c r="I87" s="5" t="n">
        <v>0.914391263048663</v>
      </c>
      <c r="J87" s="5" t="n">
        <v>0.914391263048663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68198958.05</v>
      </c>
      <c r="I88" s="11" t="n">
        <v>1</v>
      </c>
      <c r="J88" s="11" t="n">
        <v>0.924473610471396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45418262.75</v>
      </c>
      <c r="I89" s="5" t="n">
        <v>0.970203462216625</v>
      </c>
      <c r="J89" s="5" t="n">
        <v>0.924473610471396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42267473.7745</v>
      </c>
      <c r="I90" s="5" t="n">
        <v>0.968124984767297</v>
      </c>
      <c r="J90" s="5" t="n">
        <v>0.924473610471396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31655963.6985</v>
      </c>
      <c r="I91" s="5" t="n">
        <v>0.985317519260219</v>
      </c>
      <c r="J91" s="5" t="n">
        <v>0.924473610471396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20786328.733</v>
      </c>
      <c r="I92" s="5" t="n">
        <v>0.924473610471396</v>
      </c>
      <c r="J92" s="5" t="n">
        <v>0.924473610471396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47435113.1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95828282.28300001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61521236.85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104600537.791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307183121.868</v>
      </c>
      <c r="I97" s="11" t="n">
        <v>1</v>
      </c>
      <c r="J97" s="11" t="n">
        <v>0.976849148032085</v>
      </c>
      <c r="K97" s="11" t="n">
        <v>0.9</v>
      </c>
      <c r="L97" s="11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88963055.7</v>
      </c>
      <c r="I98" s="5" t="n">
        <v>0.997463415746631</v>
      </c>
      <c r="J98" s="5" t="n">
        <v>0.976849148032085</v>
      </c>
      <c r="K98" s="5" t="n">
        <v>0.9</v>
      </c>
      <c r="L98" s="5" t="n">
        <v>0.1</v>
      </c>
    </row>
    <row r="99">
      <c r="A99" s="3" t="n">
        <v>36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85035507.90000001</v>
      </c>
      <c r="I99" s="5" t="n">
        <v>0.976849148032085</v>
      </c>
      <c r="J99" s="5" t="n">
        <v>0.976849148032085</v>
      </c>
      <c r="K99" s="5" t="n">
        <v>0.9</v>
      </c>
      <c r="L99" s="5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21121761.9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42657978.821</v>
      </c>
      <c r="I101" s="11" t="n">
        <v>1</v>
      </c>
      <c r="J101" s="11" t="n">
        <v>0.930174417334895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31444200.8</v>
      </c>
      <c r="I102" s="5" t="n">
        <v>0.930174417334895</v>
      </c>
      <c r="J102" s="5" t="n">
        <v>0.930174417334895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123537163.75</v>
      </c>
      <c r="I103" s="11" t="n">
        <v>1</v>
      </c>
      <c r="J103" s="11" t="n">
        <v>0.90526126405839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86089681.40000001</v>
      </c>
      <c r="I104" s="5" t="n">
        <v>0.90526126405839</v>
      </c>
      <c r="J104" s="5" t="n">
        <v>0.90526126405839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74176500.2675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272616306.8</v>
      </c>
      <c r="I106" s="11" t="n">
        <v>1</v>
      </c>
      <c r="J106" s="11" t="n">
        <v>0.9544594720844169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66438633.2</v>
      </c>
      <c r="I107" s="5" t="n">
        <v>0.9544594720844169</v>
      </c>
      <c r="J107" s="5" t="n">
        <v>0.9544594720844169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55918755.25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55662487.15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65021597.05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184801421.4115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2026-09-16T09:18:02Z</dcterms:created>
  <dcterms:modified xmlns:dcterms="http://purl.org/dc/terms/" xmlns:xsi="http://www.w3.org/2001/XMLSchema-instance" xsi:type="dcterms:W3CDTF">2026-09-16T09:18:02Z</dcterms:modified>
</cp:coreProperties>
</file>