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71194250213.10001</v>
      </c>
      <c r="M2" s="4" t="n">
        <v>186286630</v>
      </c>
      <c r="N2" s="4" t="n">
        <v>995937984</v>
      </c>
      <c r="O2" s="3" t="inlineStr">
        <is>
          <t>5.0904280906125</t>
        </is>
      </c>
      <c r="P2" s="3" t="inlineStr">
        <is>
          <t>5.1280922501152</t>
        </is>
      </c>
      <c r="Q2" s="5" t="n">
        <v>-0.02825657</v>
      </c>
      <c r="R2" s="4" t="n">
        <v>1658900118.25</v>
      </c>
      <c r="S2" s="3" t="n">
        <v>1</v>
      </c>
      <c r="T2" s="3" t="n">
        <v>2</v>
      </c>
    </row>
    <row r="3">
      <c r="A3" s="2" t="n">
        <v>45448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114410605323.96</v>
      </c>
      <c r="M3" s="4" t="n">
        <v>605581609</v>
      </c>
      <c r="N3" s="4" t="n">
        <v>1520838398</v>
      </c>
      <c r="O3" s="3" t="inlineStr">
        <is>
          <t>2.3913649495649</t>
        </is>
      </c>
      <c r="P3" s="3" t="inlineStr">
        <is>
          <t>2.3974442712202</t>
        </is>
      </c>
      <c r="Q3" s="5" t="n">
        <v>0.011977482</v>
      </c>
      <c r="R3" s="4" t="n">
        <v>1761188708.3</v>
      </c>
      <c r="S3" s="3" t="n">
        <v>2</v>
      </c>
      <c r="T3" s="3" t="n">
        <v>3</v>
      </c>
    </row>
    <row r="4">
      <c r="A4" s="2" t="n">
        <v>45448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18184217463.35</v>
      </c>
      <c r="M4" s="4" t="n">
        <v>88543175</v>
      </c>
      <c r="N4" s="4" t="n">
        <v>286385124</v>
      </c>
      <c r="O4" s="3" t="inlineStr">
        <is>
          <t>2.9368996</t>
        </is>
      </c>
      <c r="P4" s="3" t="inlineStr">
        <is>
          <t>2.9527957253429</t>
        </is>
      </c>
      <c r="Q4" s="5" t="n">
        <v>0.046649044</v>
      </c>
      <c r="R4" s="4" t="n">
        <v>347321055.4</v>
      </c>
      <c r="S4" s="3" t="n">
        <v>3</v>
      </c>
      <c r="T4" s="3" t="n">
        <v>3</v>
      </c>
    </row>
    <row r="5">
      <c r="A5" s="2" t="n">
        <v>45448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3374165532.8</v>
      </c>
      <c r="M5" s="4" t="n">
        <v>25591400</v>
      </c>
      <c r="N5" s="4" t="n">
        <v>26455841</v>
      </c>
      <c r="O5" s="3" t="inlineStr">
        <is>
          <t>0.98273735108619</t>
        </is>
      </c>
      <c r="P5" s="3" t="inlineStr">
        <is>
          <t>0.98538585593962</t>
        </is>
      </c>
      <c r="Q5" s="5" t="n">
        <v>-0.058162078</v>
      </c>
      <c r="R5" s="4" t="n">
        <v>44147628.65</v>
      </c>
      <c r="S5" s="3" t="n">
        <v>4</v>
      </c>
      <c r="T5" s="3" t="n">
        <v>1</v>
      </c>
    </row>
    <row r="6">
      <c r="A6" s="2" t="n">
        <v>45448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604370565.36</v>
      </c>
      <c r="M6" s="4" t="n">
        <v>16380200</v>
      </c>
      <c r="N6" s="4" t="n">
        <v>20488556</v>
      </c>
      <c r="O6" s="3" t="inlineStr">
        <is>
          <t>1.243</t>
        </is>
      </c>
      <c r="P6" s="3" t="inlineStr">
        <is>
          <t>1.2508123221939</t>
        </is>
      </c>
      <c r="Q6" s="5" t="n">
        <v>0.008045699999999999</v>
      </c>
      <c r="R6" s="4" t="n">
        <v>26435544.75</v>
      </c>
      <c r="S6" s="3" t="n">
        <v>5</v>
      </c>
      <c r="T6" s="3" t="n">
        <v>1</v>
      </c>
    </row>
    <row r="7">
      <c r="A7" s="2" t="n">
        <v>45448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200316023545.51</v>
      </c>
      <c r="M7" s="4" t="n">
        <v>583939433</v>
      </c>
      <c r="N7" s="4" t="n">
        <v>2108415409</v>
      </c>
      <c r="O7" s="3" t="inlineStr">
        <is>
          <t>3.4303709622556</t>
        </is>
      </c>
      <c r="P7" s="3" t="inlineStr">
        <is>
          <t>3.4414987684392</t>
        </is>
      </c>
      <c r="Q7" s="5" t="n">
        <v>0.075077163</v>
      </c>
      <c r="R7" s="4" t="n">
        <v>2657126095.35</v>
      </c>
      <c r="S7" s="3" t="n">
        <v>6</v>
      </c>
      <c r="T7" s="3" t="n">
        <v>4</v>
      </c>
    </row>
    <row r="8">
      <c r="A8" s="2" t="n">
        <v>45448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72554711740.67999</v>
      </c>
      <c r="M8" s="4" t="n">
        <v>2461233690</v>
      </c>
      <c r="N8" s="4" t="n">
        <v>1950403061</v>
      </c>
      <c r="O8" s="3" t="inlineStr">
        <is>
          <t>0.788</t>
        </is>
      </c>
      <c r="P8" s="3" t="inlineStr">
        <is>
          <t>0.79244935941048</t>
        </is>
      </c>
      <c r="Q8" s="5" t="n">
        <v>0.07620015199999999</v>
      </c>
      <c r="R8" s="4" t="n">
        <v>1792209562.25</v>
      </c>
      <c r="S8" s="3" t="n">
        <v>7</v>
      </c>
      <c r="T8" s="3" t="n">
        <v>7</v>
      </c>
    </row>
    <row r="9">
      <c r="A9" s="2" t="n">
        <v>45448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4383368951.9</v>
      </c>
      <c r="M9" s="4" t="n">
        <v>209150681</v>
      </c>
      <c r="N9" s="4" t="n">
        <v>216773377</v>
      </c>
      <c r="O9" s="3" t="inlineStr">
        <is>
          <t>1.0102333889885</t>
        </is>
      </c>
      <c r="P9" s="3" t="inlineStr">
        <is>
          <t>1.0145855698989</t>
        </is>
      </c>
      <c r="Q9" s="5" t="n">
        <v>-0.009688983999999999</v>
      </c>
      <c r="R9" s="4" t="n">
        <v>246827587.3</v>
      </c>
      <c r="S9" s="3" t="n">
        <v>8</v>
      </c>
      <c r="T9" s="3" t="n">
        <v>4</v>
      </c>
    </row>
    <row r="10">
      <c r="A10" s="2" t="n">
        <v>45448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1821399739.8228</v>
      </c>
      <c r="M10" s="4" t="n">
        <v>63887901</v>
      </c>
      <c r="N10" s="4" t="n">
        <v>38590316.95</v>
      </c>
      <c r="O10" s="3" t="inlineStr">
        <is>
          <t>0.602</t>
        </is>
      </c>
      <c r="P10" s="3" t="inlineStr">
        <is>
          <t>0.60403169216657</t>
        </is>
      </c>
      <c r="Q10" s="5" t="n">
        <v>0.133067199</v>
      </c>
      <c r="R10" s="4" t="n">
        <v>91801111.2005</v>
      </c>
      <c r="S10" s="3" t="n">
        <v>9</v>
      </c>
      <c r="T10" s="3" t="n">
        <v>1</v>
      </c>
    </row>
    <row r="11">
      <c r="A11" s="2" t="n">
        <v>45448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9459969359.02</v>
      </c>
      <c r="M11" s="4" t="n">
        <v>465453800</v>
      </c>
      <c r="N11" s="4" t="n">
        <v>313877965</v>
      </c>
      <c r="O11" s="3" t="inlineStr">
        <is>
          <t>0.671</t>
        </is>
      </c>
      <c r="P11" s="3" t="inlineStr">
        <is>
          <t>0.67434827044059</t>
        </is>
      </c>
      <c r="Q11" s="5" t="n">
        <v>0.134308312</v>
      </c>
      <c r="R11" s="4" t="n">
        <v>297565169.9</v>
      </c>
      <c r="S11" s="3" t="n">
        <v>10</v>
      </c>
      <c r="T11" s="3" t="n">
        <v>4</v>
      </c>
    </row>
    <row r="12">
      <c r="A12" s="2" t="n">
        <v>45448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2235029985.5</v>
      </c>
      <c r="M12" s="4" t="n">
        <v>20407000</v>
      </c>
      <c r="N12" s="4" t="n">
        <v>27917249</v>
      </c>
      <c r="O12" s="3" t="inlineStr">
        <is>
          <t>1.1927617065887</t>
        </is>
      </c>
      <c r="P12" s="3" t="inlineStr">
        <is>
          <t>1.197157491436</t>
        </is>
      </c>
      <c r="Q12" s="5" t="n">
        <v>0.124880629</v>
      </c>
      <c r="R12" s="4" t="n">
        <v>47692161.3</v>
      </c>
      <c r="S12" s="3" t="n">
        <v>11</v>
      </c>
      <c r="T12" s="3" t="n">
        <v>3</v>
      </c>
    </row>
    <row r="13">
      <c r="A13" s="2" t="n">
        <v>45448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23897577763.36</v>
      </c>
      <c r="M13" s="4" t="n">
        <v>249735687</v>
      </c>
      <c r="N13" s="4" t="n">
        <v>532837837</v>
      </c>
      <c r="O13" s="3" t="inlineStr">
        <is>
          <t>2.0581533017086</t>
        </is>
      </c>
      <c r="P13" s="3" t="inlineStr">
        <is>
          <t>2.0742987787749</t>
        </is>
      </c>
      <c r="Q13" s="5" t="n">
        <v>0.042531071</v>
      </c>
      <c r="R13" s="4" t="n">
        <v>789141806.7</v>
      </c>
      <c r="S13" s="3" t="n">
        <v>12</v>
      </c>
      <c r="T13" s="3" t="n">
        <v>4</v>
      </c>
    </row>
    <row r="14">
      <c r="A14" s="2" t="n">
        <v>45448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4626321561.45</v>
      </c>
      <c r="M14" s="4" t="n">
        <v>60456700</v>
      </c>
      <c r="N14" s="4" t="n">
        <v>84889271</v>
      </c>
      <c r="O14" s="3" t="inlineStr">
        <is>
          <t>1.395</t>
        </is>
      </c>
      <c r="P14" s="3" t="inlineStr">
        <is>
          <t>1.4041333880281</t>
        </is>
      </c>
      <c r="Q14" s="5" t="n">
        <v>-0.021500753</v>
      </c>
      <c r="R14" s="4" t="n">
        <v>84489649.3</v>
      </c>
      <c r="S14" s="3" t="n">
        <v>13</v>
      </c>
      <c r="T14" s="3" t="n">
        <v>2</v>
      </c>
    </row>
    <row r="15">
      <c r="A15" s="2" t="n">
        <v>45448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17550601270.83</v>
      </c>
      <c r="M15" s="4" t="n">
        <v>960431200</v>
      </c>
      <c r="N15" s="4" t="n">
        <v>343643475</v>
      </c>
      <c r="O15" s="3" t="inlineStr">
        <is>
          <t>0.357</t>
        </is>
      </c>
      <c r="P15" s="3" t="inlineStr">
        <is>
          <t>0.35780124073437</t>
        </is>
      </c>
      <c r="Q15" s="5" t="n">
        <v>0.084104289</v>
      </c>
      <c r="R15" s="4" t="n">
        <v>365671673.75</v>
      </c>
      <c r="S15" s="3" t="n">
        <v>14</v>
      </c>
      <c r="T15" s="3" t="n">
        <v>7</v>
      </c>
    </row>
    <row r="16">
      <c r="A16" s="2" t="n">
        <v>45448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441725067.57</v>
      </c>
      <c r="M16" s="4" t="n">
        <v>20375200</v>
      </c>
      <c r="N16" s="4" t="n">
        <v>30538337.3</v>
      </c>
      <c r="O16" s="3" t="inlineStr">
        <is>
          <t>1.487</t>
        </is>
      </c>
      <c r="P16" s="3" t="inlineStr">
        <is>
          <t>1.4987993884723</t>
        </is>
      </c>
      <c r="Q16" s="5" t="n">
        <v>-0.053770668</v>
      </c>
      <c r="R16" s="4" t="n">
        <v>32411911.2935</v>
      </c>
      <c r="S16" s="3" t="n">
        <v>15</v>
      </c>
      <c r="T16" s="3" t="n">
        <v>1</v>
      </c>
    </row>
    <row r="17">
      <c r="A17" s="2" t="n">
        <v>45448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4248560349.6</v>
      </c>
      <c r="M17" s="4" t="n">
        <v>719229600</v>
      </c>
      <c r="N17" s="4" t="n">
        <v>344417148</v>
      </c>
      <c r="O17" s="3" t="inlineStr">
        <is>
          <t>1.3240242</t>
        </is>
      </c>
      <c r="P17" s="3" t="inlineStr">
        <is>
          <t>1.3376262872223</t>
        </is>
      </c>
      <c r="Q17" s="5" t="n">
        <v>-0.12642225</v>
      </c>
      <c r="R17" s="4" t="n">
        <v>482297639.95</v>
      </c>
      <c r="S17" s="3" t="n">
        <v>16</v>
      </c>
      <c r="T17" s="3" t="n">
        <v>3</v>
      </c>
    </row>
    <row r="18">
      <c r="A18" s="2" t="n">
        <v>45448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5132775112.8918</v>
      </c>
      <c r="M18" s="4" t="n">
        <v>208450153</v>
      </c>
      <c r="N18" s="4" t="n">
        <v>134326749.62</v>
      </c>
      <c r="O18" s="3" t="inlineStr">
        <is>
          <t>0.641</t>
        </is>
      </c>
      <c r="P18" s="3" t="inlineStr">
        <is>
          <t>0.64440705697155</t>
        </is>
      </c>
      <c r="Q18" s="5" t="n">
        <v>0.12496095</v>
      </c>
      <c r="R18" s="4" t="n">
        <v>160187743.5815</v>
      </c>
      <c r="S18" s="3" t="n">
        <v>17</v>
      </c>
      <c r="T18" s="3" t="n">
        <v>2</v>
      </c>
    </row>
    <row r="19">
      <c r="A19" s="2" t="n">
        <v>45448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10060928766</v>
      </c>
      <c r="M19" s="4" t="n">
        <v>434523700</v>
      </c>
      <c r="N19" s="4" t="n">
        <v>345588806</v>
      </c>
      <c r="O19" s="3" t="inlineStr">
        <is>
          <t>0.789</t>
        </is>
      </c>
      <c r="P19" s="3" t="inlineStr">
        <is>
          <t>0.79532786358949</t>
        </is>
      </c>
      <c r="Q19" s="5" t="n">
        <v>0</v>
      </c>
      <c r="R19" s="4" t="n">
        <v>459713152.85</v>
      </c>
      <c r="S19" s="3" t="n">
        <v>18</v>
      </c>
      <c r="T19" s="3" t="n">
        <v>3</v>
      </c>
    </row>
    <row r="20">
      <c r="A20" s="2" t="n">
        <v>45448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54788843029.005</v>
      </c>
      <c r="M20" s="4" t="n">
        <v>529841662</v>
      </c>
      <c r="N20" s="4" t="n">
        <v>958489683.73</v>
      </c>
      <c r="O20" s="3" t="inlineStr">
        <is>
          <t>1.796</t>
        </is>
      </c>
      <c r="P20" s="3" t="inlineStr">
        <is>
          <t>1.8090115452831</t>
        </is>
      </c>
      <c r="Q20" s="5" t="n">
        <v>-0.044523598</v>
      </c>
      <c r="R20" s="4" t="n">
        <v>1116858420.987</v>
      </c>
      <c r="S20" s="3" t="n">
        <v>19</v>
      </c>
      <c r="T20" s="3" t="n">
        <v>4</v>
      </c>
    </row>
    <row r="21">
      <c r="A21" s="2" t="n">
        <v>45448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4170553474.0107</v>
      </c>
      <c r="M21" s="4" t="n">
        <v>139885800</v>
      </c>
      <c r="N21" s="4" t="n">
        <v>58365167.9</v>
      </c>
      <c r="O21" s="3" t="inlineStr">
        <is>
          <t>0.415</t>
        </is>
      </c>
      <c r="P21" s="3" t="inlineStr">
        <is>
          <t>0.41723440048954</t>
        </is>
      </c>
      <c r="Q21" s="5" t="n">
        <v>0.31423737</v>
      </c>
      <c r="R21" s="4" t="n">
        <v>90395534.90449999</v>
      </c>
      <c r="S21" s="3" t="n">
        <v>20</v>
      </c>
      <c r="T21" s="3" t="n">
        <v>3</v>
      </c>
    </row>
    <row r="22">
      <c r="A22" s="2" t="n">
        <v>45448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2995825319.3348</v>
      </c>
      <c r="M22" s="4" t="n">
        <v>26674600</v>
      </c>
      <c r="N22" s="4" t="n">
        <v>50292992</v>
      </c>
      <c r="O22" s="3" t="inlineStr">
        <is>
          <t>1.5809628572597</t>
        </is>
      </c>
      <c r="P22" s="3" t="inlineStr">
        <is>
          <t>1.5880601639644</t>
        </is>
      </c>
      <c r="Q22" s="5" t="n">
        <v>0.11734585</v>
      </c>
      <c r="R22" s="4" t="n">
        <v>39489487.1155</v>
      </c>
      <c r="S22" s="3" t="n">
        <v>21</v>
      </c>
      <c r="T22" s="3" t="n">
        <v>1</v>
      </c>
    </row>
    <row r="23">
      <c r="A23" s="2" t="n">
        <v>45448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29948013315.85</v>
      </c>
      <c r="M23" s="4" t="n">
        <v>856698545</v>
      </c>
      <c r="N23" s="4" t="n">
        <v>714012944</v>
      </c>
      <c r="O23" s="3" t="inlineStr">
        <is>
          <t>0.831</t>
        </is>
      </c>
      <c r="P23" s="3" t="inlineStr">
        <is>
          <t>0.83344713046058</t>
        </is>
      </c>
      <c r="Q23" s="5" t="n">
        <v>0.13254609</v>
      </c>
      <c r="R23" s="4" t="n">
        <v>907963657.45</v>
      </c>
      <c r="S23" s="3" t="n">
        <v>22</v>
      </c>
      <c r="T23" s="3" t="n">
        <v>3</v>
      </c>
    </row>
    <row r="24">
      <c r="A24" s="2" t="n">
        <v>45448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7825275304</v>
      </c>
      <c r="M24" s="4" t="n">
        <v>529856400</v>
      </c>
      <c r="N24" s="4" t="n">
        <v>489728976</v>
      </c>
      <c r="O24" s="3" t="inlineStr">
        <is>
          <t>0.916</t>
        </is>
      </c>
      <c r="P24" s="3" t="inlineStr">
        <is>
          <t>0.92426735998659</t>
        </is>
      </c>
      <c r="Q24" s="5" t="n">
        <v>-0.032740369</v>
      </c>
      <c r="R24" s="4" t="n">
        <v>279066823.2</v>
      </c>
      <c r="S24" s="3" t="n">
        <v>23</v>
      </c>
      <c r="T24" s="3" t="n">
        <v>4</v>
      </c>
    </row>
    <row r="25">
      <c r="A25" s="2" t="n">
        <v>45448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6757534397.315</v>
      </c>
      <c r="M25" s="4" t="n">
        <v>332514900</v>
      </c>
      <c r="N25" s="4" t="n">
        <v>283273330.6</v>
      </c>
      <c r="O25" s="3" t="inlineStr">
        <is>
          <t>0.846</t>
        </is>
      </c>
      <c r="P25" s="3" t="inlineStr">
        <is>
          <t>0.85191169057387</t>
        </is>
      </c>
      <c r="Q25" s="5" t="n">
        <v>0.118343195</v>
      </c>
      <c r="R25" s="4" t="n">
        <v>295565847.415</v>
      </c>
      <c r="S25" s="3" t="n">
        <v>24</v>
      </c>
      <c r="T25" s="3" t="n">
        <v>2</v>
      </c>
    </row>
    <row r="26">
      <c r="A26" s="2" t="n">
        <v>45448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5898596620.8</v>
      </c>
      <c r="M26" s="4" t="n">
        <v>89553600</v>
      </c>
      <c r="N26" s="4" t="n">
        <v>99715782</v>
      </c>
      <c r="O26" s="3" t="inlineStr">
        <is>
          <t>1.104</t>
        </is>
      </c>
      <c r="P26" s="3" t="inlineStr">
        <is>
          <t>1.1134759741652</t>
        </is>
      </c>
      <c r="Q26" s="5" t="n">
        <v>0.027181299</v>
      </c>
      <c r="R26" s="4" t="n">
        <v>121048751.1</v>
      </c>
      <c r="S26" s="3" t="n">
        <v>25</v>
      </c>
      <c r="T26" s="3" t="n">
        <v>4</v>
      </c>
    </row>
    <row r="27">
      <c r="A27" s="2" t="n">
        <v>45448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5940318484</v>
      </c>
      <c r="M27" s="4" t="n">
        <v>125589957</v>
      </c>
      <c r="N27" s="4" t="n">
        <v>155181247</v>
      </c>
      <c r="O27" s="3" t="inlineStr">
        <is>
          <t>0.6163466516601</t>
        </is>
      </c>
      <c r="P27" s="3" t="inlineStr">
        <is>
          <t>0.61815681112658</t>
        </is>
      </c>
      <c r="Q27" s="5" t="n">
        <v>-0.048677592</v>
      </c>
      <c r="R27" s="4" t="n">
        <v>228647220.6</v>
      </c>
      <c r="S27" s="3" t="n">
        <v>26</v>
      </c>
      <c r="T27" s="3" t="n">
        <v>2</v>
      </c>
    </row>
    <row r="28">
      <c r="A28" s="2" t="n">
        <v>45448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22452147608.65</v>
      </c>
      <c r="M28" s="4" t="n">
        <v>1094906857</v>
      </c>
      <c r="N28" s="4" t="n">
        <v>358564384</v>
      </c>
      <c r="O28" s="3" t="inlineStr">
        <is>
          <t>0.326</t>
        </is>
      </c>
      <c r="P28" s="3" t="inlineStr">
        <is>
          <t>0.32748391491716</t>
        </is>
      </c>
      <c r="Q28" s="5" t="n">
        <v>0.215185982</v>
      </c>
      <c r="R28" s="4" t="n">
        <v>343810507.4</v>
      </c>
      <c r="S28" s="3" t="n">
        <v>27</v>
      </c>
      <c r="T28" s="3" t="n">
        <v>2</v>
      </c>
    </row>
    <row r="29">
      <c r="A29" s="2" t="n">
        <v>45448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3379594710</v>
      </c>
      <c r="M29" s="4" t="n">
        <v>50703500</v>
      </c>
      <c r="N29" s="4" t="n">
        <v>53637148</v>
      </c>
      <c r="O29" s="3" t="inlineStr">
        <is>
          <t>1.052</t>
        </is>
      </c>
      <c r="P29" s="3" t="inlineStr">
        <is>
          <t>1.0578588854813</t>
        </is>
      </c>
      <c r="Q29" s="5" t="n">
        <v>0</v>
      </c>
      <c r="R29" s="4" t="n">
        <v>75695309.7</v>
      </c>
      <c r="S29" s="3" t="n">
        <v>28</v>
      </c>
      <c r="T29" s="3" t="n">
        <v>2</v>
      </c>
    </row>
    <row r="30">
      <c r="A30" s="2" t="n">
        <v>45448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2740928315.04</v>
      </c>
      <c r="M30" s="4" t="n">
        <v>83502140</v>
      </c>
      <c r="N30" s="4" t="n">
        <v>108063236</v>
      </c>
      <c r="O30" s="3" t="inlineStr">
        <is>
          <t>1.187918445614</t>
        </is>
      </c>
      <c r="P30" s="3" t="inlineStr">
        <is>
          <t>1.1982303961225</t>
        </is>
      </c>
      <c r="Q30" s="5" t="n">
        <v>0.109238452</v>
      </c>
      <c r="R30" s="4" t="n">
        <v>168435833.4</v>
      </c>
      <c r="S30" s="3" t="n">
        <v>29</v>
      </c>
      <c r="T30" s="3" t="n">
        <v>1</v>
      </c>
    </row>
    <row r="31">
      <c r="A31" s="2" t="n">
        <v>45448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877215781.5</v>
      </c>
      <c r="M31" s="4" t="n">
        <v>39010000</v>
      </c>
      <c r="N31" s="4" t="n">
        <v>18381237</v>
      </c>
      <c r="O31" s="3" t="inlineStr">
        <is>
          <t>0.469</t>
        </is>
      </c>
      <c r="P31" s="3" t="inlineStr">
        <is>
          <t>0.47119295052551</t>
        </is>
      </c>
      <c r="Q31" s="5" t="n">
        <v>0.277955955</v>
      </c>
      <c r="R31" s="4" t="n">
        <v>27881038.55</v>
      </c>
      <c r="S31" s="3" t="n">
        <v>30</v>
      </c>
      <c r="T31" s="3" t="n">
        <v>2</v>
      </c>
    </row>
    <row r="32">
      <c r="A32" s="2" t="n">
        <v>45448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1072101381.66</v>
      </c>
      <c r="M32" s="4" t="n">
        <v>58668600</v>
      </c>
      <c r="N32" s="4" t="n">
        <v>37354183</v>
      </c>
      <c r="O32" s="3" t="inlineStr">
        <is>
          <t>0.632</t>
        </is>
      </c>
      <c r="P32" s="3" t="inlineStr">
        <is>
          <t>0.63669804631438</t>
        </is>
      </c>
      <c r="Q32" s="5" t="n">
        <v>0.015825289</v>
      </c>
      <c r="R32" s="4" t="n">
        <v>67316700.59999999</v>
      </c>
      <c r="S32" s="3" t="n">
        <v>31</v>
      </c>
      <c r="T32" s="3" t="n">
        <v>5</v>
      </c>
    </row>
    <row r="33">
      <c r="A33" s="2" t="n">
        <v>45448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1030436710.75</v>
      </c>
      <c r="M33" s="4" t="n">
        <v>26590900</v>
      </c>
      <c r="N33" s="4" t="n">
        <v>31062938</v>
      </c>
      <c r="O33" s="3" t="inlineStr">
        <is>
          <t>1.0595905888738</t>
        </is>
      </c>
      <c r="P33" s="3" t="inlineStr">
        <is>
          <t>1.0670618574196</t>
        </is>
      </c>
      <c r="Q33" s="5" t="n">
        <v>0.215982721</v>
      </c>
      <c r="R33" s="4" t="n">
        <v>46469557.4</v>
      </c>
      <c r="S33" s="3" t="n">
        <v>32</v>
      </c>
      <c r="T33" s="3" t="n">
        <v>1</v>
      </c>
    </row>
    <row r="34">
      <c r="A34" s="2" t="n">
        <v>45448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2921268208.5734</v>
      </c>
      <c r="M34" s="4" t="n">
        <v>82892900</v>
      </c>
      <c r="N34" s="4" t="n">
        <v>56898810.2</v>
      </c>
      <c r="O34" s="3" t="inlineStr">
        <is>
          <t>0.682</t>
        </is>
      </c>
      <c r="P34" s="3" t="inlineStr">
        <is>
          <t>0.68641355532259</t>
        </is>
      </c>
      <c r="Q34" s="5" t="n">
        <v>0.029334116</v>
      </c>
      <c r="R34" s="4" t="n">
        <v>94511459.17299999</v>
      </c>
      <c r="S34" s="3" t="n">
        <v>33</v>
      </c>
      <c r="T34" s="3" t="n">
        <v>1</v>
      </c>
    </row>
    <row r="35">
      <c r="A35" s="2" t="n">
        <v>45448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1985659420.5</v>
      </c>
      <c r="M35" s="4" t="n">
        <v>41904200</v>
      </c>
      <c r="N35" s="4" t="n">
        <v>48156460</v>
      </c>
      <c r="O35" s="3" t="inlineStr">
        <is>
          <t>1.141</t>
        </is>
      </c>
      <c r="P35" s="3" t="inlineStr">
        <is>
          <t>1.1492036597763</t>
        </is>
      </c>
      <c r="Q35" s="5" t="n">
        <v>0.114065105</v>
      </c>
      <c r="R35" s="4" t="n">
        <v>60974170.1</v>
      </c>
      <c r="S35" s="3" t="n">
        <v>34</v>
      </c>
      <c r="T35" s="3" t="n">
        <v>1</v>
      </c>
    </row>
    <row r="36">
      <c r="A36" s="2" t="n">
        <v>45448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1929628922.3376</v>
      </c>
      <c r="M36" s="4" t="n">
        <v>49193000</v>
      </c>
      <c r="N36" s="4" t="n">
        <v>59910942.3</v>
      </c>
      <c r="O36" s="3" t="inlineStr">
        <is>
          <t>1.207</t>
        </is>
      </c>
      <c r="P36" s="3" t="inlineStr">
        <is>
          <t>1.2178753542171</t>
        </is>
      </c>
      <c r="Q36" s="5" t="n">
        <v>0.116124751</v>
      </c>
      <c r="R36" s="4" t="n">
        <v>104339733.385</v>
      </c>
      <c r="S36" s="3" t="n">
        <v>35</v>
      </c>
      <c r="T36" s="3" t="n">
        <v>1</v>
      </c>
    </row>
    <row r="37">
      <c r="A37" s="2" t="n">
        <v>45448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6110847165.5215</v>
      </c>
      <c r="M37" s="4" t="n">
        <v>370615700</v>
      </c>
      <c r="N37" s="4" t="n">
        <v>270264989.6</v>
      </c>
      <c r="O37" s="3" t="inlineStr">
        <is>
          <t>0.724</t>
        </is>
      </c>
      <c r="P37" s="3" t="inlineStr">
        <is>
          <t>0.72923243564695</t>
        </is>
      </c>
      <c r="Q37" s="5" t="n">
        <v>0.0691085</v>
      </c>
      <c r="R37" s="4" t="n">
        <v>305630640.468</v>
      </c>
      <c r="S37" s="3" t="n">
        <v>36</v>
      </c>
      <c r="T37" s="3" t="n">
        <v>3</v>
      </c>
    </row>
    <row r="38">
      <c r="A38" s="2" t="n">
        <v>45448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113275722.56</v>
      </c>
      <c r="M38" s="4" t="n">
        <v>13434200</v>
      </c>
      <c r="N38" s="4" t="n">
        <v>13777190</v>
      </c>
      <c r="O38" s="3" t="inlineStr">
        <is>
          <t>1.021</t>
        </is>
      </c>
      <c r="P38" s="3" t="inlineStr">
        <is>
          <t>1.0255311071742</t>
        </is>
      </c>
      <c r="Q38" s="5" t="n">
        <v>0.176609105</v>
      </c>
      <c r="R38" s="4" t="n">
        <v>20769768.55</v>
      </c>
      <c r="S38" s="3" t="n">
        <v>37</v>
      </c>
      <c r="T38" s="3" t="n">
        <v>1</v>
      </c>
    </row>
    <row r="39">
      <c r="A39" s="2" t="n">
        <v>45448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658785776.2848001</v>
      </c>
      <c r="M39" s="4" t="n">
        <v>47414400</v>
      </c>
      <c r="N39" s="4" t="n">
        <v>30426701.3</v>
      </c>
      <c r="O39" s="3" t="inlineStr">
        <is>
          <t>0.639</t>
        </is>
      </c>
      <c r="P39" s="3" t="inlineStr">
        <is>
          <t>0.64171857705676</t>
        </is>
      </c>
      <c r="Q39" s="5" t="n">
        <v>0.046970409</v>
      </c>
      <c r="R39" s="4" t="n">
        <v>42639891.447</v>
      </c>
      <c r="S39" s="3" t="n">
        <v>38</v>
      </c>
      <c r="T39" s="3" t="n">
        <v>2</v>
      </c>
    </row>
    <row r="40">
      <c r="A40" s="2" t="n">
        <v>45448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7455686403.35</v>
      </c>
      <c r="M40" s="4" t="n">
        <v>62172700</v>
      </c>
      <c r="N40" s="4" t="n">
        <v>85378382</v>
      </c>
      <c r="O40" s="3" t="inlineStr">
        <is>
          <t>1.2727791315619</t>
        </is>
      </c>
      <c r="P40" s="3" t="inlineStr">
        <is>
          <t>1.2795301944823</t>
        </is>
      </c>
      <c r="Q40" s="5" t="n">
        <v>0.080591985</v>
      </c>
      <c r="R40" s="4" t="n">
        <v>122695952.9</v>
      </c>
      <c r="S40" s="3" t="n">
        <v>39</v>
      </c>
      <c r="T40" s="3" t="n">
        <v>2</v>
      </c>
    </row>
    <row r="41">
      <c r="A41" s="2" t="n">
        <v>45448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790338853.599</v>
      </c>
      <c r="M41" s="4" t="n">
        <v>98450204</v>
      </c>
      <c r="N41" s="4" t="n">
        <v>57357172.43</v>
      </c>
      <c r="O41" s="3" t="inlineStr">
        <is>
          <t>0.576</t>
        </is>
      </c>
      <c r="P41" s="3" t="inlineStr">
        <is>
          <t>0.58260084895304</t>
        </is>
      </c>
      <c r="Q41" s="5" t="n">
        <v>-0.104058273</v>
      </c>
      <c r="R41" s="4" t="n">
        <v>74666056.26899999</v>
      </c>
      <c r="S41" s="3" t="n">
        <v>40</v>
      </c>
      <c r="T41" s="3" t="n">
        <v>1</v>
      </c>
    </row>
    <row r="42">
      <c r="A42" s="2" t="n">
        <v>45448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2913146885.52</v>
      </c>
      <c r="M42" s="4" t="n">
        <v>126048900</v>
      </c>
      <c r="N42" s="4" t="n">
        <v>142800105</v>
      </c>
      <c r="O42" s="3" t="inlineStr">
        <is>
          <t>0.18739265357821</t>
        </is>
      </c>
      <c r="P42" s="3" t="inlineStr">
        <is>
          <t>0.18887553894555</t>
        </is>
      </c>
      <c r="Q42" s="5" t="n">
        <v>0.142551675</v>
      </c>
      <c r="R42" s="4" t="n">
        <v>268918044.7</v>
      </c>
      <c r="S42" s="3" t="n">
        <v>41</v>
      </c>
      <c r="T42" s="3" t="n">
        <v>2</v>
      </c>
    </row>
    <row r="43">
      <c r="A43" s="2" t="n">
        <v>45448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1612842624</v>
      </c>
      <c r="M43" s="4" t="n">
        <v>17569100</v>
      </c>
      <c r="N43" s="4" t="n">
        <v>20526077</v>
      </c>
      <c r="O43" s="3" t="inlineStr">
        <is>
          <t>1.162</t>
        </is>
      </c>
      <c r="P43" s="3" t="inlineStr">
        <is>
          <t>1.1683055478084</t>
        </is>
      </c>
      <c r="Q43" s="5" t="n">
        <v>0.08613264399999999</v>
      </c>
      <c r="R43" s="4" t="n">
        <v>54481091</v>
      </c>
      <c r="S43" s="3" t="n">
        <v>42</v>
      </c>
      <c r="T43" s="3" t="n">
        <v>1</v>
      </c>
    </row>
    <row r="44">
      <c r="A44" s="2" t="n">
        <v>45448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1226011219.02</v>
      </c>
      <c r="M44" s="4" t="n">
        <v>19408400</v>
      </c>
      <c r="N44" s="4" t="n">
        <v>30137378</v>
      </c>
      <c r="O44" s="3" t="inlineStr">
        <is>
          <t>1.4055124220899</t>
        </is>
      </c>
      <c r="P44" s="3" t="inlineStr">
        <is>
          <t>1.4144398818082</t>
        </is>
      </c>
      <c r="Q44" s="5" t="n">
        <v>0.49498502</v>
      </c>
      <c r="R44" s="4" t="n">
        <v>52841442.15</v>
      </c>
      <c r="S44" s="3" t="n">
        <v>43</v>
      </c>
      <c r="T44" s="3" t="n">
        <v>1</v>
      </c>
    </row>
    <row r="45">
      <c r="A45" s="2" t="n">
        <v>45448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671289030.6799999</v>
      </c>
      <c r="M45" s="4" t="n">
        <v>42974600</v>
      </c>
      <c r="N45" s="4" t="n">
        <v>45849660</v>
      </c>
      <c r="O45" s="3" t="inlineStr">
        <is>
          <t>1.063</t>
        </is>
      </c>
      <c r="P45" s="3" t="inlineStr">
        <is>
          <t>1.0669013789541</t>
        </is>
      </c>
      <c r="Q45" s="5" t="n">
        <v>0.018818216</v>
      </c>
      <c r="R45" s="4" t="n">
        <v>65461853.75</v>
      </c>
      <c r="S45" s="3" t="n">
        <v>44</v>
      </c>
      <c r="T45" s="3" t="n">
        <v>1</v>
      </c>
    </row>
    <row r="46">
      <c r="A46" s="2" t="n">
        <v>45448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2321088861.33</v>
      </c>
      <c r="M46" s="4" t="n">
        <v>139297126</v>
      </c>
      <c r="N46" s="4" t="n">
        <v>144803351.94</v>
      </c>
      <c r="O46" s="3" t="inlineStr">
        <is>
          <t>1.034</t>
        </is>
      </c>
      <c r="P46" s="3" t="inlineStr">
        <is>
          <t>1.039528639952</t>
        </is>
      </c>
      <c r="Q46" s="5" t="n">
        <v>-0.356557772</v>
      </c>
      <c r="R46" s="4" t="n">
        <v>187762944.2575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931866.CSI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0.936311167414372</v>
      </c>
      <c r="E2" s="7" t="n">
        <v>0.4123522544800742</v>
      </c>
      <c r="F2" s="7" t="n">
        <v>0.8613029178155385</v>
      </c>
      <c r="G2" s="7" t="n">
        <v>0.6821960746578958</v>
      </c>
      <c r="H2" s="7" t="n">
        <v>0.5210096300951115</v>
      </c>
      <c r="I2" s="7" t="n">
        <v>0.9251823371019919</v>
      </c>
      <c r="J2" s="7" t="n">
        <v>0.7427096297153611</v>
      </c>
      <c r="K2" s="7" t="n">
        <v>0.7233131155883784</v>
      </c>
      <c r="L2" s="7" t="n">
        <v>0.7892812869242851</v>
      </c>
      <c r="M2" s="7" t="n">
        <v>0.6432226832156119</v>
      </c>
      <c r="N2" s="7" t="n">
        <v>0.8356649778707197</v>
      </c>
      <c r="O2" s="7" t="n">
        <v>0.5651990024068058</v>
      </c>
      <c r="P2" s="7" t="n">
        <v>0.6553738811730004</v>
      </c>
      <c r="Q2" s="7" t="n">
        <v>0.6686633523236751</v>
      </c>
      <c r="R2" s="7" t="n">
        <v>0.8702256960328801</v>
      </c>
      <c r="S2" s="7" t="n">
        <v>0.8723843738848778</v>
      </c>
      <c r="T2" s="7" t="n">
        <v>0.8111746600588127</v>
      </c>
      <c r="U2" s="7" t="n">
        <v>0.8888974547112145</v>
      </c>
      <c r="V2" s="7" t="n">
        <v>0.9476833945267106</v>
      </c>
      <c r="W2" s="7" t="n">
        <v>0.9570723919970506</v>
      </c>
      <c r="X2" s="7" t="n">
        <v>0.5602687961839403</v>
      </c>
      <c r="Y2" s="7" t="n">
        <v>0.6072592083223279</v>
      </c>
      <c r="Z2" s="7" t="n">
        <v>0.1809267778398718</v>
      </c>
      <c r="AA2" s="7" t="n">
        <v>0.5629535188522735</v>
      </c>
      <c r="AB2" s="7" t="n">
        <v>0.6431294997378294</v>
      </c>
      <c r="AC2" s="7" t="n">
        <v>0.5035728924785093</v>
      </c>
      <c r="AD2" s="7" t="n">
        <v>0.5366887963610132</v>
      </c>
      <c r="AE2" s="7" t="n">
        <v>0.7039692225820005</v>
      </c>
      <c r="AF2" s="7" t="n">
        <v>0.6567851529088501</v>
      </c>
      <c r="AG2" s="7" t="n">
        <v>0.7916302724812826</v>
      </c>
      <c r="AH2" s="7" t="n">
        <v>0.7681248290684715</v>
      </c>
      <c r="AI2" s="7" t="n">
        <v>0.7817659195018173</v>
      </c>
      <c r="AJ2" s="7" t="n">
        <v>0.8097614341328714</v>
      </c>
      <c r="AK2" s="7" t="n">
        <v>0.769527938436915</v>
      </c>
      <c r="AL2" s="7" t="n">
        <v>0.8260489581964339</v>
      </c>
      <c r="AM2" s="7" t="n">
        <v>0.7739426096398563</v>
      </c>
      <c r="AN2" s="7" t="n">
        <v>0.6373551483060134</v>
      </c>
      <c r="AO2" s="7" t="n">
        <v>0.7587005374240985</v>
      </c>
      <c r="AP2" s="7" t="n">
        <v>0.7289282542108875</v>
      </c>
      <c r="AQ2" s="7" t="n">
        <v>0.5035730714825899</v>
      </c>
      <c r="AR2" s="7" t="n">
        <v>0.7446096411577544</v>
      </c>
      <c r="AS2" s="7" t="n">
        <v>0.6696099085315769</v>
      </c>
      <c r="AT2" s="7" t="n">
        <v>0.6595981024872341</v>
      </c>
      <c r="AU2" s="7" t="n">
        <v>0.7837695379531848</v>
      </c>
      <c r="AV2" s="7" t="n">
        <v>0.7442909027291567</v>
      </c>
      <c r="AW2" s="7" t="n">
        <v>0.3593114656774749</v>
      </c>
      <c r="AX2" s="7" t="n">
        <v>0.5253385149234008</v>
      </c>
      <c r="AY2" s="7" t="n">
        <v>0.6512901633216023</v>
      </c>
      <c r="AZ2" s="7" t="n">
        <v>0.8453144720714546</v>
      </c>
      <c r="BA2" s="7" t="n">
        <v>0.2390892779364878</v>
      </c>
      <c r="BB2" s="7" t="n">
        <v>0.8328965195445746</v>
      </c>
      <c r="BC2" s="7" t="n">
        <v>0.7880215853332247</v>
      </c>
      <c r="BD2" s="7" t="n">
        <v>0.7251944147185224</v>
      </c>
      <c r="BE2" s="7" t="n">
        <v>0.6962720114914963</v>
      </c>
      <c r="BF2" s="7" t="n">
        <v>0.7936373646564076</v>
      </c>
      <c r="BG2" s="7" t="n">
        <v>0.7751806253613627</v>
      </c>
      <c r="BH2" s="7" t="n">
        <v>0.6496382367899726</v>
      </c>
      <c r="BI2" s="7" t="n">
        <v>0.6067479771017783</v>
      </c>
      <c r="BJ2" s="7" t="n">
        <v>0.7534838391408751</v>
      </c>
      <c r="BK2" s="7" t="n">
        <v>0.7857658430628806</v>
      </c>
      <c r="BL2" s="7" t="n">
        <v>0.6124046371197458</v>
      </c>
      <c r="BM2" s="7" t="n">
        <v>0.5534611256459123</v>
      </c>
      <c r="BN2" s="7" t="n">
        <v>0.454126535329871</v>
      </c>
      <c r="BO2" s="7" t="n">
        <v>0.6653147513830476</v>
      </c>
      <c r="BP2" s="7" t="n">
        <v>0.737252282176532</v>
      </c>
      <c r="BQ2" s="7" t="n">
        <v>0.7697727631713305</v>
      </c>
      <c r="BR2" s="7" t="n">
        <v>0.7546642881242875</v>
      </c>
      <c r="BS2" s="7" t="n">
        <v>0.5828996918642144</v>
      </c>
      <c r="BT2" s="7" t="n">
        <v>0.6321729021089288</v>
      </c>
      <c r="BU2" s="7" t="n">
        <v>0.7126161923455504</v>
      </c>
      <c r="BV2" s="7" t="n">
        <v>0.6449696040826198</v>
      </c>
      <c r="BW2" s="7" t="n">
        <v>0.7231852703588374</v>
      </c>
      <c r="BX2" s="7" t="n">
        <v>0.7879201045812958</v>
      </c>
      <c r="BY2" s="7" t="n">
        <v>0.7731087454752062</v>
      </c>
      <c r="BZ2" s="7" t="n">
        <v>0.7453008220558217</v>
      </c>
      <c r="CA2" s="7" t="n">
        <v>0.6653675351987989</v>
      </c>
      <c r="CB2" s="7" t="n">
        <v>0.8350929604435335</v>
      </c>
      <c r="CC2" s="7" t="n">
        <v>0.6535668489715419</v>
      </c>
      <c r="CD2" s="7" t="n">
        <v>0.7209501746096827</v>
      </c>
      <c r="CE2" s="7" t="n">
        <v>0.7165506483852444</v>
      </c>
      <c r="CF2" s="7" t="n">
        <v>0.7648964921402821</v>
      </c>
      <c r="CG2" s="7" t="n">
        <v>0.5416731594033793</v>
      </c>
      <c r="CH2" s="7" t="n">
        <v>0.6104316956949432</v>
      </c>
      <c r="CI2" s="7" t="n">
        <v>0.682286150365899</v>
      </c>
      <c r="CJ2" s="7" t="n">
        <v>0.6197138454342511</v>
      </c>
      <c r="CK2" s="7" t="n">
        <v>0.6886276649496282</v>
      </c>
      <c r="CL2" s="7" t="n">
        <v>0.6837246700636224</v>
      </c>
      <c r="CM2" s="7" t="n">
        <v>0.7632822263708998</v>
      </c>
      <c r="CN2" s="7" t="n">
        <v>0.7150152955168932</v>
      </c>
      <c r="CO2" s="7" t="n">
        <v>0.5538885126455959</v>
      </c>
      <c r="CP2" s="7" t="n">
        <v>0.8542640977368736</v>
      </c>
      <c r="CQ2" s="7" t="n">
        <v>0.734589493978373</v>
      </c>
      <c r="CR2" s="7" t="n">
        <v>0.7602415909854638</v>
      </c>
      <c r="CS2" s="7" t="n">
        <v>0.695231021677996</v>
      </c>
      <c r="CT2" s="7" t="n">
        <v>0.7376565862441048</v>
      </c>
      <c r="CU2" s="7" t="n">
        <v>0.4891204856815488</v>
      </c>
      <c r="CV2" s="7" t="n">
        <v>0.7347541714342903</v>
      </c>
      <c r="CW2" s="7" t="n">
        <v>0.7383709717549283</v>
      </c>
      <c r="CX2" s="7" t="n">
        <v>0.7361448462373745</v>
      </c>
      <c r="CY2" s="7" t="n">
        <v>0.3505153301707185</v>
      </c>
      <c r="CZ2" s="7" t="n">
        <v>0.7875109813625</v>
      </c>
      <c r="DA2" s="7" t="n">
        <v>0.7395841897227027</v>
      </c>
      <c r="DB2" s="7" t="n">
        <v>0.4201327136810591</v>
      </c>
      <c r="DC2" s="7" t="n">
        <v>0.7269300101107969</v>
      </c>
      <c r="DD2" s="7" t="n">
        <v>0.6545497961857625</v>
      </c>
      <c r="DE2" s="7" t="n">
        <v>0.5011736415090169</v>
      </c>
      <c r="DF2" s="7" t="n">
        <v>0.8105664783027454</v>
      </c>
      <c r="DG2" s="7" t="n">
        <v>0.5592884520488185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0.936311167414372</v>
      </c>
      <c r="D3" s="7" t="n">
        <v>1</v>
      </c>
      <c r="E3" s="7" t="n">
        <v>0.3946372071757953</v>
      </c>
      <c r="F3" s="7" t="n">
        <v>0.974631229458139</v>
      </c>
      <c r="G3" s="7" t="n">
        <v>0.8017287710657641</v>
      </c>
      <c r="H3" s="7" t="n">
        <v>0.4344074548929437</v>
      </c>
      <c r="I3" s="7" t="n">
        <v>0.9750576979068409</v>
      </c>
      <c r="J3" s="7" t="n">
        <v>0.693808123074225</v>
      </c>
      <c r="K3" s="7" t="n">
        <v>0.6632309473332209</v>
      </c>
      <c r="L3" s="7" t="n">
        <v>0.7502951649044459</v>
      </c>
      <c r="M3" s="7" t="n">
        <v>0.5364653821896861</v>
      </c>
      <c r="N3" s="7" t="n">
        <v>0.7765294493139712</v>
      </c>
      <c r="O3" s="7" t="n">
        <v>0.6370190739319233</v>
      </c>
      <c r="P3" s="7" t="n">
        <v>0.5493826642328407</v>
      </c>
      <c r="Q3" s="7" t="n">
        <v>0.6941394045332423</v>
      </c>
      <c r="R3" s="7" t="n">
        <v>0.7007757751555929</v>
      </c>
      <c r="S3" s="7" t="n">
        <v>0.8836008279596408</v>
      </c>
      <c r="T3" s="7" t="n">
        <v>0.8170443107631862</v>
      </c>
      <c r="U3" s="7" t="n">
        <v>0.9559556728236455</v>
      </c>
      <c r="V3" s="7" t="n">
        <v>0.8508147218778666</v>
      </c>
      <c r="W3" s="7" t="n">
        <v>0.9560635087665361</v>
      </c>
      <c r="X3" s="7" t="n">
        <v>0.5955110324880731</v>
      </c>
      <c r="Y3" s="7" t="n">
        <v>0.5777632320352926</v>
      </c>
      <c r="Z3" s="7" t="n">
        <v>0.1512849667743136</v>
      </c>
      <c r="AA3" s="7" t="n">
        <v>0.6500311879091681</v>
      </c>
      <c r="AB3" s="7" t="n">
        <v>0.6499815426632893</v>
      </c>
      <c r="AC3" s="7" t="n">
        <v>0.5852448860537169</v>
      </c>
      <c r="AD3" s="7" t="n">
        <v>0.5173518944462818</v>
      </c>
      <c r="AE3" s="7" t="n">
        <v>0.718870627762215</v>
      </c>
      <c r="AF3" s="7" t="n">
        <v>0.6564567105143927</v>
      </c>
      <c r="AG3" s="7" t="n">
        <v>0.7838955913511961</v>
      </c>
      <c r="AH3" s="7" t="n">
        <v>0.7725509882429074</v>
      </c>
      <c r="AI3" s="7" t="n">
        <v>0.7308799068015068</v>
      </c>
      <c r="AJ3" s="7" t="n">
        <v>0.6090409293746195</v>
      </c>
      <c r="AK3" s="7" t="n">
        <v>0.8311724888434945</v>
      </c>
      <c r="AL3" s="7" t="n">
        <v>0.8617320644672569</v>
      </c>
      <c r="AM3" s="7" t="n">
        <v>0.8134738513238789</v>
      </c>
      <c r="AN3" s="7" t="n">
        <v>0.623657764226262</v>
      </c>
      <c r="AO3" s="7" t="n">
        <v>0.7644275427591467</v>
      </c>
      <c r="AP3" s="7" t="n">
        <v>0.7092689855319985</v>
      </c>
      <c r="AQ3" s="7" t="n">
        <v>0.5852449680341103</v>
      </c>
      <c r="AR3" s="7" t="n">
        <v>0.6467712826150755</v>
      </c>
      <c r="AS3" s="7" t="n">
        <v>0.5335959980029487</v>
      </c>
      <c r="AT3" s="7" t="n">
        <v>0.5797922887534368</v>
      </c>
      <c r="AU3" s="7" t="n">
        <v>0.8050809706035259</v>
      </c>
      <c r="AV3" s="7" t="n">
        <v>0.7073606565901339</v>
      </c>
      <c r="AW3" s="7" t="n">
        <v>0.4426924219920276</v>
      </c>
      <c r="AX3" s="7" t="n">
        <v>0.5904886376889875</v>
      </c>
      <c r="AY3" s="7" t="n">
        <v>0.6301904860683599</v>
      </c>
      <c r="AZ3" s="7" t="n">
        <v>0.8762278271442367</v>
      </c>
      <c r="BA3" s="7" t="n">
        <v>0.1772581735262413</v>
      </c>
      <c r="BB3" s="7" t="n">
        <v>0.9219586601974793</v>
      </c>
      <c r="BC3" s="7" t="n">
        <v>0.6297813939162458</v>
      </c>
      <c r="BD3" s="7" t="n">
        <v>0.6255603806191423</v>
      </c>
      <c r="BE3" s="7" t="n">
        <v>0.5546223003560363</v>
      </c>
      <c r="BF3" s="7" t="n">
        <v>0.8145467453261998</v>
      </c>
      <c r="BG3" s="7" t="n">
        <v>0.6541713661924093</v>
      </c>
      <c r="BH3" s="7" t="n">
        <v>0.6042657611721031</v>
      </c>
      <c r="BI3" s="7" t="n">
        <v>0.5685196475184879</v>
      </c>
      <c r="BJ3" s="7" t="n">
        <v>0.6626030904822543</v>
      </c>
      <c r="BK3" s="7" t="n">
        <v>0.7212444750616311</v>
      </c>
      <c r="BL3" s="7" t="n">
        <v>0.6563665235256847</v>
      </c>
      <c r="BM3" s="7" t="n">
        <v>0.5488933265557274</v>
      </c>
      <c r="BN3" s="7" t="n">
        <v>0.4279450101145433</v>
      </c>
      <c r="BO3" s="7" t="n">
        <v>0.5497799785983664</v>
      </c>
      <c r="BP3" s="7" t="n">
        <v>0.6552126263771167</v>
      </c>
      <c r="BQ3" s="7" t="n">
        <v>0.7057087537020509</v>
      </c>
      <c r="BR3" s="7" t="n">
        <v>0.64984690364548</v>
      </c>
      <c r="BS3" s="7" t="n">
        <v>0.5961154559872802</v>
      </c>
      <c r="BT3" s="7" t="n">
        <v>0.6758426589099659</v>
      </c>
      <c r="BU3" s="7" t="n">
        <v>0.6133525431074541</v>
      </c>
      <c r="BV3" s="7" t="n">
        <v>0.4848440611210347</v>
      </c>
      <c r="BW3" s="7" t="n">
        <v>0.6130146789543519</v>
      </c>
      <c r="BX3" s="7" t="n">
        <v>0.7072264672073715</v>
      </c>
      <c r="BY3" s="7" t="n">
        <v>0.6601395087672934</v>
      </c>
      <c r="BZ3" s="7" t="n">
        <v>0.6982491364322584</v>
      </c>
      <c r="CA3" s="7" t="n">
        <v>0.6345952893223977</v>
      </c>
      <c r="CB3" s="7" t="n">
        <v>0.766813668149477</v>
      </c>
      <c r="CC3" s="7" t="n">
        <v>0.593050562655547</v>
      </c>
      <c r="CD3" s="7" t="n">
        <v>0.6352312404535432</v>
      </c>
      <c r="CE3" s="7" t="n">
        <v>0.6256258903695593</v>
      </c>
      <c r="CF3" s="7" t="n">
        <v>0.7412998008627497</v>
      </c>
      <c r="CG3" s="7" t="n">
        <v>0.6572329471395972</v>
      </c>
      <c r="CH3" s="7" t="n">
        <v>0.6344547521784821</v>
      </c>
      <c r="CI3" s="7" t="n">
        <v>0.6810427874766111</v>
      </c>
      <c r="CJ3" s="7" t="n">
        <v>0.6002707867988294</v>
      </c>
      <c r="CK3" s="7" t="n">
        <v>0.5979799502125549</v>
      </c>
      <c r="CL3" s="7" t="n">
        <v>0.5975692877340927</v>
      </c>
      <c r="CM3" s="7" t="n">
        <v>0.7634693706864363</v>
      </c>
      <c r="CN3" s="7" t="n">
        <v>0.6778337068628246</v>
      </c>
      <c r="CO3" s="7" t="n">
        <v>0.5850049607639889</v>
      </c>
      <c r="CP3" s="7" t="n">
        <v>0.6899893666357323</v>
      </c>
      <c r="CQ3" s="7" t="n">
        <v>0.6906404318341275</v>
      </c>
      <c r="CR3" s="7" t="n">
        <v>0.6928303077561725</v>
      </c>
      <c r="CS3" s="7" t="n">
        <v>0.6727647336914273</v>
      </c>
      <c r="CT3" s="7" t="n">
        <v>0.676154500820847</v>
      </c>
      <c r="CU3" s="7" t="n">
        <v>0.5256835248986215</v>
      </c>
      <c r="CV3" s="7" t="n">
        <v>0.6387271654384233</v>
      </c>
      <c r="CW3" s="7" t="n">
        <v>0.6774931925251015</v>
      </c>
      <c r="CX3" s="7" t="n">
        <v>0.7241465912777552</v>
      </c>
      <c r="CY3" s="7" t="n">
        <v>0.4390615413389261</v>
      </c>
      <c r="CZ3" s="7" t="n">
        <v>0.8622519874943371</v>
      </c>
      <c r="DA3" s="7" t="n">
        <v>0.6570251367949266</v>
      </c>
      <c r="DB3" s="7" t="n">
        <v>0.384010840752064</v>
      </c>
      <c r="DC3" s="7" t="n">
        <v>0.61324464597007</v>
      </c>
      <c r="DD3" s="7" t="n">
        <v>0.5808333382330376</v>
      </c>
      <c r="DE3" s="7" t="n">
        <v>0.4636697031358644</v>
      </c>
      <c r="DF3" s="7" t="n">
        <v>0.6683931878952905</v>
      </c>
      <c r="DG3" s="7" t="n">
        <v>0.5759184751080927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0.4123522544800742</v>
      </c>
      <c r="D4" s="7" t="n">
        <v>0.3946372071757953</v>
      </c>
      <c r="E4" s="7" t="n">
        <v>1</v>
      </c>
      <c r="F4" s="7" t="n">
        <v>0.354965827119402</v>
      </c>
      <c r="G4" s="7" t="n">
        <v>0.3727198533328469</v>
      </c>
      <c r="H4" s="7" t="n">
        <v>0.7361618702643515</v>
      </c>
      <c r="I4" s="7" t="n">
        <v>0.2534663136912237</v>
      </c>
      <c r="J4" s="7" t="n">
        <v>-0.01762911041610146</v>
      </c>
      <c r="K4" s="7" t="n">
        <v>-0.0154186898783371</v>
      </c>
      <c r="L4" s="7" t="n">
        <v>-0.008618372727874692</v>
      </c>
      <c r="M4" s="7" t="n">
        <v>0.4966602169015589</v>
      </c>
      <c r="N4" s="7" t="n">
        <v>0.2609338557184802</v>
      </c>
      <c r="O4" s="7" t="n">
        <v>-0.1102433037229</v>
      </c>
      <c r="P4" s="7" t="n">
        <v>0.48961425103239</v>
      </c>
      <c r="Q4" s="7" t="n">
        <v>0.8604711374484953</v>
      </c>
      <c r="R4" s="7" t="n">
        <v>0.08013704560249159</v>
      </c>
      <c r="S4" s="7" t="n">
        <v>0.4859016081120119</v>
      </c>
      <c r="T4" s="7" t="n">
        <v>0.6092746050941599</v>
      </c>
      <c r="U4" s="7" t="n">
        <v>0.2330586002296633</v>
      </c>
      <c r="V4" s="7" t="n">
        <v>0.2350118774541798</v>
      </c>
      <c r="W4" s="7" t="n">
        <v>0.2531118755171929</v>
      </c>
      <c r="X4" s="7" t="n">
        <v>-0.2441476053094827</v>
      </c>
      <c r="Y4" s="7" t="n">
        <v>0.9559024034366638</v>
      </c>
      <c r="Z4" s="7" t="n">
        <v>0.8070066894949738</v>
      </c>
      <c r="AA4" s="7" t="n">
        <v>-0.04470378292238967</v>
      </c>
      <c r="AB4" s="7" t="n">
        <v>-0.1605333250487617</v>
      </c>
      <c r="AC4" s="7" t="n">
        <v>-0.05076317544962101</v>
      </c>
      <c r="AD4" s="7" t="n">
        <v>0.1531032357595723</v>
      </c>
      <c r="AE4" s="7" t="n">
        <v>0.009365416605902014</v>
      </c>
      <c r="AF4" s="7" t="n">
        <v>-0.1537263341817595</v>
      </c>
      <c r="AG4" s="7" t="n">
        <v>-0.07976466662024848</v>
      </c>
      <c r="AH4" s="7" t="n">
        <v>-0.09683564926191887</v>
      </c>
      <c r="AI4" s="7" t="n">
        <v>0.003529943209064345</v>
      </c>
      <c r="AJ4" s="7" t="n">
        <v>0.03488011157196368</v>
      </c>
      <c r="AK4" s="7" t="n">
        <v>0.2510544923782313</v>
      </c>
      <c r="AL4" s="7" t="n">
        <v>0.02471023594872014</v>
      </c>
      <c r="AM4" s="7" t="n">
        <v>0.03631004026438522</v>
      </c>
      <c r="AN4" s="7" t="n">
        <v>-0.1877630245537414</v>
      </c>
      <c r="AO4" s="7" t="n">
        <v>-0.1037929852486358</v>
      </c>
      <c r="AP4" s="7" t="n">
        <v>0.005123079706416522</v>
      </c>
      <c r="AQ4" s="7" t="n">
        <v>-0.05076317705703982</v>
      </c>
      <c r="AR4" s="7" t="n">
        <v>0.03690963388045199</v>
      </c>
      <c r="AS4" s="7" t="n">
        <v>-0.03277503027330334</v>
      </c>
      <c r="AT4" s="7" t="n">
        <v>-0.07589334189380724</v>
      </c>
      <c r="AU4" s="7" t="n">
        <v>0.01986531774642957</v>
      </c>
      <c r="AV4" s="7" t="n">
        <v>-0.01955537705685494</v>
      </c>
      <c r="AW4" s="7" t="n">
        <v>0.5413741647699014</v>
      </c>
      <c r="AX4" s="7" t="n">
        <v>-0.1634154146691928</v>
      </c>
      <c r="AY4" s="7" t="n">
        <v>-0.2208338202017441</v>
      </c>
      <c r="AZ4" s="7" t="n">
        <v>0.4945140419551775</v>
      </c>
      <c r="BA4" s="7" t="n">
        <v>0.8110389647969797</v>
      </c>
      <c r="BB4" s="7" t="n">
        <v>0.1616227973403309</v>
      </c>
      <c r="BC4" s="7" t="n">
        <v>0.2434613004146167</v>
      </c>
      <c r="BD4" s="7" t="n">
        <v>-0.07330825861428249</v>
      </c>
      <c r="BE4" s="7" t="n">
        <v>0.5383452742085519</v>
      </c>
      <c r="BF4" s="7" t="n">
        <v>0.5605059008901072</v>
      </c>
      <c r="BG4" s="7" t="n">
        <v>0.2538705301734855</v>
      </c>
      <c r="BH4" s="7" t="n">
        <v>-0.0415107120745974</v>
      </c>
      <c r="BI4" s="7" t="n">
        <v>0.05953454630579606</v>
      </c>
      <c r="BJ4" s="7" t="n">
        <v>-0.01606803472590839</v>
      </c>
      <c r="BK4" s="7" t="n">
        <v>0.02160655927252771</v>
      </c>
      <c r="BL4" s="7" t="n">
        <v>-0.108267520979086</v>
      </c>
      <c r="BM4" s="7" t="n">
        <v>0.2556152788944432</v>
      </c>
      <c r="BN4" s="7" t="n">
        <v>0.05702525142445885</v>
      </c>
      <c r="BO4" s="7" t="n">
        <v>0.4813533066997365</v>
      </c>
      <c r="BP4" s="7" t="n">
        <v>0.01118153184779656</v>
      </c>
      <c r="BQ4" s="7" t="n">
        <v>0.3696795952883941</v>
      </c>
      <c r="BR4" s="7" t="n">
        <v>-0.08088627603570346</v>
      </c>
      <c r="BS4" s="7" t="n">
        <v>-0.2590209295782043</v>
      </c>
      <c r="BT4" s="7" t="n">
        <v>0.7796470941767975</v>
      </c>
      <c r="BU4" s="7" t="n">
        <v>0.02507966956896151</v>
      </c>
      <c r="BV4" s="7" t="n">
        <v>-0.1146158039042037</v>
      </c>
      <c r="BW4" s="7" t="n">
        <v>0.003084726940337401</v>
      </c>
      <c r="BX4" s="7" t="n">
        <v>0.7124564416314594</v>
      </c>
      <c r="BY4" s="7" t="n">
        <v>-0.06278036484786102</v>
      </c>
      <c r="BZ4" s="7" t="n">
        <v>-0.02983876492367452</v>
      </c>
      <c r="CA4" s="7" t="n">
        <v>0.06433068734664332</v>
      </c>
      <c r="CB4" s="7" t="n">
        <v>0.6664128284455565</v>
      </c>
      <c r="CC4" s="7" t="n">
        <v>-0.05681691471263588</v>
      </c>
      <c r="CD4" s="7" t="n">
        <v>0.01172860198737345</v>
      </c>
      <c r="CE4" s="7" t="n">
        <v>0.04256275051447842</v>
      </c>
      <c r="CF4" s="7" t="n">
        <v>-0.02228831820442854</v>
      </c>
      <c r="CG4" s="7" t="n">
        <v>0.1276820475041723</v>
      </c>
      <c r="CH4" s="7" t="n">
        <v>-0.186569070244918</v>
      </c>
      <c r="CI4" s="7" t="n">
        <v>0.02533641576780092</v>
      </c>
      <c r="CJ4" s="7" t="n">
        <v>-0.2015298561635489</v>
      </c>
      <c r="CK4" s="7" t="n">
        <v>0.1174113141534009</v>
      </c>
      <c r="CL4" s="7" t="n">
        <v>-0.06974641784987042</v>
      </c>
      <c r="CM4" s="7" t="n">
        <v>-0.07552804910272755</v>
      </c>
      <c r="CN4" s="7" t="n">
        <v>-0.04688778410747182</v>
      </c>
      <c r="CO4" s="7" t="n">
        <v>-0.04229809643800232</v>
      </c>
      <c r="CP4" s="7" t="n">
        <v>0.1264432158768375</v>
      </c>
      <c r="CQ4" s="7" t="n">
        <v>0.007084869233968742</v>
      </c>
      <c r="CR4" s="7" t="n">
        <v>-0.01066373729955515</v>
      </c>
      <c r="CS4" s="7" t="n">
        <v>-0.07598430510313567</v>
      </c>
      <c r="CT4" s="7" t="n">
        <v>0.002940950381082787</v>
      </c>
      <c r="CU4" s="7" t="n">
        <v>0.7604088162486028</v>
      </c>
      <c r="CV4" s="7" t="n">
        <v>0.4755271643983194</v>
      </c>
      <c r="CW4" s="7" t="n">
        <v>0.0123412037183625</v>
      </c>
      <c r="CX4" s="7" t="n">
        <v>0.02213478942613703</v>
      </c>
      <c r="CY4" s="7" t="n">
        <v>0.5436606849293497</v>
      </c>
      <c r="CZ4" s="7" t="n">
        <v>0.08183467269663687</v>
      </c>
      <c r="DA4" s="7" t="n">
        <v>-0.008855338095647924</v>
      </c>
      <c r="DB4" s="7" t="n">
        <v>0.4939375032545792</v>
      </c>
      <c r="DC4" s="7" t="n">
        <v>-0.06999712416656427</v>
      </c>
      <c r="DD4" s="7" t="n">
        <v>-0.2110857062198878</v>
      </c>
      <c r="DE4" s="7" t="n">
        <v>0.9567047763414311</v>
      </c>
      <c r="DF4" s="7" t="n">
        <v>0.0123547460446436</v>
      </c>
      <c r="DG4" s="7" t="n">
        <v>0.8674597437662115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0.8613029178155385</v>
      </c>
      <c r="D5" s="7" t="n">
        <v>0.974631229458139</v>
      </c>
      <c r="E5" s="7" t="n">
        <v>0.354965827119402</v>
      </c>
      <c r="F5" s="7" t="n">
        <v>1</v>
      </c>
      <c r="G5" s="7" t="n">
        <v>0.8369781121480706</v>
      </c>
      <c r="H5" s="7" t="n">
        <v>0.3687152995777085</v>
      </c>
      <c r="I5" s="7" t="n">
        <v>0.9471441965287888</v>
      </c>
      <c r="J5" s="7" t="n">
        <v>0.6133783111765702</v>
      </c>
      <c r="K5" s="7" t="n">
        <v>0.5852666239100986</v>
      </c>
      <c r="L5" s="7" t="n">
        <v>0.669497946519702</v>
      </c>
      <c r="M5" s="7" t="n">
        <v>0.4512486733908187</v>
      </c>
      <c r="N5" s="7" t="n">
        <v>0.7257945733764225</v>
      </c>
      <c r="O5" s="7" t="n">
        <v>0.6977249602115982</v>
      </c>
      <c r="P5" s="7" t="n">
        <v>0.4645711172040746</v>
      </c>
      <c r="Q5" s="7" t="n">
        <v>0.6644291617679982</v>
      </c>
      <c r="R5" s="7" t="n">
        <v>0.5970033492178083</v>
      </c>
      <c r="S5" s="7" t="n">
        <v>0.8029605025564562</v>
      </c>
      <c r="T5" s="7" t="n">
        <v>0.7322605378616761</v>
      </c>
      <c r="U5" s="7" t="n">
        <v>0.9441856743106655</v>
      </c>
      <c r="V5" s="7" t="n">
        <v>0.7519835818564945</v>
      </c>
      <c r="W5" s="7" t="n">
        <v>0.9022245843887666</v>
      </c>
      <c r="X5" s="7" t="n">
        <v>0.5935642562751235</v>
      </c>
      <c r="Y5" s="7" t="n">
        <v>0.5316718155414204</v>
      </c>
      <c r="Z5" s="7" t="n">
        <v>0.1414470688792095</v>
      </c>
      <c r="AA5" s="7" t="n">
        <v>0.7163261695308196</v>
      </c>
      <c r="AB5" s="7" t="n">
        <v>0.6311192375337831</v>
      </c>
      <c r="AC5" s="7" t="n">
        <v>0.6299551594808003</v>
      </c>
      <c r="AD5" s="7" t="n">
        <v>0.5218827079021272</v>
      </c>
      <c r="AE5" s="7" t="n">
        <v>0.6741507550053535</v>
      </c>
      <c r="AF5" s="7" t="n">
        <v>0.6321210537718152</v>
      </c>
      <c r="AG5" s="7" t="n">
        <v>0.7385242451816662</v>
      </c>
      <c r="AH5" s="7" t="n">
        <v>0.7271839302797988</v>
      </c>
      <c r="AI5" s="7" t="n">
        <v>0.6418833440630554</v>
      </c>
      <c r="AJ5" s="7" t="n">
        <v>0.5039545438809683</v>
      </c>
      <c r="AK5" s="7" t="n">
        <v>0.8364180115633931</v>
      </c>
      <c r="AL5" s="7" t="n">
        <v>0.8370390405740157</v>
      </c>
      <c r="AM5" s="7" t="n">
        <v>0.7753635402387591</v>
      </c>
      <c r="AN5" s="7" t="n">
        <v>0.5947370984378085</v>
      </c>
      <c r="AO5" s="7" t="n">
        <v>0.721895117727013</v>
      </c>
      <c r="AP5" s="7" t="n">
        <v>0.6597383746232501</v>
      </c>
      <c r="AQ5" s="7" t="n">
        <v>0.6299552108755744</v>
      </c>
      <c r="AR5" s="7" t="n">
        <v>0.5530923387919795</v>
      </c>
      <c r="AS5" s="7" t="n">
        <v>0.4309763844116412</v>
      </c>
      <c r="AT5" s="7" t="n">
        <v>0.5053294665989656</v>
      </c>
      <c r="AU5" s="7" t="n">
        <v>0.7573144644431645</v>
      </c>
      <c r="AV5" s="7" t="n">
        <v>0.6706986882423437</v>
      </c>
      <c r="AW5" s="7" t="n">
        <v>0.47522066789985</v>
      </c>
      <c r="AX5" s="7" t="n">
        <v>0.6518873453924597</v>
      </c>
      <c r="AY5" s="7" t="n">
        <v>0.601339338364735</v>
      </c>
      <c r="AZ5" s="7" t="n">
        <v>0.8301810151167821</v>
      </c>
      <c r="BA5" s="7" t="n">
        <v>0.1549444928201206</v>
      </c>
      <c r="BB5" s="7" t="n">
        <v>0.921425299276422</v>
      </c>
      <c r="BC5" s="7" t="n">
        <v>0.5273529666128871</v>
      </c>
      <c r="BD5" s="7" t="n">
        <v>0.5369962339953944</v>
      </c>
      <c r="BE5" s="7" t="n">
        <v>0.4622300615640733</v>
      </c>
      <c r="BF5" s="7" t="n">
        <v>0.759538695393259</v>
      </c>
      <c r="BG5" s="7" t="n">
        <v>0.574184105051272</v>
      </c>
      <c r="BH5" s="7" t="n">
        <v>0.5760021350623066</v>
      </c>
      <c r="BI5" s="7" t="n">
        <v>0.5244407726982231</v>
      </c>
      <c r="BJ5" s="7" t="n">
        <v>0.5647632200942101</v>
      </c>
      <c r="BK5" s="7" t="n">
        <v>0.6217275876191508</v>
      </c>
      <c r="BL5" s="7" t="n">
        <v>0.703127918876122</v>
      </c>
      <c r="BM5" s="7" t="n">
        <v>0.5017500684124567</v>
      </c>
      <c r="BN5" s="7" t="n">
        <v>0.433181508719456</v>
      </c>
      <c r="BO5" s="7" t="n">
        <v>0.4607770354032687</v>
      </c>
      <c r="BP5" s="7" t="n">
        <v>0.5482905339365848</v>
      </c>
      <c r="BQ5" s="7" t="n">
        <v>0.6588334405045942</v>
      </c>
      <c r="BR5" s="7" t="n">
        <v>0.5483732994576331</v>
      </c>
      <c r="BS5" s="7" t="n">
        <v>0.5884969589343109</v>
      </c>
      <c r="BT5" s="7" t="n">
        <v>0.6325049111145753</v>
      </c>
      <c r="BU5" s="7" t="n">
        <v>0.5077562758083437</v>
      </c>
      <c r="BV5" s="7" t="n">
        <v>0.3810716356177315</v>
      </c>
      <c r="BW5" s="7" t="n">
        <v>0.5099293031283233</v>
      </c>
      <c r="BX5" s="7" t="n">
        <v>0.637923911353102</v>
      </c>
      <c r="BY5" s="7" t="n">
        <v>0.5709033139641965</v>
      </c>
      <c r="BZ5" s="7" t="n">
        <v>0.658993145519211</v>
      </c>
      <c r="CA5" s="7" t="n">
        <v>0.6273944746318738</v>
      </c>
      <c r="CB5" s="7" t="n">
        <v>0.6822981902135177</v>
      </c>
      <c r="CC5" s="7" t="n">
        <v>0.5219273222671176</v>
      </c>
      <c r="CD5" s="7" t="n">
        <v>0.5281953191884808</v>
      </c>
      <c r="CE5" s="7" t="n">
        <v>0.5082708301293338</v>
      </c>
      <c r="CF5" s="7" t="n">
        <v>0.6619853291252734</v>
      </c>
      <c r="CG5" s="7" t="n">
        <v>0.7175749535974124</v>
      </c>
      <c r="CH5" s="7" t="n">
        <v>0.6180544812541341</v>
      </c>
      <c r="CI5" s="7" t="n">
        <v>0.622932146035536</v>
      </c>
      <c r="CJ5" s="7" t="n">
        <v>0.5705720790202935</v>
      </c>
      <c r="CK5" s="7" t="n">
        <v>0.4728097594435552</v>
      </c>
      <c r="CL5" s="7" t="n">
        <v>0.5184284995891205</v>
      </c>
      <c r="CM5" s="7" t="n">
        <v>0.703707684460581</v>
      </c>
      <c r="CN5" s="7" t="n">
        <v>0.6337394868736466</v>
      </c>
      <c r="CO5" s="7" t="n">
        <v>0.6112924392698634</v>
      </c>
      <c r="CP5" s="7" t="n">
        <v>0.5828200826206821</v>
      </c>
      <c r="CQ5" s="7" t="n">
        <v>0.6034323177224049</v>
      </c>
      <c r="CR5" s="7" t="n">
        <v>0.6025869342199709</v>
      </c>
      <c r="CS5" s="7" t="n">
        <v>0.6429592687133263</v>
      </c>
      <c r="CT5" s="7" t="n">
        <v>0.5879777619658415</v>
      </c>
      <c r="CU5" s="7" t="n">
        <v>0.4998329478460298</v>
      </c>
      <c r="CV5" s="7" t="n">
        <v>0.5555297475732428</v>
      </c>
      <c r="CW5" s="7" t="n">
        <v>0.5901004434869856</v>
      </c>
      <c r="CX5" s="7" t="n">
        <v>0.6511708257945389</v>
      </c>
      <c r="CY5" s="7" t="n">
        <v>0.4734497168072658</v>
      </c>
      <c r="CZ5" s="7" t="n">
        <v>0.8629598598840359</v>
      </c>
      <c r="DA5" s="7" t="n">
        <v>0.5668643063659193</v>
      </c>
      <c r="DB5" s="7" t="n">
        <v>0.2903107678659331</v>
      </c>
      <c r="DC5" s="7" t="n">
        <v>0.5203709281713341</v>
      </c>
      <c r="DD5" s="7" t="n">
        <v>0.5378637773239588</v>
      </c>
      <c r="DE5" s="7" t="n">
        <v>0.4094949668748071</v>
      </c>
      <c r="DF5" s="7" t="n">
        <v>0.5680455395777433</v>
      </c>
      <c r="DG5" s="7" t="n">
        <v>0.5316552578478198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0.6821960746578958</v>
      </c>
      <c r="D6" s="7" t="n">
        <v>0.8017287710657641</v>
      </c>
      <c r="E6" s="7" t="n">
        <v>0.3727198533328469</v>
      </c>
      <c r="F6" s="7" t="n">
        <v>0.8369781121480706</v>
      </c>
      <c r="G6" s="7" t="n">
        <v>1</v>
      </c>
      <c r="H6" s="7" t="n">
        <v>0.1923417967552401</v>
      </c>
      <c r="I6" s="7" t="n">
        <v>0.7467759936077019</v>
      </c>
      <c r="J6" s="7" t="n">
        <v>0.3902914135021149</v>
      </c>
      <c r="K6" s="7" t="n">
        <v>0.3850016208684093</v>
      </c>
      <c r="L6" s="7" t="n">
        <v>0.4359591710330268</v>
      </c>
      <c r="M6" s="7" t="n">
        <v>0.2451646941331783</v>
      </c>
      <c r="N6" s="7" t="n">
        <v>0.5266847730666211</v>
      </c>
      <c r="O6" s="7" t="n">
        <v>0.5010536132948052</v>
      </c>
      <c r="P6" s="7" t="n">
        <v>0.2595109521933629</v>
      </c>
      <c r="Q6" s="7" t="n">
        <v>0.6605597832257804</v>
      </c>
      <c r="R6" s="7" t="n">
        <v>0.4231200872891153</v>
      </c>
      <c r="S6" s="7" t="n">
        <v>0.6006219407280409</v>
      </c>
      <c r="T6" s="7" t="n">
        <v>0.5528865378366343</v>
      </c>
      <c r="U6" s="7" t="n">
        <v>0.7057876395880681</v>
      </c>
      <c r="V6" s="7" t="n">
        <v>0.5298119545916821</v>
      </c>
      <c r="W6" s="7" t="n">
        <v>0.6889452148035587</v>
      </c>
      <c r="X6" s="7" t="n">
        <v>0.3871315499935578</v>
      </c>
      <c r="Y6" s="7" t="n">
        <v>0.50464568710714</v>
      </c>
      <c r="Z6" s="7" t="n">
        <v>0.04421710454050823</v>
      </c>
      <c r="AA6" s="7" t="n">
        <v>0.5395689067234922</v>
      </c>
      <c r="AB6" s="7" t="n">
        <v>0.4002599457485063</v>
      </c>
      <c r="AC6" s="7" t="n">
        <v>0.603351742264992</v>
      </c>
      <c r="AD6" s="7" t="n">
        <v>0.4556443532986433</v>
      </c>
      <c r="AE6" s="7" t="n">
        <v>0.4698227855502042</v>
      </c>
      <c r="AF6" s="7" t="n">
        <v>0.4052360498098265</v>
      </c>
      <c r="AG6" s="7" t="n">
        <v>0.5104488643250592</v>
      </c>
      <c r="AH6" s="7" t="n">
        <v>0.49365539127461</v>
      </c>
      <c r="AI6" s="7" t="n">
        <v>0.4158219730846873</v>
      </c>
      <c r="AJ6" s="7" t="n">
        <v>0.3587179298839347</v>
      </c>
      <c r="AK6" s="7" t="n">
        <v>0.6523307925999073</v>
      </c>
      <c r="AL6" s="7" t="n">
        <v>0.6066028012397239</v>
      </c>
      <c r="AM6" s="7" t="n">
        <v>0.6716489679449511</v>
      </c>
      <c r="AN6" s="7" t="n">
        <v>0.3456683400997945</v>
      </c>
      <c r="AO6" s="7" t="n">
        <v>0.4928895449363421</v>
      </c>
      <c r="AP6" s="7" t="n">
        <v>0.4642578597368333</v>
      </c>
      <c r="AQ6" s="7" t="n">
        <v>0.6033517025613733</v>
      </c>
      <c r="AR6" s="7" t="n">
        <v>0.3474983266256393</v>
      </c>
      <c r="AS6" s="7" t="n">
        <v>0.2866886442587256</v>
      </c>
      <c r="AT6" s="7" t="n">
        <v>0.3072210002356069</v>
      </c>
      <c r="AU6" s="7" t="n">
        <v>0.6563422509846486</v>
      </c>
      <c r="AV6" s="7" t="n">
        <v>0.4704106184399858</v>
      </c>
      <c r="AW6" s="7" t="n">
        <v>0.7870764008285667</v>
      </c>
      <c r="AX6" s="7" t="n">
        <v>0.4527888483936249</v>
      </c>
      <c r="AY6" s="7" t="n">
        <v>0.4194526665102254</v>
      </c>
      <c r="AZ6" s="7" t="n">
        <v>0.6909045963834951</v>
      </c>
      <c r="BA6" s="7" t="n">
        <v>0.08923727179527538</v>
      </c>
      <c r="BB6" s="7" t="n">
        <v>0.7141306895381202</v>
      </c>
      <c r="BC6" s="7" t="n">
        <v>0.3376625693099321</v>
      </c>
      <c r="BD6" s="7" t="n">
        <v>0.3488147615114705</v>
      </c>
      <c r="BE6" s="7" t="n">
        <v>0.4193929056982524</v>
      </c>
      <c r="BF6" s="7" t="n">
        <v>0.5903179355365269</v>
      </c>
      <c r="BG6" s="7" t="n">
        <v>0.3848498625815983</v>
      </c>
      <c r="BH6" s="7" t="n">
        <v>0.4381769465922171</v>
      </c>
      <c r="BI6" s="7" t="n">
        <v>0.3395931296382369</v>
      </c>
      <c r="BJ6" s="7" t="n">
        <v>0.3772245489940357</v>
      </c>
      <c r="BK6" s="7" t="n">
        <v>0.4214671027348386</v>
      </c>
      <c r="BL6" s="7" t="n">
        <v>0.5135448148011102</v>
      </c>
      <c r="BM6" s="7" t="n">
        <v>0.3301053841014514</v>
      </c>
      <c r="BN6" s="7" t="n">
        <v>0.4033128405759757</v>
      </c>
      <c r="BO6" s="7" t="n">
        <v>0.254512721206602</v>
      </c>
      <c r="BP6" s="7" t="n">
        <v>0.3385634671391269</v>
      </c>
      <c r="BQ6" s="7" t="n">
        <v>0.4494796700049998</v>
      </c>
      <c r="BR6" s="7" t="n">
        <v>0.3775101542917152</v>
      </c>
      <c r="BS6" s="7" t="n">
        <v>0.3549260894496814</v>
      </c>
      <c r="BT6" s="7" t="n">
        <v>0.6505385158209247</v>
      </c>
      <c r="BU6" s="7" t="n">
        <v>0.3231130706701134</v>
      </c>
      <c r="BV6" s="7" t="n">
        <v>0.2250102223652272</v>
      </c>
      <c r="BW6" s="7" t="n">
        <v>0.3327989222343318</v>
      </c>
      <c r="BX6" s="7" t="n">
        <v>0.5890515374169984</v>
      </c>
      <c r="BY6" s="7" t="n">
        <v>0.4185070738060127</v>
      </c>
      <c r="BZ6" s="7" t="n">
        <v>0.461376583533072</v>
      </c>
      <c r="CA6" s="7" t="n">
        <v>0.5731375012722272</v>
      </c>
      <c r="CB6" s="7" t="n">
        <v>0.5231848158851959</v>
      </c>
      <c r="CC6" s="7" t="n">
        <v>0.3199741521312163</v>
      </c>
      <c r="CD6" s="7" t="n">
        <v>0.3215873061818382</v>
      </c>
      <c r="CE6" s="7" t="n">
        <v>0.3374699884106208</v>
      </c>
      <c r="CF6" s="7" t="n">
        <v>0.4333958535274537</v>
      </c>
      <c r="CG6" s="7" t="n">
        <v>0.5177717842093226</v>
      </c>
      <c r="CH6" s="7" t="n">
        <v>0.4075432637662815</v>
      </c>
      <c r="CI6" s="7" t="n">
        <v>0.4263689973177146</v>
      </c>
      <c r="CJ6" s="7" t="n">
        <v>0.3538909899095008</v>
      </c>
      <c r="CK6" s="7" t="n">
        <v>0.2885347355884196</v>
      </c>
      <c r="CL6" s="7" t="n">
        <v>0.3156275084777283</v>
      </c>
      <c r="CM6" s="7" t="n">
        <v>0.4576769883016668</v>
      </c>
      <c r="CN6" s="7" t="n">
        <v>0.4531225022194491</v>
      </c>
      <c r="CO6" s="7" t="n">
        <v>0.615911801134316</v>
      </c>
      <c r="CP6" s="7" t="n">
        <v>0.3895758143621803</v>
      </c>
      <c r="CQ6" s="7" t="n">
        <v>0.3928471535730044</v>
      </c>
      <c r="CR6" s="7" t="n">
        <v>0.4163227150081087</v>
      </c>
      <c r="CS6" s="7" t="n">
        <v>0.4452862930167683</v>
      </c>
      <c r="CT6" s="7" t="n">
        <v>0.3914970272263891</v>
      </c>
      <c r="CU6" s="7" t="n">
        <v>0.3809943554513832</v>
      </c>
      <c r="CV6" s="7" t="n">
        <v>0.3439094026007302</v>
      </c>
      <c r="CW6" s="7" t="n">
        <v>0.3934077978596706</v>
      </c>
      <c r="CX6" s="7" t="n">
        <v>0.4343224430276294</v>
      </c>
      <c r="CY6" s="7" t="n">
        <v>0.7861023727641947</v>
      </c>
      <c r="CZ6" s="7" t="n">
        <v>0.8196513441738198</v>
      </c>
      <c r="DA6" s="7" t="n">
        <v>0.3713343260575045</v>
      </c>
      <c r="DB6" s="7" t="n">
        <v>0.1872188159710613</v>
      </c>
      <c r="DC6" s="7" t="n">
        <v>0.3354162415769421</v>
      </c>
      <c r="DD6" s="7" t="n">
        <v>0.3742395528917591</v>
      </c>
      <c r="DE6" s="7" t="n">
        <v>0.4400315501010881</v>
      </c>
      <c r="DF6" s="7" t="n">
        <v>0.3961293580864949</v>
      </c>
      <c r="DG6" s="7" t="n">
        <v>0.5184778131661899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0.5210096300951115</v>
      </c>
      <c r="D7" s="7" t="n">
        <v>0.4344074548929437</v>
      </c>
      <c r="E7" s="7" t="n">
        <v>0.7361618702643515</v>
      </c>
      <c r="F7" s="7" t="n">
        <v>0.3687152995777085</v>
      </c>
      <c r="G7" s="7" t="n">
        <v>0.1923417967552401</v>
      </c>
      <c r="H7" s="7" t="n">
        <v>1</v>
      </c>
      <c r="I7" s="7" t="n">
        <v>0.3146015945614782</v>
      </c>
      <c r="J7" s="7" t="n">
        <v>0.08331435304575915</v>
      </c>
      <c r="K7" s="7" t="n">
        <v>0.09414523186992163</v>
      </c>
      <c r="L7" s="7" t="n">
        <v>0.09596748565350532</v>
      </c>
      <c r="M7" s="7" t="n">
        <v>0.8972798151654676</v>
      </c>
      <c r="N7" s="7" t="n">
        <v>0.4429041282031981</v>
      </c>
      <c r="O7" s="7" t="n">
        <v>0.005891022456453075</v>
      </c>
      <c r="P7" s="7" t="n">
        <v>0.8888431029871352</v>
      </c>
      <c r="Q7" s="7" t="n">
        <v>0.675867399592733</v>
      </c>
      <c r="R7" s="7" t="n">
        <v>0.2993514543421916</v>
      </c>
      <c r="S7" s="7" t="n">
        <v>0.4847233049474995</v>
      </c>
      <c r="T7" s="7" t="n">
        <v>0.5696098287889539</v>
      </c>
      <c r="U7" s="7" t="n">
        <v>0.3127672053621071</v>
      </c>
      <c r="V7" s="7" t="n">
        <v>0.4148786863195557</v>
      </c>
      <c r="W7" s="7" t="n">
        <v>0.358156005692175</v>
      </c>
      <c r="X7" s="7" t="n">
        <v>-0.1626852598928695</v>
      </c>
      <c r="Y7" s="7" t="n">
        <v>0.7656570126357389</v>
      </c>
      <c r="Z7" s="7" t="n">
        <v>0.770088415756266</v>
      </c>
      <c r="AA7" s="7" t="n">
        <v>0.06661317334546236</v>
      </c>
      <c r="AB7" s="7" t="n">
        <v>-0.06158044785376503</v>
      </c>
      <c r="AC7" s="7" t="n">
        <v>0.04615893784775487</v>
      </c>
      <c r="AD7" s="7" t="n">
        <v>0.2979289820402555</v>
      </c>
      <c r="AE7" s="7" t="n">
        <v>0.1022776438835549</v>
      </c>
      <c r="AF7" s="7" t="n">
        <v>-0.04627787748524857</v>
      </c>
      <c r="AG7" s="7" t="n">
        <v>0.06583269910793545</v>
      </c>
      <c r="AH7" s="7" t="n">
        <v>0.04570366121417135</v>
      </c>
      <c r="AI7" s="7" t="n">
        <v>0.1561525522902024</v>
      </c>
      <c r="AJ7" s="7" t="n">
        <v>0.2635471262361623</v>
      </c>
      <c r="AK7" s="7" t="n">
        <v>0.2586386743880276</v>
      </c>
      <c r="AL7" s="7" t="n">
        <v>0.120074081628335</v>
      </c>
      <c r="AM7" s="7" t="n">
        <v>0.1834859153762911</v>
      </c>
      <c r="AN7" s="7" t="n">
        <v>-0.0142050605034603</v>
      </c>
      <c r="AO7" s="7" t="n">
        <v>0.04041839037387127</v>
      </c>
      <c r="AP7" s="7" t="n">
        <v>0.1434007861546134</v>
      </c>
      <c r="AQ7" s="7" t="n">
        <v>0.04615899367184713</v>
      </c>
      <c r="AR7" s="7" t="n">
        <v>0.2274152876456862</v>
      </c>
      <c r="AS7" s="7" t="n">
        <v>0.04894900452707841</v>
      </c>
      <c r="AT7" s="7" t="n">
        <v>0.1190085064257364</v>
      </c>
      <c r="AU7" s="7" t="n">
        <v>0.1854198922463628</v>
      </c>
      <c r="AV7" s="7" t="n">
        <v>0.1627573044297644</v>
      </c>
      <c r="AW7" s="7" t="n">
        <v>0.1583022600120737</v>
      </c>
      <c r="AX7" s="7" t="n">
        <v>-0.02543262829864817</v>
      </c>
      <c r="AY7" s="7" t="n">
        <v>-0.07778409695279029</v>
      </c>
      <c r="AZ7" s="7" t="n">
        <v>0.454186658302351</v>
      </c>
      <c r="BA7" s="7" t="n">
        <v>0.728132800860379</v>
      </c>
      <c r="BB7" s="7" t="n">
        <v>0.2585690752906672</v>
      </c>
      <c r="BC7" s="7" t="n">
        <v>0.5674148678203426</v>
      </c>
      <c r="BD7" s="7" t="n">
        <v>0.09212218571836843</v>
      </c>
      <c r="BE7" s="7" t="n">
        <v>0.659289470266032</v>
      </c>
      <c r="BF7" s="7" t="n">
        <v>0.5022155919222679</v>
      </c>
      <c r="BG7" s="7" t="n">
        <v>0.5783936948279247</v>
      </c>
      <c r="BH7" s="7" t="n">
        <v>0.2530707383391226</v>
      </c>
      <c r="BI7" s="7" t="n">
        <v>0.07976038386157094</v>
      </c>
      <c r="BJ7" s="7" t="n">
        <v>0.1192189043722677</v>
      </c>
      <c r="BK7" s="7" t="n">
        <v>0.1086806551199024</v>
      </c>
      <c r="BL7" s="7" t="n">
        <v>0.03162960094531157</v>
      </c>
      <c r="BM7" s="7" t="n">
        <v>0.1754813396318203</v>
      </c>
      <c r="BN7" s="7" t="n">
        <v>0.1957343961367041</v>
      </c>
      <c r="BO7" s="7" t="n">
        <v>0.8820614506690826</v>
      </c>
      <c r="BP7" s="7" t="n">
        <v>0.1521297886485959</v>
      </c>
      <c r="BQ7" s="7" t="n">
        <v>0.4674215758614133</v>
      </c>
      <c r="BR7" s="7" t="n">
        <v>0.08695177190081406</v>
      </c>
      <c r="BS7" s="7" t="n">
        <v>-0.1463752937115765</v>
      </c>
      <c r="BT7" s="7" t="n">
        <v>0.5765480887307856</v>
      </c>
      <c r="BU7" s="7" t="n">
        <v>0.1612644648222311</v>
      </c>
      <c r="BV7" s="7" t="n">
        <v>0.03789056449320852</v>
      </c>
      <c r="BW7" s="7" t="n">
        <v>0.1243275488034348</v>
      </c>
      <c r="BX7" s="7" t="n">
        <v>0.6513029407669548</v>
      </c>
      <c r="BY7" s="7" t="n">
        <v>0.1356671371765282</v>
      </c>
      <c r="BZ7" s="7" t="n">
        <v>0.1567958063983828</v>
      </c>
      <c r="CA7" s="7" t="n">
        <v>0.1759713757547008</v>
      </c>
      <c r="CB7" s="7" t="n">
        <v>0.6619994219666107</v>
      </c>
      <c r="CC7" s="7" t="n">
        <v>0.124036904461319</v>
      </c>
      <c r="CD7" s="7" t="n">
        <v>0.1565788580543373</v>
      </c>
      <c r="CE7" s="7" t="n">
        <v>0.159920579591386</v>
      </c>
      <c r="CF7" s="7" t="n">
        <v>0.05135939236658413</v>
      </c>
      <c r="CG7" s="7" t="n">
        <v>0.1361152976363166</v>
      </c>
      <c r="CH7" s="7" t="n">
        <v>-0.1111110600778566</v>
      </c>
      <c r="CI7" s="7" t="n">
        <v>0.1243041350677694</v>
      </c>
      <c r="CJ7" s="7" t="n">
        <v>-0.03667637303590924</v>
      </c>
      <c r="CK7" s="7" t="n">
        <v>0.2741849364634431</v>
      </c>
      <c r="CL7" s="7" t="n">
        <v>0.1346517331624163</v>
      </c>
      <c r="CM7" s="7" t="n">
        <v>0.0459821748633599</v>
      </c>
      <c r="CN7" s="7" t="n">
        <v>0.07694884757612794</v>
      </c>
      <c r="CO7" s="7" t="n">
        <v>0.05707557471146177</v>
      </c>
      <c r="CP7" s="7" t="n">
        <v>0.3544777774354745</v>
      </c>
      <c r="CQ7" s="7" t="n">
        <v>0.08593594176370849</v>
      </c>
      <c r="CR7" s="7" t="n">
        <v>0.05668023186523793</v>
      </c>
      <c r="CS7" s="7" t="n">
        <v>0.09776826852678744</v>
      </c>
      <c r="CT7" s="7" t="n">
        <v>0.08352766340084344</v>
      </c>
      <c r="CU7" s="7" t="n">
        <v>0.7263979178351215</v>
      </c>
      <c r="CV7" s="7" t="n">
        <v>0.8233135666068137</v>
      </c>
      <c r="CW7" s="7" t="n">
        <v>0.0904051885537622</v>
      </c>
      <c r="CX7" s="7" t="n">
        <v>0.216428124239743</v>
      </c>
      <c r="CY7" s="7" t="n">
        <v>0.158142251350795</v>
      </c>
      <c r="CZ7" s="7" t="n">
        <v>0.1653905158099924</v>
      </c>
      <c r="DA7" s="7" t="n">
        <v>0.09566207645381987</v>
      </c>
      <c r="DB7" s="7" t="n">
        <v>0.5037952657998725</v>
      </c>
      <c r="DC7" s="7" t="n">
        <v>0.1102997324425591</v>
      </c>
      <c r="DD7" s="7" t="n">
        <v>-0.05119495101913309</v>
      </c>
      <c r="DE7" s="7" t="n">
        <v>0.7238352574020744</v>
      </c>
      <c r="DF7" s="7" t="n">
        <v>0.1797169290934847</v>
      </c>
      <c r="DG7" s="7" t="n">
        <v>0.655360882488904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0.9251823371019919</v>
      </c>
      <c r="D8" s="7" t="n">
        <v>0.9750576979068409</v>
      </c>
      <c r="E8" s="7" t="n">
        <v>0.2534663136912237</v>
      </c>
      <c r="F8" s="7" t="n">
        <v>0.9471441965287888</v>
      </c>
      <c r="G8" s="7" t="n">
        <v>0.7467759936077019</v>
      </c>
      <c r="H8" s="7" t="n">
        <v>0.3146015945614782</v>
      </c>
      <c r="I8" s="7" t="n">
        <v>1</v>
      </c>
      <c r="J8" s="7" t="n">
        <v>0.7565224707144759</v>
      </c>
      <c r="K8" s="7" t="n">
        <v>0.7304403975519886</v>
      </c>
      <c r="L8" s="7" t="n">
        <v>0.822277979880384</v>
      </c>
      <c r="M8" s="7" t="n">
        <v>0.4685394884456848</v>
      </c>
      <c r="N8" s="7" t="n">
        <v>0.8069793170766529</v>
      </c>
      <c r="O8" s="7" t="n">
        <v>0.7145813101158259</v>
      </c>
      <c r="P8" s="7" t="n">
        <v>0.4873792275229565</v>
      </c>
      <c r="Q8" s="7" t="n">
        <v>0.5740140139210499</v>
      </c>
      <c r="R8" s="7" t="n">
        <v>0.7614427635326739</v>
      </c>
      <c r="S8" s="7" t="n">
        <v>0.841867213083062</v>
      </c>
      <c r="T8" s="7" t="n">
        <v>0.7504559546762707</v>
      </c>
      <c r="U8" s="7" t="n">
        <v>0.986784271328886</v>
      </c>
      <c r="V8" s="7" t="n">
        <v>0.890009748800458</v>
      </c>
      <c r="W8" s="7" t="n">
        <v>0.9867779737003961</v>
      </c>
      <c r="X8" s="7" t="n">
        <v>0.7009401676931589</v>
      </c>
      <c r="Y8" s="7" t="n">
        <v>0.460982503002966</v>
      </c>
      <c r="Z8" s="7" t="n">
        <v>0.008293669347184826</v>
      </c>
      <c r="AA8" s="7" t="n">
        <v>0.7102253533184256</v>
      </c>
      <c r="AB8" s="7" t="n">
        <v>0.7479510369264847</v>
      </c>
      <c r="AC8" s="7" t="n">
        <v>0.6191364387547836</v>
      </c>
      <c r="AD8" s="7" t="n">
        <v>0.5354131850872277</v>
      </c>
      <c r="AE8" s="7" t="n">
        <v>0.8015791646514629</v>
      </c>
      <c r="AF8" s="7" t="n">
        <v>0.7516003289964666</v>
      </c>
      <c r="AG8" s="7" t="n">
        <v>0.8852625828971261</v>
      </c>
      <c r="AH8" s="7" t="n">
        <v>0.8743510855250723</v>
      </c>
      <c r="AI8" s="7" t="n">
        <v>0.8056594213184989</v>
      </c>
      <c r="AJ8" s="7" t="n">
        <v>0.671870740780758</v>
      </c>
      <c r="AK8" s="7" t="n">
        <v>0.8704198290527223</v>
      </c>
      <c r="AL8" s="7" t="n">
        <v>0.9517290521799787</v>
      </c>
      <c r="AM8" s="7" t="n">
        <v>0.8310785444807265</v>
      </c>
      <c r="AN8" s="7" t="n">
        <v>0.7292813324498677</v>
      </c>
      <c r="AO8" s="7" t="n">
        <v>0.8681995744513182</v>
      </c>
      <c r="AP8" s="7" t="n">
        <v>0.8002430601564345</v>
      </c>
      <c r="AQ8" s="7" t="n">
        <v>0.6191365654572804</v>
      </c>
      <c r="AR8" s="7" t="n">
        <v>0.6880378091556366</v>
      </c>
      <c r="AS8" s="7" t="n">
        <v>0.61639295186401</v>
      </c>
      <c r="AT8" s="7" t="n">
        <v>0.6400555408513019</v>
      </c>
      <c r="AU8" s="7" t="n">
        <v>0.8266551728732554</v>
      </c>
      <c r="AV8" s="7" t="n">
        <v>0.8052407169713354</v>
      </c>
      <c r="AW8" s="7" t="n">
        <v>0.3573116458662335</v>
      </c>
      <c r="AX8" s="7" t="n">
        <v>0.677045167365093</v>
      </c>
      <c r="AY8" s="7" t="n">
        <v>0.7338336733103391</v>
      </c>
      <c r="AZ8" s="7" t="n">
        <v>0.8498996776469561</v>
      </c>
      <c r="BA8" s="7" t="n">
        <v>0.07046257768173081</v>
      </c>
      <c r="BB8" s="7" t="n">
        <v>0.9530738360798053</v>
      </c>
      <c r="BC8" s="7" t="n">
        <v>0.6548108643176804</v>
      </c>
      <c r="BD8" s="7" t="n">
        <v>0.7001258269409032</v>
      </c>
      <c r="BE8" s="7" t="n">
        <v>0.5217402716320878</v>
      </c>
      <c r="BF8" s="7" t="n">
        <v>0.7740395719946184</v>
      </c>
      <c r="BG8" s="7" t="n">
        <v>0.6847820425926399</v>
      </c>
      <c r="BH8" s="7" t="n">
        <v>0.6427581162947494</v>
      </c>
      <c r="BI8" s="7" t="n">
        <v>0.6240234442974131</v>
      </c>
      <c r="BJ8" s="7" t="n">
        <v>0.7303013240659959</v>
      </c>
      <c r="BK8" s="7" t="n">
        <v>0.7964361899874522</v>
      </c>
      <c r="BL8" s="7" t="n">
        <v>0.7366700694596863</v>
      </c>
      <c r="BM8" s="7" t="n">
        <v>0.5824102498741589</v>
      </c>
      <c r="BN8" s="7" t="n">
        <v>0.4574374918231957</v>
      </c>
      <c r="BO8" s="7" t="n">
        <v>0.4905102811511067</v>
      </c>
      <c r="BP8" s="7" t="n">
        <v>0.7092924148162031</v>
      </c>
      <c r="BQ8" s="7" t="n">
        <v>0.6838308346251013</v>
      </c>
      <c r="BR8" s="7" t="n">
        <v>0.7351052754479531</v>
      </c>
      <c r="BS8" s="7" t="n">
        <v>0.7078448885587585</v>
      </c>
      <c r="BT8" s="7" t="n">
        <v>0.5530833940151016</v>
      </c>
      <c r="BU8" s="7" t="n">
        <v>0.6638065646742926</v>
      </c>
      <c r="BV8" s="7" t="n">
        <v>0.5813417204864865</v>
      </c>
      <c r="BW8" s="7" t="n">
        <v>0.6793824644478971</v>
      </c>
      <c r="BX8" s="7" t="n">
        <v>0.6463647393164168</v>
      </c>
      <c r="BY8" s="7" t="n">
        <v>0.7222390586654586</v>
      </c>
      <c r="BZ8" s="7" t="n">
        <v>0.7978610003546019</v>
      </c>
      <c r="CA8" s="7" t="n">
        <v>0.6945806248028751</v>
      </c>
      <c r="CB8" s="7" t="n">
        <v>0.7189035728809788</v>
      </c>
      <c r="CC8" s="7" t="n">
        <v>0.645126480738649</v>
      </c>
      <c r="CD8" s="7" t="n">
        <v>0.6871894885308683</v>
      </c>
      <c r="CE8" s="7" t="n">
        <v>0.683216023547799</v>
      </c>
      <c r="CF8" s="7" t="n">
        <v>0.8211597491147922</v>
      </c>
      <c r="CG8" s="7" t="n">
        <v>0.7016441762739751</v>
      </c>
      <c r="CH8" s="7" t="n">
        <v>0.7325841780452301</v>
      </c>
      <c r="CI8" s="7" t="n">
        <v>0.7616170653502329</v>
      </c>
      <c r="CJ8" s="7" t="n">
        <v>0.6924178726088882</v>
      </c>
      <c r="CK8" s="7" t="n">
        <v>0.6216760639127773</v>
      </c>
      <c r="CL8" s="7" t="n">
        <v>0.6594205399445987</v>
      </c>
      <c r="CM8" s="7" t="n">
        <v>0.859583755051146</v>
      </c>
      <c r="CN8" s="7" t="n">
        <v>0.7831270739629614</v>
      </c>
      <c r="CO8" s="7" t="n">
        <v>0.6265610897129047</v>
      </c>
      <c r="CP8" s="7" t="n">
        <v>0.735369266834305</v>
      </c>
      <c r="CQ8" s="7" t="n">
        <v>0.7583239023499111</v>
      </c>
      <c r="CR8" s="7" t="n">
        <v>0.7838475429440658</v>
      </c>
      <c r="CS8" s="7" t="n">
        <v>0.777232419128412</v>
      </c>
      <c r="CT8" s="7" t="n">
        <v>0.7449896986819968</v>
      </c>
      <c r="CU8" s="7" t="n">
        <v>0.3807815302463286</v>
      </c>
      <c r="CV8" s="7" t="n">
        <v>0.602604116366109</v>
      </c>
      <c r="CW8" s="7" t="n">
        <v>0.7437094447917367</v>
      </c>
      <c r="CX8" s="7" t="n">
        <v>0.7717022573464001</v>
      </c>
      <c r="CY8" s="7" t="n">
        <v>0.3512261294767546</v>
      </c>
      <c r="CZ8" s="7" t="n">
        <v>0.8684732687952373</v>
      </c>
      <c r="DA8" s="7" t="n">
        <v>0.7265845284013469</v>
      </c>
      <c r="DB8" s="7" t="n">
        <v>0.2788295830546584</v>
      </c>
      <c r="DC8" s="7" t="n">
        <v>0.6822887092446147</v>
      </c>
      <c r="DD8" s="7" t="n">
        <v>0.6828704479909554</v>
      </c>
      <c r="DE8" s="7" t="n">
        <v>0.3331629704149018</v>
      </c>
      <c r="DF8" s="7" t="n">
        <v>0.7283654635530133</v>
      </c>
      <c r="DG8" s="7" t="n">
        <v>0.451571102785425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0.7427096297153611</v>
      </c>
      <c r="D9" s="7" t="n">
        <v>0.693808123074225</v>
      </c>
      <c r="E9" s="7" t="n">
        <v>-0.01762911041610146</v>
      </c>
      <c r="F9" s="7" t="n">
        <v>0.6133783111765702</v>
      </c>
      <c r="G9" s="7" t="n">
        <v>0.3902914135021149</v>
      </c>
      <c r="H9" s="7" t="n">
        <v>0.08331435304575915</v>
      </c>
      <c r="I9" s="7" t="n">
        <v>0.7565224707144759</v>
      </c>
      <c r="J9" s="7" t="n">
        <v>1</v>
      </c>
      <c r="K9" s="7" t="n">
        <v>0.9746779436796017</v>
      </c>
      <c r="L9" s="7" t="n">
        <v>0.9737211498004732</v>
      </c>
      <c r="M9" s="7" t="n">
        <v>0.250565769250655</v>
      </c>
      <c r="N9" s="7" t="n">
        <v>0.5300619648758679</v>
      </c>
      <c r="O9" s="7" t="n">
        <v>0.4672722743268823</v>
      </c>
      <c r="P9" s="7" t="n">
        <v>0.2580612532468654</v>
      </c>
      <c r="Q9" s="7" t="n">
        <v>0.2059490754681819</v>
      </c>
      <c r="R9" s="7" t="n">
        <v>0.7783634929989711</v>
      </c>
      <c r="S9" s="7" t="n">
        <v>0.6957339650431281</v>
      </c>
      <c r="T9" s="7" t="n">
        <v>0.5530221693279235</v>
      </c>
      <c r="U9" s="7" t="n">
        <v>0.7234642444952938</v>
      </c>
      <c r="V9" s="7" t="n">
        <v>0.8084083997789286</v>
      </c>
      <c r="W9" s="7" t="n">
        <v>0.7946831500672231</v>
      </c>
      <c r="X9" s="7" t="n">
        <v>0.6097046593453598</v>
      </c>
      <c r="Y9" s="7" t="n">
        <v>0.1457589776578462</v>
      </c>
      <c r="Z9" s="7" t="n">
        <v>-0.1587061439793551</v>
      </c>
      <c r="AA9" s="7" t="n">
        <v>0.4177789959643161</v>
      </c>
      <c r="AB9" s="7" t="n">
        <v>0.6572971671677942</v>
      </c>
      <c r="AC9" s="7" t="n">
        <v>0.4320552561541737</v>
      </c>
      <c r="AD9" s="7" t="n">
        <v>0.2431149499619433</v>
      </c>
      <c r="AE9" s="7" t="n">
        <v>0.6588578687522286</v>
      </c>
      <c r="AF9" s="7" t="n">
        <v>0.6628977302582603</v>
      </c>
      <c r="AG9" s="7" t="n">
        <v>0.8344244644862374</v>
      </c>
      <c r="AH9" s="7" t="n">
        <v>0.8335242342817715</v>
      </c>
      <c r="AI9" s="7" t="n">
        <v>0.8721083654234871</v>
      </c>
      <c r="AJ9" s="7" t="n">
        <v>0.7233266068741774</v>
      </c>
      <c r="AK9" s="7" t="n">
        <v>0.5525231811532278</v>
      </c>
      <c r="AL9" s="7" t="n">
        <v>0.778074265194948</v>
      </c>
      <c r="AM9" s="7" t="n">
        <v>0.6906325739098428</v>
      </c>
      <c r="AN9" s="7" t="n">
        <v>0.6782731794192637</v>
      </c>
      <c r="AO9" s="7" t="n">
        <v>0.8204626480271029</v>
      </c>
      <c r="AP9" s="7" t="n">
        <v>0.6499417681424782</v>
      </c>
      <c r="AQ9" s="7" t="n">
        <v>0.4320553660155443</v>
      </c>
      <c r="AR9" s="7" t="n">
        <v>0.7527603550187481</v>
      </c>
      <c r="AS9" s="7" t="n">
        <v>0.7477584947270862</v>
      </c>
      <c r="AT9" s="7" t="n">
        <v>0.725526179109602</v>
      </c>
      <c r="AU9" s="7" t="n">
        <v>0.7031313961158225</v>
      </c>
      <c r="AV9" s="7" t="n">
        <v>0.6569460045058997</v>
      </c>
      <c r="AW9" s="7" t="n">
        <v>0.007722051772711583</v>
      </c>
      <c r="AX9" s="7" t="n">
        <v>0.4445128302359889</v>
      </c>
      <c r="AY9" s="7" t="n">
        <v>0.6919570572738808</v>
      </c>
      <c r="AZ9" s="7" t="n">
        <v>0.5449244103272826</v>
      </c>
      <c r="BA9" s="7" t="n">
        <v>-0.06373212344377305</v>
      </c>
      <c r="BB9" s="7" t="n">
        <v>0.6867050085032286</v>
      </c>
      <c r="BC9" s="7" t="n">
        <v>0.5991226418363467</v>
      </c>
      <c r="BD9" s="7" t="n">
        <v>0.8589232676060513</v>
      </c>
      <c r="BE9" s="7" t="n">
        <v>0.3336053405347754</v>
      </c>
      <c r="BF9" s="7" t="n">
        <v>0.4648417661814793</v>
      </c>
      <c r="BG9" s="7" t="n">
        <v>0.488517331536338</v>
      </c>
      <c r="BH9" s="7" t="n">
        <v>0.5700797505450509</v>
      </c>
      <c r="BI9" s="7" t="n">
        <v>0.4682458739786852</v>
      </c>
      <c r="BJ9" s="7" t="n">
        <v>0.8809203236140338</v>
      </c>
      <c r="BK9" s="7" t="n">
        <v>0.944963901836662</v>
      </c>
      <c r="BL9" s="7" t="n">
        <v>0.4998882405374432</v>
      </c>
      <c r="BM9" s="7" t="n">
        <v>0.4786536123316924</v>
      </c>
      <c r="BN9" s="7" t="n">
        <v>0.2251085052899222</v>
      </c>
      <c r="BO9" s="7" t="n">
        <v>0.2790226578092458</v>
      </c>
      <c r="BP9" s="7" t="n">
        <v>0.910851761329845</v>
      </c>
      <c r="BQ9" s="7" t="n">
        <v>0.5261248970414111</v>
      </c>
      <c r="BR9" s="7" t="n">
        <v>0.8505981275546032</v>
      </c>
      <c r="BS9" s="7" t="n">
        <v>0.6561168109099581</v>
      </c>
      <c r="BT9" s="7" t="n">
        <v>0.2284090898007915</v>
      </c>
      <c r="BU9" s="7" t="n">
        <v>0.8663818165781219</v>
      </c>
      <c r="BV9" s="7" t="n">
        <v>0.7318061532530928</v>
      </c>
      <c r="BW9" s="7" t="n">
        <v>0.85390147201769</v>
      </c>
      <c r="BX9" s="7" t="n">
        <v>0.3301780524979626</v>
      </c>
      <c r="BY9" s="7" t="n">
        <v>0.8291391994010507</v>
      </c>
      <c r="BZ9" s="7" t="n">
        <v>0.66254824600327</v>
      </c>
      <c r="CA9" s="7" t="n">
        <v>0.4930105812266229</v>
      </c>
      <c r="CB9" s="7" t="n">
        <v>0.4520291773738961</v>
      </c>
      <c r="CC9" s="7" t="n">
        <v>0.7157538488942258</v>
      </c>
      <c r="CD9" s="7" t="n">
        <v>0.8953833396553724</v>
      </c>
      <c r="CE9" s="7" t="n">
        <v>0.8478059296330153</v>
      </c>
      <c r="CF9" s="7" t="n">
        <v>0.9280549823717071</v>
      </c>
      <c r="CG9" s="7" t="n">
        <v>0.3694211554519414</v>
      </c>
      <c r="CH9" s="7" t="n">
        <v>0.6445590159014086</v>
      </c>
      <c r="CI9" s="7" t="n">
        <v>0.6212825571337912</v>
      </c>
      <c r="CJ9" s="7" t="n">
        <v>0.6533083922409595</v>
      </c>
      <c r="CK9" s="7" t="n">
        <v>0.7921744437007473</v>
      </c>
      <c r="CL9" s="7" t="n">
        <v>0.7526288145630639</v>
      </c>
      <c r="CM9" s="7" t="n">
        <v>0.8968630177374265</v>
      </c>
      <c r="CN9" s="7" t="n">
        <v>0.6590618937551015</v>
      </c>
      <c r="CO9" s="7" t="n">
        <v>0.448388373381906</v>
      </c>
      <c r="CP9" s="7" t="n">
        <v>0.7808257902369683</v>
      </c>
      <c r="CQ9" s="7" t="n">
        <v>0.9637774149361895</v>
      </c>
      <c r="CR9" s="7" t="n">
        <v>0.8615331157330137</v>
      </c>
      <c r="CS9" s="7" t="n">
        <v>0.6418464109871392</v>
      </c>
      <c r="CT9" s="7" t="n">
        <v>0.9635465671653701</v>
      </c>
      <c r="CU9" s="7" t="n">
        <v>0.09542021437706233</v>
      </c>
      <c r="CV9" s="7" t="n">
        <v>0.3645913611134483</v>
      </c>
      <c r="CW9" s="7" t="n">
        <v>0.9636253161077364</v>
      </c>
      <c r="CX9" s="7" t="n">
        <v>0.6791037378015167</v>
      </c>
      <c r="CY9" s="7" t="n">
        <v>0.002893158959212676</v>
      </c>
      <c r="CZ9" s="7" t="n">
        <v>0.6584163879989288</v>
      </c>
      <c r="DA9" s="7" t="n">
        <v>0.9569666719987562</v>
      </c>
      <c r="DB9" s="7" t="n">
        <v>0.1529358783291943</v>
      </c>
      <c r="DC9" s="7" t="n">
        <v>0.8543467170108624</v>
      </c>
      <c r="DD9" s="7" t="n">
        <v>0.6791999758726458</v>
      </c>
      <c r="DE9" s="7" t="n">
        <v>0.03298084319609842</v>
      </c>
      <c r="DF9" s="7" t="n">
        <v>0.8388421879754024</v>
      </c>
      <c r="DG9" s="7" t="n">
        <v>0.1307939486959562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0.7233131155883784</v>
      </c>
      <c r="D10" s="7" t="n">
        <v>0.6632309473332209</v>
      </c>
      <c r="E10" s="7" t="n">
        <v>-0.0154186898783371</v>
      </c>
      <c r="F10" s="7" t="n">
        <v>0.5852666239100986</v>
      </c>
      <c r="G10" s="7" t="n">
        <v>0.3850016208684093</v>
      </c>
      <c r="H10" s="7" t="n">
        <v>0.09414523186992163</v>
      </c>
      <c r="I10" s="7" t="n">
        <v>0.7304403975519886</v>
      </c>
      <c r="J10" s="7" t="n">
        <v>0.9746779436796017</v>
      </c>
      <c r="K10" s="7" t="n">
        <v>1</v>
      </c>
      <c r="L10" s="7" t="n">
        <v>0.9502982463013555</v>
      </c>
      <c r="M10" s="7" t="n">
        <v>0.2551183566649423</v>
      </c>
      <c r="N10" s="7" t="n">
        <v>0.5185911580178473</v>
      </c>
      <c r="O10" s="7" t="n">
        <v>0.4536276564167641</v>
      </c>
      <c r="P10" s="7" t="n">
        <v>0.2672889030474664</v>
      </c>
      <c r="Q10" s="7" t="n">
        <v>0.1838458514937795</v>
      </c>
      <c r="R10" s="7" t="n">
        <v>0.7730824731665967</v>
      </c>
      <c r="S10" s="7" t="n">
        <v>0.6472091975153677</v>
      </c>
      <c r="T10" s="7" t="n">
        <v>0.4991658204962697</v>
      </c>
      <c r="U10" s="7" t="n">
        <v>0.6971291281492135</v>
      </c>
      <c r="V10" s="7" t="n">
        <v>0.7867064682952827</v>
      </c>
      <c r="W10" s="7" t="n">
        <v>0.7695189271503146</v>
      </c>
      <c r="X10" s="7" t="n">
        <v>0.6018040828208685</v>
      </c>
      <c r="Y10" s="7" t="n">
        <v>0.1390766638382614</v>
      </c>
      <c r="Z10" s="7" t="n">
        <v>-0.1445828248680679</v>
      </c>
      <c r="AA10" s="7" t="n">
        <v>0.4119004169774945</v>
      </c>
      <c r="AB10" s="7" t="n">
        <v>0.6481379503881257</v>
      </c>
      <c r="AC10" s="7" t="n">
        <v>0.4449808548048444</v>
      </c>
      <c r="AD10" s="7" t="n">
        <v>0.2713952101519146</v>
      </c>
      <c r="AE10" s="7" t="n">
        <v>0.6639903219169373</v>
      </c>
      <c r="AF10" s="7" t="n">
        <v>0.6533232428869118</v>
      </c>
      <c r="AG10" s="7" t="n">
        <v>0.8243790530244901</v>
      </c>
      <c r="AH10" s="7" t="n">
        <v>0.8184591155835276</v>
      </c>
      <c r="AI10" s="7" t="n">
        <v>0.8447131197620599</v>
      </c>
      <c r="AJ10" s="7" t="n">
        <v>0.725565906522964</v>
      </c>
      <c r="AK10" s="7" t="n">
        <v>0.5065459143522608</v>
      </c>
      <c r="AL10" s="7" t="n">
        <v>0.758910338156102</v>
      </c>
      <c r="AM10" s="7" t="n">
        <v>0.6639722623229787</v>
      </c>
      <c r="AN10" s="7" t="n">
        <v>0.670629689749378</v>
      </c>
      <c r="AO10" s="7" t="n">
        <v>0.8085725130679694</v>
      </c>
      <c r="AP10" s="7" t="n">
        <v>0.6648354563300146</v>
      </c>
      <c r="AQ10" s="7" t="n">
        <v>0.4449809563011544</v>
      </c>
      <c r="AR10" s="7" t="n">
        <v>0.7347253547295819</v>
      </c>
      <c r="AS10" s="7" t="n">
        <v>0.7118411517472182</v>
      </c>
      <c r="AT10" s="7" t="n">
        <v>0.7160472630305442</v>
      </c>
      <c r="AU10" s="7" t="n">
        <v>0.6774945689383839</v>
      </c>
      <c r="AV10" s="7" t="n">
        <v>0.6621159425953177</v>
      </c>
      <c r="AW10" s="7" t="n">
        <v>0.01499132982485829</v>
      </c>
      <c r="AX10" s="7" t="n">
        <v>0.4347836767307695</v>
      </c>
      <c r="AY10" s="7" t="n">
        <v>0.6863563364775085</v>
      </c>
      <c r="AZ10" s="7" t="n">
        <v>0.5052485906154798</v>
      </c>
      <c r="BA10" s="7" t="n">
        <v>-0.03592188357794011</v>
      </c>
      <c r="BB10" s="7" t="n">
        <v>0.6641661839597082</v>
      </c>
      <c r="BC10" s="7" t="n">
        <v>0.6179846370185511</v>
      </c>
      <c r="BD10" s="7" t="n">
        <v>0.8157540409493866</v>
      </c>
      <c r="BE10" s="7" t="n">
        <v>0.3335488878508184</v>
      </c>
      <c r="BF10" s="7" t="n">
        <v>0.4156401121613713</v>
      </c>
      <c r="BG10" s="7" t="n">
        <v>0.5047402108258163</v>
      </c>
      <c r="BH10" s="7" t="n">
        <v>0.5548273113116564</v>
      </c>
      <c r="BI10" s="7" t="n">
        <v>0.4487853389517121</v>
      </c>
      <c r="BJ10" s="7" t="n">
        <v>0.8414586375611681</v>
      </c>
      <c r="BK10" s="7" t="n">
        <v>0.9392122891227512</v>
      </c>
      <c r="BL10" s="7" t="n">
        <v>0.4890616872913865</v>
      </c>
      <c r="BM10" s="7" t="n">
        <v>0.4169958636600355</v>
      </c>
      <c r="BN10" s="7" t="n">
        <v>0.256333904964561</v>
      </c>
      <c r="BO10" s="7" t="n">
        <v>0.286135762857878</v>
      </c>
      <c r="BP10" s="7" t="n">
        <v>0.864135638695271</v>
      </c>
      <c r="BQ10" s="7" t="n">
        <v>0.4881982403849944</v>
      </c>
      <c r="BR10" s="7" t="n">
        <v>0.8386849344757747</v>
      </c>
      <c r="BS10" s="7" t="n">
        <v>0.6545501812920783</v>
      </c>
      <c r="BT10" s="7" t="n">
        <v>0.1921518821967938</v>
      </c>
      <c r="BU10" s="7" t="n">
        <v>0.8151077733311906</v>
      </c>
      <c r="BV10" s="7" t="n">
        <v>0.698443130151623</v>
      </c>
      <c r="BW10" s="7" t="n">
        <v>0.8188390478129537</v>
      </c>
      <c r="BX10" s="7" t="n">
        <v>0.3143297453546978</v>
      </c>
      <c r="BY10" s="7" t="n">
        <v>0.8103646363335913</v>
      </c>
      <c r="BZ10" s="7" t="n">
        <v>0.6677003182033804</v>
      </c>
      <c r="CA10" s="7" t="n">
        <v>0.5047238731901817</v>
      </c>
      <c r="CB10" s="7" t="n">
        <v>0.4210976140140566</v>
      </c>
      <c r="CC10" s="7" t="n">
        <v>0.7011661666186066</v>
      </c>
      <c r="CD10" s="7" t="n">
        <v>0.8438942489661424</v>
      </c>
      <c r="CE10" s="7" t="n">
        <v>0.8273184592842769</v>
      </c>
      <c r="CF10" s="7" t="n">
        <v>0.9006316890356818</v>
      </c>
      <c r="CG10" s="7" t="n">
        <v>0.3410421772830414</v>
      </c>
      <c r="CH10" s="7" t="n">
        <v>0.6380079526736114</v>
      </c>
      <c r="CI10" s="7" t="n">
        <v>0.6289318162124875</v>
      </c>
      <c r="CJ10" s="7" t="n">
        <v>0.6528249808673994</v>
      </c>
      <c r="CK10" s="7" t="n">
        <v>0.7491741893759827</v>
      </c>
      <c r="CL10" s="7" t="n">
        <v>0.7419041025532241</v>
      </c>
      <c r="CM10" s="7" t="n">
        <v>0.8804503097192269</v>
      </c>
      <c r="CN10" s="7" t="n">
        <v>0.6687576627310315</v>
      </c>
      <c r="CO10" s="7" t="n">
        <v>0.4637601793197904</v>
      </c>
      <c r="CP10" s="7" t="n">
        <v>0.7691798591597703</v>
      </c>
      <c r="CQ10" s="7" t="n">
        <v>0.9796022395540618</v>
      </c>
      <c r="CR10" s="7" t="n">
        <v>0.8429501863513988</v>
      </c>
      <c r="CS10" s="7" t="n">
        <v>0.6457651191442114</v>
      </c>
      <c r="CT10" s="7" t="n">
        <v>0.9853846275653605</v>
      </c>
      <c r="CU10" s="7" t="n">
        <v>0.0756569362198912</v>
      </c>
      <c r="CV10" s="7" t="n">
        <v>0.3823591121598134</v>
      </c>
      <c r="CW10" s="7" t="n">
        <v>0.985859078061508</v>
      </c>
      <c r="CX10" s="7" t="n">
        <v>0.6145490430475711</v>
      </c>
      <c r="CY10" s="7" t="n">
        <v>0.01008591824490515</v>
      </c>
      <c r="CZ10" s="7" t="n">
        <v>0.6403614422834986</v>
      </c>
      <c r="DA10" s="7" t="n">
        <v>0.9833097136372899</v>
      </c>
      <c r="DB10" s="7" t="n">
        <v>0.1049512726806245</v>
      </c>
      <c r="DC10" s="7" t="n">
        <v>0.8125415531279178</v>
      </c>
      <c r="DD10" s="7" t="n">
        <v>0.6849388569813256</v>
      </c>
      <c r="DE10" s="7" t="n">
        <v>0.02962874741922626</v>
      </c>
      <c r="DF10" s="7" t="n">
        <v>0.8111527787711883</v>
      </c>
      <c r="DG10" s="7" t="n">
        <v>0.09780785861522009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0.7892812869242851</v>
      </c>
      <c r="D11" s="7" t="n">
        <v>0.7502951649044459</v>
      </c>
      <c r="E11" s="7" t="n">
        <v>-0.008618372727874692</v>
      </c>
      <c r="F11" s="7" t="n">
        <v>0.669497946519702</v>
      </c>
      <c r="G11" s="7" t="n">
        <v>0.4359591710330268</v>
      </c>
      <c r="H11" s="7" t="n">
        <v>0.09596748565350532</v>
      </c>
      <c r="I11" s="7" t="n">
        <v>0.822277979880384</v>
      </c>
      <c r="J11" s="7" t="n">
        <v>0.9737211498004732</v>
      </c>
      <c r="K11" s="7" t="n">
        <v>0.9502982463013555</v>
      </c>
      <c r="L11" s="7" t="n">
        <v>1</v>
      </c>
      <c r="M11" s="7" t="n">
        <v>0.2888811464905706</v>
      </c>
      <c r="N11" s="7" t="n">
        <v>0.6404904548818772</v>
      </c>
      <c r="O11" s="7" t="n">
        <v>0.5138617501097237</v>
      </c>
      <c r="P11" s="7" t="n">
        <v>0.3022081552688317</v>
      </c>
      <c r="Q11" s="7" t="n">
        <v>0.2530044535094351</v>
      </c>
      <c r="R11" s="7" t="n">
        <v>0.8129240569293211</v>
      </c>
      <c r="S11" s="7" t="n">
        <v>0.7214455957775721</v>
      </c>
      <c r="T11" s="7" t="n">
        <v>0.5772162987461997</v>
      </c>
      <c r="U11" s="7" t="n">
        <v>0.7945691432808393</v>
      </c>
      <c r="V11" s="7" t="n">
        <v>0.8655486407541298</v>
      </c>
      <c r="W11" s="7" t="n">
        <v>0.8590976623324837</v>
      </c>
      <c r="X11" s="7" t="n">
        <v>0.6929635580832435</v>
      </c>
      <c r="Y11" s="7" t="n">
        <v>0.1761207863940954</v>
      </c>
      <c r="Z11" s="7" t="n">
        <v>-0.1813246684660428</v>
      </c>
      <c r="AA11" s="7" t="n">
        <v>0.4641824758112665</v>
      </c>
      <c r="AB11" s="7" t="n">
        <v>0.7426068476470437</v>
      </c>
      <c r="AC11" s="7" t="n">
        <v>0.4735802439163365</v>
      </c>
      <c r="AD11" s="7" t="n">
        <v>0.2921406485612661</v>
      </c>
      <c r="AE11" s="7" t="n">
        <v>0.7818358780563134</v>
      </c>
      <c r="AF11" s="7" t="n">
        <v>0.7465327654814894</v>
      </c>
      <c r="AG11" s="7" t="n">
        <v>0.9014143480577435</v>
      </c>
      <c r="AH11" s="7" t="n">
        <v>0.8972445002321803</v>
      </c>
      <c r="AI11" s="7" t="n">
        <v>0.8802029155158509</v>
      </c>
      <c r="AJ11" s="7" t="n">
        <v>0.7487083996848032</v>
      </c>
      <c r="AK11" s="7" t="n">
        <v>0.6103613663623506</v>
      </c>
      <c r="AL11" s="7" t="n">
        <v>0.8506986991393372</v>
      </c>
      <c r="AM11" s="7" t="n">
        <v>0.7358212586276633</v>
      </c>
      <c r="AN11" s="7" t="n">
        <v>0.763141717730934</v>
      </c>
      <c r="AO11" s="7" t="n">
        <v>0.8873651935322451</v>
      </c>
      <c r="AP11" s="7" t="n">
        <v>0.7802519957784282</v>
      </c>
      <c r="AQ11" s="7" t="n">
        <v>0.4735803600850469</v>
      </c>
      <c r="AR11" s="7" t="n">
        <v>0.7683045071424739</v>
      </c>
      <c r="AS11" s="7" t="n">
        <v>0.7369194657549129</v>
      </c>
      <c r="AT11" s="7" t="n">
        <v>0.7476760560102026</v>
      </c>
      <c r="AU11" s="7" t="n">
        <v>0.7504410800212835</v>
      </c>
      <c r="AV11" s="7" t="n">
        <v>0.7680385861061416</v>
      </c>
      <c r="AW11" s="7" t="n">
        <v>0.04640567482229724</v>
      </c>
      <c r="AX11" s="7" t="n">
        <v>0.4899602445166205</v>
      </c>
      <c r="AY11" s="7" t="n">
        <v>0.7747206995500423</v>
      </c>
      <c r="AZ11" s="7" t="n">
        <v>0.612727832327791</v>
      </c>
      <c r="BA11" s="7" t="n">
        <v>-0.07233324950968278</v>
      </c>
      <c r="BB11" s="7" t="n">
        <v>0.7398943896959508</v>
      </c>
      <c r="BC11" s="7" t="n">
        <v>0.6483951452599253</v>
      </c>
      <c r="BD11" s="7" t="n">
        <v>0.8545656693952619</v>
      </c>
      <c r="BE11" s="7" t="n">
        <v>0.3819941249662464</v>
      </c>
      <c r="BF11" s="7" t="n">
        <v>0.5305591373932074</v>
      </c>
      <c r="BG11" s="7" t="n">
        <v>0.5881453940099631</v>
      </c>
      <c r="BH11" s="7" t="n">
        <v>0.6015463943411107</v>
      </c>
      <c r="BI11" s="7" t="n">
        <v>0.5322253735619838</v>
      </c>
      <c r="BJ11" s="7" t="n">
        <v>0.8722231208386588</v>
      </c>
      <c r="BK11" s="7" t="n">
        <v>0.9386146100507009</v>
      </c>
      <c r="BL11" s="7" t="n">
        <v>0.5505111765701248</v>
      </c>
      <c r="BM11" s="7" t="n">
        <v>0.5186022591540266</v>
      </c>
      <c r="BN11" s="7" t="n">
        <v>0.2596455557222684</v>
      </c>
      <c r="BO11" s="7" t="n">
        <v>0.3201546897379351</v>
      </c>
      <c r="BP11" s="7" t="n">
        <v>0.8810762440593686</v>
      </c>
      <c r="BQ11" s="7" t="n">
        <v>0.5511242563202998</v>
      </c>
      <c r="BR11" s="7" t="n">
        <v>0.8590567611578573</v>
      </c>
      <c r="BS11" s="7" t="n">
        <v>0.7381612133325164</v>
      </c>
      <c r="BT11" s="7" t="n">
        <v>0.2634450023987492</v>
      </c>
      <c r="BU11" s="7" t="n">
        <v>0.822743731708428</v>
      </c>
      <c r="BV11" s="7" t="n">
        <v>0.7322942603961804</v>
      </c>
      <c r="BW11" s="7" t="n">
        <v>0.8314560883191329</v>
      </c>
      <c r="BX11" s="7" t="n">
        <v>0.405784226685438</v>
      </c>
      <c r="BY11" s="7" t="n">
        <v>0.8285952958322114</v>
      </c>
      <c r="BZ11" s="7" t="n">
        <v>0.7713406854931547</v>
      </c>
      <c r="CA11" s="7" t="n">
        <v>0.564901978529886</v>
      </c>
      <c r="CB11" s="7" t="n">
        <v>0.5111720630359626</v>
      </c>
      <c r="CC11" s="7" t="n">
        <v>0.7353359084803521</v>
      </c>
      <c r="CD11" s="7" t="n">
        <v>0.8606981028890636</v>
      </c>
      <c r="CE11" s="7" t="n">
        <v>0.8164849384917851</v>
      </c>
      <c r="CF11" s="7" t="n">
        <v>0.9299890879535839</v>
      </c>
      <c r="CG11" s="7" t="n">
        <v>0.4273653186248889</v>
      </c>
      <c r="CH11" s="7" t="n">
        <v>0.7297837459144112</v>
      </c>
      <c r="CI11" s="7" t="n">
        <v>0.7542148983335523</v>
      </c>
      <c r="CJ11" s="7" t="n">
        <v>0.7308010326254212</v>
      </c>
      <c r="CK11" s="7" t="n">
        <v>0.7435741047465142</v>
      </c>
      <c r="CL11" s="7" t="n">
        <v>0.7698349931448782</v>
      </c>
      <c r="CM11" s="7" t="n">
        <v>0.9475924659728991</v>
      </c>
      <c r="CN11" s="7" t="n">
        <v>0.775021112755549</v>
      </c>
      <c r="CO11" s="7" t="n">
        <v>0.4965334149553511</v>
      </c>
      <c r="CP11" s="7" t="n">
        <v>0.8067916208753</v>
      </c>
      <c r="CQ11" s="7" t="n">
        <v>0.9498202336798858</v>
      </c>
      <c r="CR11" s="7" t="n">
        <v>0.8800720416459452</v>
      </c>
      <c r="CS11" s="7" t="n">
        <v>0.7499356814161061</v>
      </c>
      <c r="CT11" s="7" t="n">
        <v>0.9468312802250939</v>
      </c>
      <c r="CU11" s="7" t="n">
        <v>0.09924588563576986</v>
      </c>
      <c r="CV11" s="7" t="n">
        <v>0.4302662721036392</v>
      </c>
      <c r="CW11" s="7" t="n">
        <v>0.9436139165731341</v>
      </c>
      <c r="CX11" s="7" t="n">
        <v>0.7169030708585576</v>
      </c>
      <c r="CY11" s="7" t="n">
        <v>0.03954411065067742</v>
      </c>
      <c r="CZ11" s="7" t="n">
        <v>0.7010698136552622</v>
      </c>
      <c r="DA11" s="7" t="n">
        <v>0.9355333543278269</v>
      </c>
      <c r="DB11" s="7" t="n">
        <v>0.1798428594823811</v>
      </c>
      <c r="DC11" s="7" t="n">
        <v>0.8432215288034205</v>
      </c>
      <c r="DD11" s="7" t="n">
        <v>0.7491707606053749</v>
      </c>
      <c r="DE11" s="7" t="n">
        <v>0.05670660444818976</v>
      </c>
      <c r="DF11" s="7" t="n">
        <v>0.8548312456195408</v>
      </c>
      <c r="DG11" s="7" t="n">
        <v>0.1728587276088479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0.6432226832156119</v>
      </c>
      <c r="D12" s="7" t="n">
        <v>0.5364653821896861</v>
      </c>
      <c r="E12" s="7" t="n">
        <v>0.4966602169015589</v>
      </c>
      <c r="F12" s="7" t="n">
        <v>0.4512486733908187</v>
      </c>
      <c r="G12" s="7" t="n">
        <v>0.2451646941331783</v>
      </c>
      <c r="H12" s="7" t="n">
        <v>0.8972798151654676</v>
      </c>
      <c r="I12" s="7" t="n">
        <v>0.4685394884456848</v>
      </c>
      <c r="J12" s="7" t="n">
        <v>0.250565769250655</v>
      </c>
      <c r="K12" s="7" t="n">
        <v>0.2551183566649423</v>
      </c>
      <c r="L12" s="7" t="n">
        <v>0.2888811464905706</v>
      </c>
      <c r="M12" s="7" t="n">
        <v>1</v>
      </c>
      <c r="N12" s="7" t="n">
        <v>0.5988009649530763</v>
      </c>
      <c r="O12" s="7" t="n">
        <v>0.2020381849247193</v>
      </c>
      <c r="P12" s="7" t="n">
        <v>0.9978820743103435</v>
      </c>
      <c r="Q12" s="7" t="n">
        <v>0.5420345061169248</v>
      </c>
      <c r="R12" s="7" t="n">
        <v>0.5403137948799086</v>
      </c>
      <c r="S12" s="7" t="n">
        <v>0.5166799008600939</v>
      </c>
      <c r="T12" s="7" t="n">
        <v>0.543843623472088</v>
      </c>
      <c r="U12" s="7" t="n">
        <v>0.4628466550812846</v>
      </c>
      <c r="V12" s="7" t="n">
        <v>0.6169082098887009</v>
      </c>
      <c r="W12" s="7" t="n">
        <v>0.5332902882078393</v>
      </c>
      <c r="X12" s="7" t="n">
        <v>0.08526699101830447</v>
      </c>
      <c r="Y12" s="7" t="n">
        <v>0.6011481927478448</v>
      </c>
      <c r="Z12" s="7" t="n">
        <v>0.425663481106517</v>
      </c>
      <c r="AA12" s="7" t="n">
        <v>0.2334875614917384</v>
      </c>
      <c r="AB12" s="7" t="n">
        <v>0.1865071356972114</v>
      </c>
      <c r="AC12" s="7" t="n">
        <v>0.2014611413412758</v>
      </c>
      <c r="AD12" s="7" t="n">
        <v>0.4202384283803504</v>
      </c>
      <c r="AE12" s="7" t="n">
        <v>0.2943524165631257</v>
      </c>
      <c r="AF12" s="7" t="n">
        <v>0.2077218300708082</v>
      </c>
      <c r="AG12" s="7" t="n">
        <v>0.3019991193213501</v>
      </c>
      <c r="AH12" s="7" t="n">
        <v>0.2765712624648685</v>
      </c>
      <c r="AI12" s="7" t="n">
        <v>0.3513073723179826</v>
      </c>
      <c r="AJ12" s="7" t="n">
        <v>0.5046993412534462</v>
      </c>
      <c r="AK12" s="7" t="n">
        <v>0.390963784611168</v>
      </c>
      <c r="AL12" s="7" t="n">
        <v>0.3339867774068421</v>
      </c>
      <c r="AM12" s="7" t="n">
        <v>0.3690943667123667</v>
      </c>
      <c r="AN12" s="7" t="n">
        <v>0.2507663173932087</v>
      </c>
      <c r="AO12" s="7" t="n">
        <v>0.2762910110870355</v>
      </c>
      <c r="AP12" s="7" t="n">
        <v>0.3671333314570702</v>
      </c>
      <c r="AQ12" s="7" t="n">
        <v>0.2014612783745632</v>
      </c>
      <c r="AR12" s="7" t="n">
        <v>0.3853253183783077</v>
      </c>
      <c r="AS12" s="7" t="n">
        <v>0.2520842888643675</v>
      </c>
      <c r="AT12" s="7" t="n">
        <v>0.3055746276980144</v>
      </c>
      <c r="AU12" s="7" t="n">
        <v>0.3844833177220798</v>
      </c>
      <c r="AV12" s="7" t="n">
        <v>0.4100846573185886</v>
      </c>
      <c r="AW12" s="7" t="n">
        <v>0.09149172859671384</v>
      </c>
      <c r="AX12" s="7" t="n">
        <v>0.1817869782390207</v>
      </c>
      <c r="AY12" s="7" t="n">
        <v>0.1927508821844546</v>
      </c>
      <c r="AZ12" s="7" t="n">
        <v>0.5025784165814382</v>
      </c>
      <c r="BA12" s="7" t="n">
        <v>0.4342636392722098</v>
      </c>
      <c r="BB12" s="7" t="n">
        <v>0.4269571038248446</v>
      </c>
      <c r="BC12" s="7" t="n">
        <v>0.7559457636586183</v>
      </c>
      <c r="BD12" s="7" t="n">
        <v>0.3049453521872435</v>
      </c>
      <c r="BE12" s="7" t="n">
        <v>0.7385449793437922</v>
      </c>
      <c r="BF12" s="7" t="n">
        <v>0.5171894043329835</v>
      </c>
      <c r="BG12" s="7" t="n">
        <v>0.7942729306951223</v>
      </c>
      <c r="BH12" s="7" t="n">
        <v>0.5312861817309957</v>
      </c>
      <c r="BI12" s="7" t="n">
        <v>0.2684711538209538</v>
      </c>
      <c r="BJ12" s="7" t="n">
        <v>0.3204981332480701</v>
      </c>
      <c r="BK12" s="7" t="n">
        <v>0.2960080684889405</v>
      </c>
      <c r="BL12" s="7" t="n">
        <v>0.2533599800404951</v>
      </c>
      <c r="BM12" s="7" t="n">
        <v>0.2325106752898046</v>
      </c>
      <c r="BN12" s="7" t="n">
        <v>0.3267481346419234</v>
      </c>
      <c r="BO12" s="7" t="n">
        <v>0.997590418904128</v>
      </c>
      <c r="BP12" s="7" t="n">
        <v>0.3295736712091376</v>
      </c>
      <c r="BQ12" s="7" t="n">
        <v>0.5733777172289662</v>
      </c>
      <c r="BR12" s="7" t="n">
        <v>0.3216201362600193</v>
      </c>
      <c r="BS12" s="7" t="n">
        <v>0.1082550159705183</v>
      </c>
      <c r="BT12" s="7" t="n">
        <v>0.4660920998602635</v>
      </c>
      <c r="BU12" s="7" t="n">
        <v>0.3252581940464564</v>
      </c>
      <c r="BV12" s="7" t="n">
        <v>0.2784344618321059</v>
      </c>
      <c r="BW12" s="7" t="n">
        <v>0.304808844529318</v>
      </c>
      <c r="BX12" s="7" t="n">
        <v>0.6666290596454292</v>
      </c>
      <c r="BY12" s="7" t="n">
        <v>0.3616704643256318</v>
      </c>
      <c r="BZ12" s="7" t="n">
        <v>0.4082708481059907</v>
      </c>
      <c r="CA12" s="7" t="n">
        <v>0.3762627150445713</v>
      </c>
      <c r="CB12" s="7" t="n">
        <v>0.6914647751847274</v>
      </c>
      <c r="CC12" s="7" t="n">
        <v>0.2936833500962058</v>
      </c>
      <c r="CD12" s="7" t="n">
        <v>0.3298314031581185</v>
      </c>
      <c r="CE12" s="7" t="n">
        <v>0.3197820878687674</v>
      </c>
      <c r="CF12" s="7" t="n">
        <v>0.2363834289164991</v>
      </c>
      <c r="CG12" s="7" t="n">
        <v>0.2280335811526756</v>
      </c>
      <c r="CH12" s="7" t="n">
        <v>0.1390953243867436</v>
      </c>
      <c r="CI12" s="7" t="n">
        <v>0.326421246951025</v>
      </c>
      <c r="CJ12" s="7" t="n">
        <v>0.2320361037987183</v>
      </c>
      <c r="CK12" s="7" t="n">
        <v>0.3970403512332658</v>
      </c>
      <c r="CL12" s="7" t="n">
        <v>0.3224727972073252</v>
      </c>
      <c r="CM12" s="7" t="n">
        <v>0.2563097600577951</v>
      </c>
      <c r="CN12" s="7" t="n">
        <v>0.3176724232474536</v>
      </c>
      <c r="CO12" s="7" t="n">
        <v>0.2374098477302226</v>
      </c>
      <c r="CP12" s="7" t="n">
        <v>0.5770313204727145</v>
      </c>
      <c r="CQ12" s="7" t="n">
        <v>0.2450206624536001</v>
      </c>
      <c r="CR12" s="7" t="n">
        <v>0.2733651515255544</v>
      </c>
      <c r="CS12" s="7" t="n">
        <v>0.3464809775702878</v>
      </c>
      <c r="CT12" s="7" t="n">
        <v>0.242610379708057</v>
      </c>
      <c r="CU12" s="7" t="n">
        <v>0.4986998852910038</v>
      </c>
      <c r="CV12" s="7" t="n">
        <v>0.9545743232142654</v>
      </c>
      <c r="CW12" s="7" t="n">
        <v>0.2449461881649796</v>
      </c>
      <c r="CX12" s="7" t="n">
        <v>0.4386574125910724</v>
      </c>
      <c r="CY12" s="7" t="n">
        <v>0.08632317421312018</v>
      </c>
      <c r="CZ12" s="7" t="n">
        <v>0.3344658324487378</v>
      </c>
      <c r="DA12" s="7" t="n">
        <v>0.2612123695065156</v>
      </c>
      <c r="DB12" s="7" t="n">
        <v>0.4556397632432053</v>
      </c>
      <c r="DC12" s="7" t="n">
        <v>0.3175141652237272</v>
      </c>
      <c r="DD12" s="7" t="n">
        <v>0.2118349502455097</v>
      </c>
      <c r="DE12" s="7" t="n">
        <v>0.530484660187863</v>
      </c>
      <c r="DF12" s="7" t="n">
        <v>0.4062824259951306</v>
      </c>
      <c r="DG12" s="7" t="n">
        <v>0.5006775245259644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0.8356649778707197</v>
      </c>
      <c r="D13" s="7" t="n">
        <v>0.7765294493139712</v>
      </c>
      <c r="E13" s="7" t="n">
        <v>0.2609338557184802</v>
      </c>
      <c r="F13" s="7" t="n">
        <v>0.7257945733764225</v>
      </c>
      <c r="G13" s="7" t="n">
        <v>0.5266847730666211</v>
      </c>
      <c r="H13" s="7" t="n">
        <v>0.4429041282031981</v>
      </c>
      <c r="I13" s="7" t="n">
        <v>0.8069793170766529</v>
      </c>
      <c r="J13" s="7" t="n">
        <v>0.5300619648758679</v>
      </c>
      <c r="K13" s="7" t="n">
        <v>0.5185911580178473</v>
      </c>
      <c r="L13" s="7" t="n">
        <v>0.6404904548818772</v>
      </c>
      <c r="M13" s="7" t="n">
        <v>0.5988009649530763</v>
      </c>
      <c r="N13" s="7" t="n">
        <v>1</v>
      </c>
      <c r="O13" s="7" t="n">
        <v>0.5675306294985356</v>
      </c>
      <c r="P13" s="7" t="n">
        <v>0.6189797233398254</v>
      </c>
      <c r="Q13" s="7" t="n">
        <v>0.5294437279282352</v>
      </c>
      <c r="R13" s="7" t="n">
        <v>0.7655524784873098</v>
      </c>
      <c r="S13" s="7" t="n">
        <v>0.6661098613508918</v>
      </c>
      <c r="T13" s="7" t="n">
        <v>0.618161299804181</v>
      </c>
      <c r="U13" s="7" t="n">
        <v>0.8117051596107144</v>
      </c>
      <c r="V13" s="7" t="n">
        <v>0.848341598131129</v>
      </c>
      <c r="W13" s="7" t="n">
        <v>0.8425963876912449</v>
      </c>
      <c r="X13" s="7" t="n">
        <v>0.5685785281662282</v>
      </c>
      <c r="Y13" s="7" t="n">
        <v>0.4838090039606698</v>
      </c>
      <c r="Z13" s="7" t="n">
        <v>0.07036844522321418</v>
      </c>
      <c r="AA13" s="7" t="n">
        <v>0.5321684721662461</v>
      </c>
      <c r="AB13" s="7" t="n">
        <v>0.6320843404191191</v>
      </c>
      <c r="AC13" s="7" t="n">
        <v>0.4758309273622143</v>
      </c>
      <c r="AD13" s="7" t="n">
        <v>0.4943836197478188</v>
      </c>
      <c r="AE13" s="7" t="n">
        <v>0.7181367239162711</v>
      </c>
      <c r="AF13" s="7" t="n">
        <v>0.6392177363741199</v>
      </c>
      <c r="AG13" s="7" t="n">
        <v>0.7341106861990169</v>
      </c>
      <c r="AH13" s="7" t="n">
        <v>0.7116736312697849</v>
      </c>
      <c r="AI13" s="7" t="n">
        <v>0.6343557740018444</v>
      </c>
      <c r="AJ13" s="7" t="n">
        <v>0.698485821904718</v>
      </c>
      <c r="AK13" s="7" t="n">
        <v>0.7188552297064528</v>
      </c>
      <c r="AL13" s="7" t="n">
        <v>0.7794160321022823</v>
      </c>
      <c r="AM13" s="7" t="n">
        <v>0.6344511209085424</v>
      </c>
      <c r="AN13" s="7" t="n">
        <v>0.6490472055674866</v>
      </c>
      <c r="AO13" s="7" t="n">
        <v>0.7102011950404895</v>
      </c>
      <c r="AP13" s="7" t="n">
        <v>0.7748194525409184</v>
      </c>
      <c r="AQ13" s="7" t="n">
        <v>0.475831132009238</v>
      </c>
      <c r="AR13" s="7" t="n">
        <v>0.6373186780145458</v>
      </c>
      <c r="AS13" s="7" t="n">
        <v>0.4856763193041988</v>
      </c>
      <c r="AT13" s="7" t="n">
        <v>0.5844148573667661</v>
      </c>
      <c r="AU13" s="7" t="n">
        <v>0.6471662759254467</v>
      </c>
      <c r="AV13" s="7" t="n">
        <v>0.8163852951227982</v>
      </c>
      <c r="AW13" s="7" t="n">
        <v>0.2409622057811216</v>
      </c>
      <c r="AX13" s="7" t="n">
        <v>0.5423958721456476</v>
      </c>
      <c r="AY13" s="7" t="n">
        <v>0.6309170763229646</v>
      </c>
      <c r="AZ13" s="7" t="n">
        <v>0.7194150321981106</v>
      </c>
      <c r="BA13" s="7" t="n">
        <v>0.1757661393362592</v>
      </c>
      <c r="BB13" s="7" t="n">
        <v>0.742292084881956</v>
      </c>
      <c r="BC13" s="7" t="n">
        <v>0.7526471650041199</v>
      </c>
      <c r="BD13" s="7" t="n">
        <v>0.5329455993375062</v>
      </c>
      <c r="BE13" s="7" t="n">
        <v>0.7262308554784367</v>
      </c>
      <c r="BF13" s="7" t="n">
        <v>0.681648559251681</v>
      </c>
      <c r="BG13" s="7" t="n">
        <v>0.8414334207486226</v>
      </c>
      <c r="BH13" s="7" t="n">
        <v>0.5617603561529158</v>
      </c>
      <c r="BI13" s="7" t="n">
        <v>0.5955275271691259</v>
      </c>
      <c r="BJ13" s="7" t="n">
        <v>0.5311517219608618</v>
      </c>
      <c r="BK13" s="7" t="n">
        <v>0.5950150088745262</v>
      </c>
      <c r="BL13" s="7" t="n">
        <v>0.6112517666520143</v>
      </c>
      <c r="BM13" s="7" t="n">
        <v>0.488581725893072</v>
      </c>
      <c r="BN13" s="7" t="n">
        <v>0.3827262046741647</v>
      </c>
      <c r="BO13" s="7" t="n">
        <v>0.6262768188641298</v>
      </c>
      <c r="BP13" s="7" t="n">
        <v>0.4848359535633044</v>
      </c>
      <c r="BQ13" s="7" t="n">
        <v>0.6270492170197596</v>
      </c>
      <c r="BR13" s="7" t="n">
        <v>0.627145437304827</v>
      </c>
      <c r="BS13" s="7" t="n">
        <v>0.5943205132709174</v>
      </c>
      <c r="BT13" s="7" t="n">
        <v>0.4399787652803878</v>
      </c>
      <c r="BU13" s="7" t="n">
        <v>0.4491811402220031</v>
      </c>
      <c r="BV13" s="7" t="n">
        <v>0.4838089613799981</v>
      </c>
      <c r="BW13" s="7" t="n">
        <v>0.4866934951438923</v>
      </c>
      <c r="BX13" s="7" t="n">
        <v>0.7606413960783807</v>
      </c>
      <c r="BY13" s="7" t="n">
        <v>0.5674794641688695</v>
      </c>
      <c r="BZ13" s="7" t="n">
        <v>0.8133927822498627</v>
      </c>
      <c r="CA13" s="7" t="n">
        <v>0.7312699441868558</v>
      </c>
      <c r="CB13" s="7" t="n">
        <v>0.7556466616162837</v>
      </c>
      <c r="CC13" s="7" t="n">
        <v>0.5585324647981215</v>
      </c>
      <c r="CD13" s="7" t="n">
        <v>0.4687064975281797</v>
      </c>
      <c r="CE13" s="7" t="n">
        <v>0.5029692116612592</v>
      </c>
      <c r="CF13" s="7" t="n">
        <v>0.5929846608356404</v>
      </c>
      <c r="CG13" s="7" t="n">
        <v>0.5327086036208438</v>
      </c>
      <c r="CH13" s="7" t="n">
        <v>0.5899276846544205</v>
      </c>
      <c r="CI13" s="7" t="n">
        <v>0.6809543017033107</v>
      </c>
      <c r="CJ13" s="7" t="n">
        <v>0.5780428208264599</v>
      </c>
      <c r="CK13" s="7" t="n">
        <v>0.4478186630999828</v>
      </c>
      <c r="CL13" s="7" t="n">
        <v>0.5936385253671641</v>
      </c>
      <c r="CM13" s="7" t="n">
        <v>0.6787226270965793</v>
      </c>
      <c r="CN13" s="7" t="n">
        <v>0.7659233551951097</v>
      </c>
      <c r="CO13" s="7" t="n">
        <v>0.5373133771163096</v>
      </c>
      <c r="CP13" s="7" t="n">
        <v>0.7439567664712105</v>
      </c>
      <c r="CQ13" s="7" t="n">
        <v>0.5408880641036848</v>
      </c>
      <c r="CR13" s="7" t="n">
        <v>0.6408689622208098</v>
      </c>
      <c r="CS13" s="7" t="n">
        <v>0.7596339534239857</v>
      </c>
      <c r="CT13" s="7" t="n">
        <v>0.5433083672380582</v>
      </c>
      <c r="CU13" s="7" t="n">
        <v>0.3000882826285581</v>
      </c>
      <c r="CV13" s="7" t="n">
        <v>0.7075401640696692</v>
      </c>
      <c r="CW13" s="7" t="n">
        <v>0.5379992520115997</v>
      </c>
      <c r="CX13" s="7" t="n">
        <v>0.6437023313654613</v>
      </c>
      <c r="CY13" s="7" t="n">
        <v>0.2286253185467803</v>
      </c>
      <c r="CZ13" s="7" t="n">
        <v>0.6509677100309108</v>
      </c>
      <c r="DA13" s="7" t="n">
        <v>0.5395979430811856</v>
      </c>
      <c r="DB13" s="7" t="n">
        <v>0.3045644466050718</v>
      </c>
      <c r="DC13" s="7" t="n">
        <v>0.5204801255782181</v>
      </c>
      <c r="DD13" s="7" t="n">
        <v>0.6259535658115232</v>
      </c>
      <c r="DE13" s="7" t="n">
        <v>0.3524194256561898</v>
      </c>
      <c r="DF13" s="7" t="n">
        <v>0.6789343681474026</v>
      </c>
      <c r="DG13" s="7" t="n">
        <v>0.447337306823114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0.5651990024068058</v>
      </c>
      <c r="D14" s="7" t="n">
        <v>0.6370190739319233</v>
      </c>
      <c r="E14" s="7" t="n">
        <v>-0.1102433037229</v>
      </c>
      <c r="F14" s="7" t="n">
        <v>0.6977249602115982</v>
      </c>
      <c r="G14" s="7" t="n">
        <v>0.5010536132948052</v>
      </c>
      <c r="H14" s="7" t="n">
        <v>0.005891022456453075</v>
      </c>
      <c r="I14" s="7" t="n">
        <v>0.7145813101158259</v>
      </c>
      <c r="J14" s="7" t="n">
        <v>0.4672722743268823</v>
      </c>
      <c r="K14" s="7" t="n">
        <v>0.4536276564167641</v>
      </c>
      <c r="L14" s="7" t="n">
        <v>0.5138617501097237</v>
      </c>
      <c r="M14" s="7" t="n">
        <v>0.2020381849247193</v>
      </c>
      <c r="N14" s="7" t="n">
        <v>0.5675306294985356</v>
      </c>
      <c r="O14" s="7" t="n">
        <v>1</v>
      </c>
      <c r="P14" s="7" t="n">
        <v>0.2243141051474051</v>
      </c>
      <c r="Q14" s="7" t="n">
        <v>0.1530046485135417</v>
      </c>
      <c r="R14" s="7" t="n">
        <v>0.5343323827132141</v>
      </c>
      <c r="S14" s="7" t="n">
        <v>0.3651072787670953</v>
      </c>
      <c r="T14" s="7" t="n">
        <v>0.2617192055942116</v>
      </c>
      <c r="U14" s="7" t="n">
        <v>0.7035598719403495</v>
      </c>
      <c r="V14" s="7" t="n">
        <v>0.5792521465160028</v>
      </c>
      <c r="W14" s="7" t="n">
        <v>0.6850065148252084</v>
      </c>
      <c r="X14" s="7" t="n">
        <v>0.6869843233332362</v>
      </c>
      <c r="Y14" s="7" t="n">
        <v>0.06752725106848712</v>
      </c>
      <c r="Z14" s="7" t="n">
        <v>-0.2444560295533357</v>
      </c>
      <c r="AA14" s="7" t="n">
        <v>0.9657772361478703</v>
      </c>
      <c r="AB14" s="7" t="n">
        <v>0.7085122225834594</v>
      </c>
      <c r="AC14" s="7" t="n">
        <v>0.5397574000899921</v>
      </c>
      <c r="AD14" s="7" t="n">
        <v>0.5782212223975451</v>
      </c>
      <c r="AE14" s="7" t="n">
        <v>0.4954986554427085</v>
      </c>
      <c r="AF14" s="7" t="n">
        <v>0.7146818602114108</v>
      </c>
      <c r="AG14" s="7" t="n">
        <v>0.6771881621356127</v>
      </c>
      <c r="AH14" s="7" t="n">
        <v>0.659671283312966</v>
      </c>
      <c r="AI14" s="7" t="n">
        <v>0.5115946481811878</v>
      </c>
      <c r="AJ14" s="7" t="n">
        <v>0.4876050458636747</v>
      </c>
      <c r="AK14" s="7" t="n">
        <v>0.7825847695041049</v>
      </c>
      <c r="AL14" s="7" t="n">
        <v>0.7701233883398421</v>
      </c>
      <c r="AM14" s="7" t="n">
        <v>0.6061508305103421</v>
      </c>
      <c r="AN14" s="7" t="n">
        <v>0.6871475094372276</v>
      </c>
      <c r="AO14" s="7" t="n">
        <v>0.6507646820334563</v>
      </c>
      <c r="AP14" s="7" t="n">
        <v>0.5421570661499733</v>
      </c>
      <c r="AQ14" s="7" t="n">
        <v>0.5397574812766974</v>
      </c>
      <c r="AR14" s="7" t="n">
        <v>0.4574194406965416</v>
      </c>
      <c r="AS14" s="7" t="n">
        <v>0.4057664623729633</v>
      </c>
      <c r="AT14" s="7" t="n">
        <v>0.5025885823150134</v>
      </c>
      <c r="AU14" s="7" t="n">
        <v>0.5974526005075483</v>
      </c>
      <c r="AV14" s="7" t="n">
        <v>0.627707191501828</v>
      </c>
      <c r="AW14" s="7" t="n">
        <v>0.140378719164538</v>
      </c>
      <c r="AX14" s="7" t="n">
        <v>0.9907168535768227</v>
      </c>
      <c r="AY14" s="7" t="n">
        <v>0.696046530064012</v>
      </c>
      <c r="AZ14" s="7" t="n">
        <v>0.4765869513789689</v>
      </c>
      <c r="BA14" s="7" t="n">
        <v>-0.1713614421605237</v>
      </c>
      <c r="BB14" s="7" t="n">
        <v>0.7168316831133041</v>
      </c>
      <c r="BC14" s="7" t="n">
        <v>0.4172611988494566</v>
      </c>
      <c r="BD14" s="7" t="n">
        <v>0.4455763171215903</v>
      </c>
      <c r="BE14" s="7" t="n">
        <v>0.2327124527105124</v>
      </c>
      <c r="BF14" s="7" t="n">
        <v>0.3820737506996185</v>
      </c>
      <c r="BG14" s="7" t="n">
        <v>0.4616647888006015</v>
      </c>
      <c r="BH14" s="7" t="n">
        <v>0.6060000567687458</v>
      </c>
      <c r="BI14" s="7" t="n">
        <v>0.6101700613666724</v>
      </c>
      <c r="BJ14" s="7" t="n">
        <v>0.4288470743388927</v>
      </c>
      <c r="BK14" s="7" t="n">
        <v>0.4816516140657376</v>
      </c>
      <c r="BL14" s="7" t="n">
        <v>0.9918918412481303</v>
      </c>
      <c r="BM14" s="7" t="n">
        <v>0.3732007936358511</v>
      </c>
      <c r="BN14" s="7" t="n">
        <v>0.5455647696091773</v>
      </c>
      <c r="BO14" s="7" t="n">
        <v>0.2219376345658046</v>
      </c>
      <c r="BP14" s="7" t="n">
        <v>0.3835919940099153</v>
      </c>
      <c r="BQ14" s="7" t="n">
        <v>0.4188314556182608</v>
      </c>
      <c r="BR14" s="7" t="n">
        <v>0.4885252994308611</v>
      </c>
      <c r="BS14" s="7" t="n">
        <v>0.6763846844731605</v>
      </c>
      <c r="BT14" s="7" t="n">
        <v>0.08379375079930729</v>
      </c>
      <c r="BU14" s="7" t="n">
        <v>0.3526219559554851</v>
      </c>
      <c r="BV14" s="7" t="n">
        <v>0.4474724997725947</v>
      </c>
      <c r="BW14" s="7" t="n">
        <v>0.3953270162373952</v>
      </c>
      <c r="BX14" s="7" t="n">
        <v>0.2783443148724574</v>
      </c>
      <c r="BY14" s="7" t="n">
        <v>0.507356626328503</v>
      </c>
      <c r="BZ14" s="7" t="n">
        <v>0.6225318551218588</v>
      </c>
      <c r="CA14" s="7" t="n">
        <v>0.5888626074441976</v>
      </c>
      <c r="CB14" s="7" t="n">
        <v>0.349365350585138</v>
      </c>
      <c r="CC14" s="7" t="n">
        <v>0.5018103004645158</v>
      </c>
      <c r="CD14" s="7" t="n">
        <v>0.36822273781299</v>
      </c>
      <c r="CE14" s="7" t="n">
        <v>0.355719724961886</v>
      </c>
      <c r="CF14" s="7" t="n">
        <v>0.5245639499969833</v>
      </c>
      <c r="CG14" s="7" t="n">
        <v>0.8284670748601507</v>
      </c>
      <c r="CH14" s="7" t="n">
        <v>0.7041647712630171</v>
      </c>
      <c r="CI14" s="7" t="n">
        <v>0.471876775222443</v>
      </c>
      <c r="CJ14" s="7" t="n">
        <v>0.6409945726664636</v>
      </c>
      <c r="CK14" s="7" t="n">
        <v>0.2661047907786858</v>
      </c>
      <c r="CL14" s="7" t="n">
        <v>0.5173569570128529</v>
      </c>
      <c r="CM14" s="7" t="n">
        <v>0.5892309456123362</v>
      </c>
      <c r="CN14" s="7" t="n">
        <v>0.5922717093388917</v>
      </c>
      <c r="CO14" s="7" t="n">
        <v>0.5509351169865756</v>
      </c>
      <c r="CP14" s="7" t="n">
        <v>0.4801777920227017</v>
      </c>
      <c r="CQ14" s="7" t="n">
        <v>0.4457389584780665</v>
      </c>
      <c r="CR14" s="7" t="n">
        <v>0.5422671539425596</v>
      </c>
      <c r="CS14" s="7" t="n">
        <v>0.6194682592666413</v>
      </c>
      <c r="CT14" s="7" t="n">
        <v>0.4504200155298793</v>
      </c>
      <c r="CU14" s="7" t="n">
        <v>-0.01317069825046628</v>
      </c>
      <c r="CV14" s="7" t="n">
        <v>0.3404824020278225</v>
      </c>
      <c r="CW14" s="7" t="n">
        <v>0.4431141126373066</v>
      </c>
      <c r="CX14" s="7" t="n">
        <v>0.5076812601562933</v>
      </c>
      <c r="CY14" s="7" t="n">
        <v>0.1315285038545257</v>
      </c>
      <c r="CZ14" s="7" t="n">
        <v>0.6713827770691815</v>
      </c>
      <c r="DA14" s="7" t="n">
        <v>0.4491859547389421</v>
      </c>
      <c r="DB14" s="7" t="n">
        <v>-0.1736339476539274</v>
      </c>
      <c r="DC14" s="7" t="n">
        <v>0.4346734600932819</v>
      </c>
      <c r="DD14" s="7" t="n">
        <v>0.7003188400124835</v>
      </c>
      <c r="DE14" s="7" t="n">
        <v>-0.07312380406099823</v>
      </c>
      <c r="DF14" s="7" t="n">
        <v>0.4807671008583191</v>
      </c>
      <c r="DG14" s="7" t="n">
        <v>0.02211391251632173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0.6553738811730004</v>
      </c>
      <c r="D15" s="7" t="n">
        <v>0.5493826642328407</v>
      </c>
      <c r="E15" s="7" t="n">
        <v>0.48961425103239</v>
      </c>
      <c r="F15" s="7" t="n">
        <v>0.4645711172040746</v>
      </c>
      <c r="G15" s="7" t="n">
        <v>0.2595109521933629</v>
      </c>
      <c r="H15" s="7" t="n">
        <v>0.8888431029871352</v>
      </c>
      <c r="I15" s="7" t="n">
        <v>0.4873792275229565</v>
      </c>
      <c r="J15" s="7" t="n">
        <v>0.2580612532468654</v>
      </c>
      <c r="K15" s="7" t="n">
        <v>0.2672889030474664</v>
      </c>
      <c r="L15" s="7" t="n">
        <v>0.3022081552688317</v>
      </c>
      <c r="M15" s="7" t="n">
        <v>0.9978820743103435</v>
      </c>
      <c r="N15" s="7" t="n">
        <v>0.6189797233398254</v>
      </c>
      <c r="O15" s="7" t="n">
        <v>0.2243141051474051</v>
      </c>
      <c r="P15" s="7" t="n">
        <v>1</v>
      </c>
      <c r="Q15" s="7" t="n">
        <v>0.5447418043993916</v>
      </c>
      <c r="R15" s="7" t="n">
        <v>0.5532181335496154</v>
      </c>
      <c r="S15" s="7" t="n">
        <v>0.5211658545592854</v>
      </c>
      <c r="T15" s="7" t="n">
        <v>0.5449276445235971</v>
      </c>
      <c r="U15" s="7" t="n">
        <v>0.4813509056695395</v>
      </c>
      <c r="V15" s="7" t="n">
        <v>0.6313468867287788</v>
      </c>
      <c r="W15" s="7" t="n">
        <v>0.5510626014911006</v>
      </c>
      <c r="X15" s="7" t="n">
        <v>0.1110153205040395</v>
      </c>
      <c r="Y15" s="7" t="n">
        <v>0.5985162868465106</v>
      </c>
      <c r="Z15" s="7" t="n">
        <v>0.4097511997796516</v>
      </c>
      <c r="AA15" s="7" t="n">
        <v>0.256287925288629</v>
      </c>
      <c r="AB15" s="7" t="n">
        <v>0.2110318232581768</v>
      </c>
      <c r="AC15" s="7" t="n">
        <v>0.2184411776781524</v>
      </c>
      <c r="AD15" s="7" t="n">
        <v>0.4399346358859668</v>
      </c>
      <c r="AE15" s="7" t="n">
        <v>0.3257398847707361</v>
      </c>
      <c r="AF15" s="7" t="n">
        <v>0.231836764118754</v>
      </c>
      <c r="AG15" s="7" t="n">
        <v>0.3269766031981633</v>
      </c>
      <c r="AH15" s="7" t="n">
        <v>0.3002652414602388</v>
      </c>
      <c r="AI15" s="7" t="n">
        <v>0.3647662220762095</v>
      </c>
      <c r="AJ15" s="7" t="n">
        <v>0.5166069579129426</v>
      </c>
      <c r="AK15" s="7" t="n">
        <v>0.4041236963853623</v>
      </c>
      <c r="AL15" s="7" t="n">
        <v>0.3592638713414078</v>
      </c>
      <c r="AM15" s="7" t="n">
        <v>0.3787801357836915</v>
      </c>
      <c r="AN15" s="7" t="n">
        <v>0.2737997264535017</v>
      </c>
      <c r="AO15" s="7" t="n">
        <v>0.3013267628143455</v>
      </c>
      <c r="AP15" s="7" t="n">
        <v>0.3994207177734249</v>
      </c>
      <c r="AQ15" s="7" t="n">
        <v>0.2184413146296827</v>
      </c>
      <c r="AR15" s="7" t="n">
        <v>0.391202191782653</v>
      </c>
      <c r="AS15" s="7" t="n">
        <v>0.2588473377449546</v>
      </c>
      <c r="AT15" s="7" t="n">
        <v>0.3122755811490447</v>
      </c>
      <c r="AU15" s="7" t="n">
        <v>0.3947749698666981</v>
      </c>
      <c r="AV15" s="7" t="n">
        <v>0.4407263698438156</v>
      </c>
      <c r="AW15" s="7" t="n">
        <v>0.1044736805665477</v>
      </c>
      <c r="AX15" s="7" t="n">
        <v>0.2035257431071204</v>
      </c>
      <c r="AY15" s="7" t="n">
        <v>0.2188540651859367</v>
      </c>
      <c r="AZ15" s="7" t="n">
        <v>0.5128021488618968</v>
      </c>
      <c r="BA15" s="7" t="n">
        <v>0.4245990325122532</v>
      </c>
      <c r="BB15" s="7" t="n">
        <v>0.4457327469839645</v>
      </c>
      <c r="BC15" s="7" t="n">
        <v>0.7708187933736843</v>
      </c>
      <c r="BD15" s="7" t="n">
        <v>0.3116867536700709</v>
      </c>
      <c r="BE15" s="7" t="n">
        <v>0.7423698426658275</v>
      </c>
      <c r="BF15" s="7" t="n">
        <v>0.5238051044480955</v>
      </c>
      <c r="BG15" s="7" t="n">
        <v>0.8154341335766655</v>
      </c>
      <c r="BH15" s="7" t="n">
        <v>0.5413397849345424</v>
      </c>
      <c r="BI15" s="7" t="n">
        <v>0.2840776810797541</v>
      </c>
      <c r="BJ15" s="7" t="n">
        <v>0.3270757716779956</v>
      </c>
      <c r="BK15" s="7" t="n">
        <v>0.3091900443506407</v>
      </c>
      <c r="BL15" s="7" t="n">
        <v>0.2772122386657659</v>
      </c>
      <c r="BM15" s="7" t="n">
        <v>0.2298213159554344</v>
      </c>
      <c r="BN15" s="7" t="n">
        <v>0.3471557813551674</v>
      </c>
      <c r="BO15" s="7" t="n">
        <v>0.9977101675922116</v>
      </c>
      <c r="BP15" s="7" t="n">
        <v>0.3323581047746491</v>
      </c>
      <c r="BQ15" s="7" t="n">
        <v>0.575621410504204</v>
      </c>
      <c r="BR15" s="7" t="n">
        <v>0.3379091152244401</v>
      </c>
      <c r="BS15" s="7" t="n">
        <v>0.1353079578337621</v>
      </c>
      <c r="BT15" s="7" t="n">
        <v>0.4676374355291094</v>
      </c>
      <c r="BU15" s="7" t="n">
        <v>0.3245706925340944</v>
      </c>
      <c r="BV15" s="7" t="n">
        <v>0.2873508389127264</v>
      </c>
      <c r="BW15" s="7" t="n">
        <v>0.3082866017736472</v>
      </c>
      <c r="BX15" s="7" t="n">
        <v>0.6726042527952771</v>
      </c>
      <c r="BY15" s="7" t="n">
        <v>0.371579859184949</v>
      </c>
      <c r="BZ15" s="7" t="n">
        <v>0.4384678366219457</v>
      </c>
      <c r="CA15" s="7" t="n">
        <v>0.3986444350343857</v>
      </c>
      <c r="CB15" s="7" t="n">
        <v>0.6946990712132353</v>
      </c>
      <c r="CC15" s="7" t="n">
        <v>0.3003003559853178</v>
      </c>
      <c r="CD15" s="7" t="n">
        <v>0.3317336481223637</v>
      </c>
      <c r="CE15" s="7" t="n">
        <v>0.3260009285077058</v>
      </c>
      <c r="CF15" s="7" t="n">
        <v>0.2509576604999866</v>
      </c>
      <c r="CG15" s="7" t="n">
        <v>0.2411499381758093</v>
      </c>
      <c r="CH15" s="7" t="n">
        <v>0.1637324683328541</v>
      </c>
      <c r="CI15" s="7" t="n">
        <v>0.3529296812880089</v>
      </c>
      <c r="CJ15" s="7" t="n">
        <v>0.2551345252938252</v>
      </c>
      <c r="CK15" s="7" t="n">
        <v>0.3958925474628741</v>
      </c>
      <c r="CL15" s="7" t="n">
        <v>0.3300419412120886</v>
      </c>
      <c r="CM15" s="7" t="n">
        <v>0.2772590006199763</v>
      </c>
      <c r="CN15" s="7" t="n">
        <v>0.349623790715027</v>
      </c>
      <c r="CO15" s="7" t="n">
        <v>0.2559344931754811</v>
      </c>
      <c r="CP15" s="7" t="n">
        <v>0.5850472406247998</v>
      </c>
      <c r="CQ15" s="7" t="n">
        <v>0.2584325610334767</v>
      </c>
      <c r="CR15" s="7" t="n">
        <v>0.2895723231593926</v>
      </c>
      <c r="CS15" s="7" t="n">
        <v>0.378131794562884</v>
      </c>
      <c r="CT15" s="7" t="n">
        <v>0.2562034993931019</v>
      </c>
      <c r="CU15" s="7" t="n">
        <v>0.4886466309473603</v>
      </c>
      <c r="CV15" s="7" t="n">
        <v>0.9646721776477123</v>
      </c>
      <c r="CW15" s="7" t="n">
        <v>0.2580060841513315</v>
      </c>
      <c r="CX15" s="7" t="n">
        <v>0.4531146830933551</v>
      </c>
      <c r="CY15" s="7" t="n">
        <v>0.09893794523537477</v>
      </c>
      <c r="CZ15" s="7" t="n">
        <v>0.347159512747175</v>
      </c>
      <c r="DA15" s="7" t="n">
        <v>0.2744552701700103</v>
      </c>
      <c r="DB15" s="7" t="n">
        <v>0.4523460402161309</v>
      </c>
      <c r="DC15" s="7" t="n">
        <v>0.3226102585459903</v>
      </c>
      <c r="DD15" s="7" t="n">
        <v>0.2350390586043892</v>
      </c>
      <c r="DE15" s="7" t="n">
        <v>0.5284389393460056</v>
      </c>
      <c r="DF15" s="7" t="n">
        <v>0.4129764726491569</v>
      </c>
      <c r="DG15" s="7" t="n">
        <v>0.4951030408119089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0.6686633523236751</v>
      </c>
      <c r="D16" s="7" t="n">
        <v>0.6941394045332423</v>
      </c>
      <c r="E16" s="7" t="n">
        <v>0.8604711374484953</v>
      </c>
      <c r="F16" s="7" t="n">
        <v>0.6644291617679982</v>
      </c>
      <c r="G16" s="7" t="n">
        <v>0.6605597832257804</v>
      </c>
      <c r="H16" s="7" t="n">
        <v>0.675867399592733</v>
      </c>
      <c r="I16" s="7" t="n">
        <v>0.5740140139210499</v>
      </c>
      <c r="J16" s="7" t="n">
        <v>0.2059490754681819</v>
      </c>
      <c r="K16" s="7" t="n">
        <v>0.1838458514937795</v>
      </c>
      <c r="L16" s="7" t="n">
        <v>0.2530044535094351</v>
      </c>
      <c r="M16" s="7" t="n">
        <v>0.5420345061169248</v>
      </c>
      <c r="N16" s="7" t="n">
        <v>0.5294437279282352</v>
      </c>
      <c r="O16" s="7" t="n">
        <v>0.1530046485135417</v>
      </c>
      <c r="P16" s="7" t="n">
        <v>0.5447418043993916</v>
      </c>
      <c r="Q16" s="7" t="n">
        <v>1</v>
      </c>
      <c r="R16" s="7" t="n">
        <v>0.2954420781108686</v>
      </c>
      <c r="S16" s="7" t="n">
        <v>0.7303277343751319</v>
      </c>
      <c r="T16" s="7" t="n">
        <v>0.8139415165628578</v>
      </c>
      <c r="U16" s="7" t="n">
        <v>0.5511954721535466</v>
      </c>
      <c r="V16" s="7" t="n">
        <v>0.4863903140361495</v>
      </c>
      <c r="W16" s="7" t="n">
        <v>0.5574514981298611</v>
      </c>
      <c r="X16" s="7" t="n">
        <v>0.02988863088618006</v>
      </c>
      <c r="Y16" s="7" t="n">
        <v>0.9219342896112307</v>
      </c>
      <c r="Z16" s="7" t="n">
        <v>0.6137147940116165</v>
      </c>
      <c r="AA16" s="7" t="n">
        <v>0.2046994590513929</v>
      </c>
      <c r="AB16" s="7" t="n">
        <v>0.1074538516827043</v>
      </c>
      <c r="AC16" s="7" t="n">
        <v>0.1990150635082275</v>
      </c>
      <c r="AD16" s="7" t="n">
        <v>0.2982530101741349</v>
      </c>
      <c r="AE16" s="7" t="n">
        <v>0.3050157484227505</v>
      </c>
      <c r="AF16" s="7" t="n">
        <v>0.1150518335567344</v>
      </c>
      <c r="AG16" s="7" t="n">
        <v>0.2338319901875845</v>
      </c>
      <c r="AH16" s="7" t="n">
        <v>0.2144444837542554</v>
      </c>
      <c r="AI16" s="7" t="n">
        <v>0.244446080633807</v>
      </c>
      <c r="AJ16" s="7" t="n">
        <v>0.2229753589583679</v>
      </c>
      <c r="AK16" s="7" t="n">
        <v>0.5400006122871162</v>
      </c>
      <c r="AL16" s="7" t="n">
        <v>0.3522468308706476</v>
      </c>
      <c r="AM16" s="7" t="n">
        <v>0.3527873587864734</v>
      </c>
      <c r="AN16" s="7" t="n">
        <v>0.05585940936482172</v>
      </c>
      <c r="AO16" s="7" t="n">
        <v>0.2104427284088007</v>
      </c>
      <c r="AP16" s="7" t="n">
        <v>0.2870141820864374</v>
      </c>
      <c r="AQ16" s="7" t="n">
        <v>0.1990150925343062</v>
      </c>
      <c r="AR16" s="7" t="n">
        <v>0.2765138831082374</v>
      </c>
      <c r="AS16" s="7" t="n">
        <v>0.1180183182480051</v>
      </c>
      <c r="AT16" s="7" t="n">
        <v>0.153984061840006</v>
      </c>
      <c r="AU16" s="7" t="n">
        <v>0.3331373257847311</v>
      </c>
      <c r="AV16" s="7" t="n">
        <v>0.2727238180230695</v>
      </c>
      <c r="AW16" s="7" t="n">
        <v>0.6806028829082359</v>
      </c>
      <c r="AX16" s="7" t="n">
        <v>0.09571146582154311</v>
      </c>
      <c r="AY16" s="7" t="n">
        <v>0.05852892638360871</v>
      </c>
      <c r="AZ16" s="7" t="n">
        <v>0.7792533536371264</v>
      </c>
      <c r="BA16" s="7" t="n">
        <v>0.5753811715988626</v>
      </c>
      <c r="BB16" s="7" t="n">
        <v>0.4706947035200618</v>
      </c>
      <c r="BC16" s="7" t="n">
        <v>0.3931910287280678</v>
      </c>
      <c r="BD16" s="7" t="n">
        <v>0.1372541336479147</v>
      </c>
      <c r="BE16" s="7" t="n">
        <v>0.6434295055744794</v>
      </c>
      <c r="BF16" s="7" t="n">
        <v>0.8141849983667048</v>
      </c>
      <c r="BG16" s="7" t="n">
        <v>0.4359273018740159</v>
      </c>
      <c r="BH16" s="7" t="n">
        <v>0.1576345077726621</v>
      </c>
      <c r="BI16" s="7" t="n">
        <v>0.2353757771351045</v>
      </c>
      <c r="BJ16" s="7" t="n">
        <v>0.1848023044938333</v>
      </c>
      <c r="BK16" s="7" t="n">
        <v>0.2353390846366032</v>
      </c>
      <c r="BL16" s="7" t="n">
        <v>0.1581641976891099</v>
      </c>
      <c r="BM16" s="7" t="n">
        <v>0.3742048579297645</v>
      </c>
      <c r="BN16" s="7" t="n">
        <v>0.1874644285319089</v>
      </c>
      <c r="BO16" s="7" t="n">
        <v>0.5355299455199549</v>
      </c>
      <c r="BP16" s="7" t="n">
        <v>0.1928691679431644</v>
      </c>
      <c r="BQ16" s="7" t="n">
        <v>0.55974197770074</v>
      </c>
      <c r="BR16" s="7" t="n">
        <v>0.1567070955358215</v>
      </c>
      <c r="BS16" s="7" t="n">
        <v>0.01113529364176773</v>
      </c>
      <c r="BT16" s="7" t="n">
        <v>0.9171655204640824</v>
      </c>
      <c r="BU16" s="7" t="n">
        <v>0.1871666256542021</v>
      </c>
      <c r="BV16" s="7" t="n">
        <v>0.04534233337936848</v>
      </c>
      <c r="BW16" s="7" t="n">
        <v>0.1629740872248785</v>
      </c>
      <c r="BX16" s="7" t="n">
        <v>0.8443641844901084</v>
      </c>
      <c r="BY16" s="7" t="n">
        <v>0.1757738983296612</v>
      </c>
      <c r="BZ16" s="7" t="n">
        <v>0.2599511426524236</v>
      </c>
      <c r="CA16" s="7" t="n">
        <v>0.3105107259999943</v>
      </c>
      <c r="CB16" s="7" t="n">
        <v>0.778737043421491</v>
      </c>
      <c r="CC16" s="7" t="n">
        <v>0.1806453763133705</v>
      </c>
      <c r="CD16" s="7" t="n">
        <v>0.1866302362644855</v>
      </c>
      <c r="CE16" s="7" t="n">
        <v>0.2099464946314162</v>
      </c>
      <c r="CF16" s="7" t="n">
        <v>0.2294214092753975</v>
      </c>
      <c r="CG16" s="7" t="n">
        <v>0.3281980826681149</v>
      </c>
      <c r="CH16" s="7" t="n">
        <v>0.08101407890899198</v>
      </c>
      <c r="CI16" s="7" t="n">
        <v>0.2753913133157573</v>
      </c>
      <c r="CJ16" s="7" t="n">
        <v>0.052533299502357</v>
      </c>
      <c r="CK16" s="7" t="n">
        <v>0.2607453973880734</v>
      </c>
      <c r="CL16" s="7" t="n">
        <v>0.1613110309449207</v>
      </c>
      <c r="CM16" s="7" t="n">
        <v>0.2162552417682746</v>
      </c>
      <c r="CN16" s="7" t="n">
        <v>0.2406988205007679</v>
      </c>
      <c r="CO16" s="7" t="n">
        <v>0.2011882280120346</v>
      </c>
      <c r="CP16" s="7" t="n">
        <v>0.3161363077942944</v>
      </c>
      <c r="CQ16" s="7" t="n">
        <v>0.2102229470738872</v>
      </c>
      <c r="CR16" s="7" t="n">
        <v>0.2193591230875098</v>
      </c>
      <c r="CS16" s="7" t="n">
        <v>0.2244672419317148</v>
      </c>
      <c r="CT16" s="7" t="n">
        <v>0.202617302692066</v>
      </c>
      <c r="CU16" s="7" t="n">
        <v>0.8176344953027366</v>
      </c>
      <c r="CV16" s="7" t="n">
        <v>0.5711706383370924</v>
      </c>
      <c r="CW16" s="7" t="n">
        <v>0.2098801361049864</v>
      </c>
      <c r="CX16" s="7" t="n">
        <v>0.3052037358846461</v>
      </c>
      <c r="CY16" s="7" t="n">
        <v>0.6811137911481685</v>
      </c>
      <c r="CZ16" s="7" t="n">
        <v>0.4146730326204996</v>
      </c>
      <c r="DA16" s="7" t="n">
        <v>0.1844244478329708</v>
      </c>
      <c r="DB16" s="7" t="n">
        <v>0.5704133219886212</v>
      </c>
      <c r="DC16" s="7" t="n">
        <v>0.135330438386707</v>
      </c>
      <c r="DD16" s="7" t="n">
        <v>0.04116025619227945</v>
      </c>
      <c r="DE16" s="7" t="n">
        <v>0.9065943566128918</v>
      </c>
      <c r="DF16" s="7" t="n">
        <v>0.2277825722745482</v>
      </c>
      <c r="DG16" s="7" t="n">
        <v>0.9364504892016632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0.8702256960328801</v>
      </c>
      <c r="D17" s="7" t="n">
        <v>0.7007757751555929</v>
      </c>
      <c r="E17" s="7" t="n">
        <v>0.08013704560249159</v>
      </c>
      <c r="F17" s="7" t="n">
        <v>0.5970033492178083</v>
      </c>
      <c r="G17" s="7" t="n">
        <v>0.4231200872891153</v>
      </c>
      <c r="H17" s="7" t="n">
        <v>0.2993514543421916</v>
      </c>
      <c r="I17" s="7" t="n">
        <v>0.7614427635326739</v>
      </c>
      <c r="J17" s="7" t="n">
        <v>0.7783634929989711</v>
      </c>
      <c r="K17" s="7" t="n">
        <v>0.7730824731665967</v>
      </c>
      <c r="L17" s="7" t="n">
        <v>0.8129240569293211</v>
      </c>
      <c r="M17" s="7" t="n">
        <v>0.5403137948799086</v>
      </c>
      <c r="N17" s="7" t="n">
        <v>0.7655524784873098</v>
      </c>
      <c r="O17" s="7" t="n">
        <v>0.5343323827132141</v>
      </c>
      <c r="P17" s="7" t="n">
        <v>0.5532181335496154</v>
      </c>
      <c r="Q17" s="7" t="n">
        <v>0.2954420781108686</v>
      </c>
      <c r="R17" s="7" t="n">
        <v>1</v>
      </c>
      <c r="S17" s="7" t="n">
        <v>0.6481836331292866</v>
      </c>
      <c r="T17" s="7" t="n">
        <v>0.5366199787211695</v>
      </c>
      <c r="U17" s="7" t="n">
        <v>0.7171112682677419</v>
      </c>
      <c r="V17" s="7" t="n">
        <v>0.9346640630871099</v>
      </c>
      <c r="W17" s="7" t="n">
        <v>0.8427114031263064</v>
      </c>
      <c r="X17" s="7" t="n">
        <v>0.6195404678946861</v>
      </c>
      <c r="Y17" s="7" t="n">
        <v>0.2948279871390354</v>
      </c>
      <c r="Z17" s="7" t="n">
        <v>-0.1291784291905077</v>
      </c>
      <c r="AA17" s="7" t="n">
        <v>0.488218313414465</v>
      </c>
      <c r="AB17" s="7" t="n">
        <v>0.6906483093325091</v>
      </c>
      <c r="AC17" s="7" t="n">
        <v>0.4817854369932238</v>
      </c>
      <c r="AD17" s="7" t="n">
        <v>0.4867120304154354</v>
      </c>
      <c r="AE17" s="7" t="n">
        <v>0.6585025625813228</v>
      </c>
      <c r="AF17" s="7" t="n">
        <v>0.7050335100650028</v>
      </c>
      <c r="AG17" s="7" t="n">
        <v>0.8062483957345348</v>
      </c>
      <c r="AH17" s="7" t="n">
        <v>0.7743330321463232</v>
      </c>
      <c r="AI17" s="7" t="n">
        <v>0.8013567892538949</v>
      </c>
      <c r="AJ17" s="7" t="n">
        <v>0.9845323295608102</v>
      </c>
      <c r="AK17" s="7" t="n">
        <v>0.6168440047730613</v>
      </c>
      <c r="AL17" s="7" t="n">
        <v>0.7698856332173465</v>
      </c>
      <c r="AM17" s="7" t="n">
        <v>0.6933806994199669</v>
      </c>
      <c r="AN17" s="7" t="n">
        <v>0.7220442751203926</v>
      </c>
      <c r="AO17" s="7" t="n">
        <v>0.7665235859536204</v>
      </c>
      <c r="AP17" s="7" t="n">
        <v>0.7321601599318422</v>
      </c>
      <c r="AQ17" s="7" t="n">
        <v>0.4817856758961971</v>
      </c>
      <c r="AR17" s="7" t="n">
        <v>0.8049675059066345</v>
      </c>
      <c r="AS17" s="7" t="n">
        <v>0.834074797408949</v>
      </c>
      <c r="AT17" s="7" t="n">
        <v>0.7677031191210888</v>
      </c>
      <c r="AU17" s="7" t="n">
        <v>0.7265801702206831</v>
      </c>
      <c r="AV17" s="7" t="n">
        <v>0.7690349442779504</v>
      </c>
      <c r="AW17" s="7" t="n">
        <v>0.08665452446045419</v>
      </c>
      <c r="AX17" s="7" t="n">
        <v>0.5236952307395354</v>
      </c>
      <c r="AY17" s="7" t="n">
        <v>0.7429541199744323</v>
      </c>
      <c r="AZ17" s="7" t="n">
        <v>0.6144375036517162</v>
      </c>
      <c r="BA17" s="7" t="n">
        <v>0.01524970326200196</v>
      </c>
      <c r="BB17" s="7" t="n">
        <v>0.6628250117730573</v>
      </c>
      <c r="BC17" s="7" t="n">
        <v>0.8483879711250474</v>
      </c>
      <c r="BD17" s="7" t="n">
        <v>0.864959824366932</v>
      </c>
      <c r="BE17" s="7" t="n">
        <v>0.6469373053844288</v>
      </c>
      <c r="BF17" s="7" t="n">
        <v>0.5430196126556763</v>
      </c>
      <c r="BG17" s="7" t="n">
        <v>0.7857941795892421</v>
      </c>
      <c r="BH17" s="7" t="n">
        <v>0.7324980496750986</v>
      </c>
      <c r="BI17" s="7" t="n">
        <v>0.6117566280632218</v>
      </c>
      <c r="BJ17" s="7" t="n">
        <v>0.8597085781752674</v>
      </c>
      <c r="BK17" s="7" t="n">
        <v>0.8289614874286009</v>
      </c>
      <c r="BL17" s="7" t="n">
        <v>0.6064542799562588</v>
      </c>
      <c r="BM17" s="7" t="n">
        <v>0.4596319584686265</v>
      </c>
      <c r="BN17" s="7" t="n">
        <v>0.44559411908208</v>
      </c>
      <c r="BO17" s="7" t="n">
        <v>0.5792565856706505</v>
      </c>
      <c r="BP17" s="7" t="n">
        <v>0.806354761382431</v>
      </c>
      <c r="BQ17" s="7" t="n">
        <v>0.6473427312422722</v>
      </c>
      <c r="BR17" s="7" t="n">
        <v>0.8787293880432844</v>
      </c>
      <c r="BS17" s="7" t="n">
        <v>0.6582440954734119</v>
      </c>
      <c r="BT17" s="7" t="n">
        <v>0.2553059559138617</v>
      </c>
      <c r="BU17" s="7" t="n">
        <v>0.8027401005335075</v>
      </c>
      <c r="BV17" s="7" t="n">
        <v>0.857488113892819</v>
      </c>
      <c r="BW17" s="7" t="n">
        <v>0.8501728631954616</v>
      </c>
      <c r="BX17" s="7" t="n">
        <v>0.5968470328416716</v>
      </c>
      <c r="BY17" s="7" t="n">
        <v>0.9059010228080882</v>
      </c>
      <c r="BZ17" s="7" t="n">
        <v>0.7844373106766132</v>
      </c>
      <c r="CA17" s="7" t="n">
        <v>0.7067899175039893</v>
      </c>
      <c r="CB17" s="7" t="n">
        <v>0.648936728545635</v>
      </c>
      <c r="CC17" s="7" t="n">
        <v>0.7282789885303782</v>
      </c>
      <c r="CD17" s="7" t="n">
        <v>0.7933981264125458</v>
      </c>
      <c r="CE17" s="7" t="n">
        <v>0.76997855309584</v>
      </c>
      <c r="CF17" s="7" t="n">
        <v>0.7855885952418765</v>
      </c>
      <c r="CG17" s="7" t="n">
        <v>0.3801718769211201</v>
      </c>
      <c r="CH17" s="7" t="n">
        <v>0.6515793685477714</v>
      </c>
      <c r="CI17" s="7" t="n">
        <v>0.6802354930679892</v>
      </c>
      <c r="CJ17" s="7" t="n">
        <v>0.7141171626609358</v>
      </c>
      <c r="CK17" s="7" t="n">
        <v>0.6996025189388867</v>
      </c>
      <c r="CL17" s="7" t="n">
        <v>0.7914349095157127</v>
      </c>
      <c r="CM17" s="7" t="n">
        <v>0.767641171852234</v>
      </c>
      <c r="CN17" s="7" t="n">
        <v>0.7558476304056098</v>
      </c>
      <c r="CO17" s="7" t="n">
        <v>0.5779864827776601</v>
      </c>
      <c r="CP17" s="7" t="n">
        <v>0.9606578671373439</v>
      </c>
      <c r="CQ17" s="7" t="n">
        <v>0.7640288155728768</v>
      </c>
      <c r="CR17" s="7" t="n">
        <v>0.8259669807783639</v>
      </c>
      <c r="CS17" s="7" t="n">
        <v>0.7252931275338887</v>
      </c>
      <c r="CT17" s="7" t="n">
        <v>0.7839663318450644</v>
      </c>
      <c r="CU17" s="7" t="n">
        <v>0.0978300210928487</v>
      </c>
      <c r="CV17" s="7" t="n">
        <v>0.6375073303499946</v>
      </c>
      <c r="CW17" s="7" t="n">
        <v>0.7802906316093962</v>
      </c>
      <c r="CX17" s="7" t="n">
        <v>0.7075891320494955</v>
      </c>
      <c r="CY17" s="7" t="n">
        <v>0.07081850766587207</v>
      </c>
      <c r="CZ17" s="7" t="n">
        <v>0.6678803979772272</v>
      </c>
      <c r="DA17" s="7" t="n">
        <v>0.8089614130349634</v>
      </c>
      <c r="DB17" s="7" t="n">
        <v>0.207248993882089</v>
      </c>
      <c r="DC17" s="7" t="n">
        <v>0.8743403831210423</v>
      </c>
      <c r="DD17" s="7" t="n">
        <v>0.7744758759692649</v>
      </c>
      <c r="DE17" s="7" t="n">
        <v>0.1725402281577142</v>
      </c>
      <c r="DF17" s="7" t="n">
        <v>0.9394711165396662</v>
      </c>
      <c r="DG17" s="7" t="n">
        <v>0.1939921446301878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0.8723843738848778</v>
      </c>
      <c r="D18" s="7" t="n">
        <v>0.8836008279596408</v>
      </c>
      <c r="E18" s="7" t="n">
        <v>0.4859016081120119</v>
      </c>
      <c r="F18" s="7" t="n">
        <v>0.8029605025564562</v>
      </c>
      <c r="G18" s="7" t="n">
        <v>0.6006219407280409</v>
      </c>
      <c r="H18" s="7" t="n">
        <v>0.4847233049474995</v>
      </c>
      <c r="I18" s="7" t="n">
        <v>0.841867213083062</v>
      </c>
      <c r="J18" s="7" t="n">
        <v>0.6957339650431281</v>
      </c>
      <c r="K18" s="7" t="n">
        <v>0.6472091975153677</v>
      </c>
      <c r="L18" s="7" t="n">
        <v>0.7214455957775721</v>
      </c>
      <c r="M18" s="7" t="n">
        <v>0.5166799008600939</v>
      </c>
      <c r="N18" s="7" t="n">
        <v>0.6661098613508918</v>
      </c>
      <c r="O18" s="7" t="n">
        <v>0.3651072787670953</v>
      </c>
      <c r="P18" s="7" t="n">
        <v>0.5211658545592854</v>
      </c>
      <c r="Q18" s="7" t="n">
        <v>0.7303277343751319</v>
      </c>
      <c r="R18" s="7" t="n">
        <v>0.6481836331292866</v>
      </c>
      <c r="S18" s="7" t="n">
        <v>1</v>
      </c>
      <c r="T18" s="7" t="n">
        <v>0.9661139210044807</v>
      </c>
      <c r="U18" s="7" t="n">
        <v>0.8184227916748307</v>
      </c>
      <c r="V18" s="7" t="n">
        <v>0.8050781029860951</v>
      </c>
      <c r="W18" s="7" t="n">
        <v>0.8504208750703196</v>
      </c>
      <c r="X18" s="7" t="n">
        <v>0.4044983921294854</v>
      </c>
      <c r="Y18" s="7" t="n">
        <v>0.6377954360302842</v>
      </c>
      <c r="Z18" s="7" t="n">
        <v>0.2755784472104917</v>
      </c>
      <c r="AA18" s="7" t="n">
        <v>0.3866053776295457</v>
      </c>
      <c r="AB18" s="7" t="n">
        <v>0.4836710819399985</v>
      </c>
      <c r="AC18" s="7" t="n">
        <v>0.3802178981274905</v>
      </c>
      <c r="AD18" s="7" t="n">
        <v>0.3753367025461965</v>
      </c>
      <c r="AE18" s="7" t="n">
        <v>0.622774506927617</v>
      </c>
      <c r="AF18" s="7" t="n">
        <v>0.4894139194875281</v>
      </c>
      <c r="AG18" s="7" t="n">
        <v>0.6495088612566363</v>
      </c>
      <c r="AH18" s="7" t="n">
        <v>0.6338104383254404</v>
      </c>
      <c r="AI18" s="7" t="n">
        <v>0.6652931116194057</v>
      </c>
      <c r="AJ18" s="7" t="n">
        <v>0.5472301105608559</v>
      </c>
      <c r="AK18" s="7" t="n">
        <v>0.6830866339395283</v>
      </c>
      <c r="AL18" s="7" t="n">
        <v>0.7081682753758552</v>
      </c>
      <c r="AM18" s="7" t="n">
        <v>0.6732172007199052</v>
      </c>
      <c r="AN18" s="7" t="n">
        <v>0.454272376715155</v>
      </c>
      <c r="AO18" s="7" t="n">
        <v>0.6263257781642523</v>
      </c>
      <c r="AP18" s="7" t="n">
        <v>0.5821377479511044</v>
      </c>
      <c r="AQ18" s="7" t="n">
        <v>0.3802179730977618</v>
      </c>
      <c r="AR18" s="7" t="n">
        <v>0.7357935415055792</v>
      </c>
      <c r="AS18" s="7" t="n">
        <v>0.5538200075865365</v>
      </c>
      <c r="AT18" s="7" t="n">
        <v>0.6414190060889076</v>
      </c>
      <c r="AU18" s="7" t="n">
        <v>0.6625552017939568</v>
      </c>
      <c r="AV18" s="7" t="n">
        <v>0.5472481123504377</v>
      </c>
      <c r="AW18" s="7" t="n">
        <v>0.3158575407618209</v>
      </c>
      <c r="AX18" s="7" t="n">
        <v>0.3202942033969425</v>
      </c>
      <c r="AY18" s="7" t="n">
        <v>0.4375436477209984</v>
      </c>
      <c r="AZ18" s="7" t="n">
        <v>0.8914582462699714</v>
      </c>
      <c r="BA18" s="7" t="n">
        <v>0.2470847029711804</v>
      </c>
      <c r="BB18" s="7" t="n">
        <v>0.7368962630524414</v>
      </c>
      <c r="BC18" s="7" t="n">
        <v>0.5749412084643775</v>
      </c>
      <c r="BD18" s="7" t="n">
        <v>0.6290451516306698</v>
      </c>
      <c r="BE18" s="7" t="n">
        <v>0.5495031846851138</v>
      </c>
      <c r="BF18" s="7" t="n">
        <v>0.8586815860931638</v>
      </c>
      <c r="BG18" s="7" t="n">
        <v>0.5572189906090046</v>
      </c>
      <c r="BH18" s="7" t="n">
        <v>0.4430039486137684</v>
      </c>
      <c r="BI18" s="7" t="n">
        <v>0.4873760463524494</v>
      </c>
      <c r="BJ18" s="7" t="n">
        <v>0.6750889447500511</v>
      </c>
      <c r="BK18" s="7" t="n">
        <v>0.7081329525257308</v>
      </c>
      <c r="BL18" s="7" t="n">
        <v>0.3844957306584049</v>
      </c>
      <c r="BM18" s="7" t="n">
        <v>0.4976460144809497</v>
      </c>
      <c r="BN18" s="7" t="n">
        <v>0.2759354327146212</v>
      </c>
      <c r="BO18" s="7" t="n">
        <v>0.5277316408025265</v>
      </c>
      <c r="BP18" s="7" t="n">
        <v>0.6776198874149293</v>
      </c>
      <c r="BQ18" s="7" t="n">
        <v>0.7215636394413711</v>
      </c>
      <c r="BR18" s="7" t="n">
        <v>0.6165303121907104</v>
      </c>
      <c r="BS18" s="7" t="n">
        <v>0.4136071115125288</v>
      </c>
      <c r="BT18" s="7" t="n">
        <v>0.7226802788553386</v>
      </c>
      <c r="BU18" s="7" t="n">
        <v>0.6469233152085404</v>
      </c>
      <c r="BV18" s="7" t="n">
        <v>0.4806981086631867</v>
      </c>
      <c r="BW18" s="7" t="n">
        <v>0.6386935245245223</v>
      </c>
      <c r="BX18" s="7" t="n">
        <v>0.7109493911220149</v>
      </c>
      <c r="BY18" s="7" t="n">
        <v>0.6163175064500512</v>
      </c>
      <c r="BZ18" s="7" t="n">
        <v>0.5382334400808019</v>
      </c>
      <c r="CA18" s="7" t="n">
        <v>0.4491051770329485</v>
      </c>
      <c r="CB18" s="7" t="n">
        <v>0.7894115042309543</v>
      </c>
      <c r="CC18" s="7" t="n">
        <v>0.6715113313057887</v>
      </c>
      <c r="CD18" s="7" t="n">
        <v>0.6605412170772366</v>
      </c>
      <c r="CE18" s="7" t="n">
        <v>0.6348960556288787</v>
      </c>
      <c r="CF18" s="7" t="n">
        <v>0.7099102693774639</v>
      </c>
      <c r="CG18" s="7" t="n">
        <v>0.4266006470798708</v>
      </c>
      <c r="CH18" s="7" t="n">
        <v>0.4552708752113344</v>
      </c>
      <c r="CI18" s="7" t="n">
        <v>0.5731041336954233</v>
      </c>
      <c r="CJ18" s="7" t="n">
        <v>0.4426977147708673</v>
      </c>
      <c r="CK18" s="7" t="n">
        <v>0.6530765492174325</v>
      </c>
      <c r="CL18" s="7" t="n">
        <v>0.6550963981375226</v>
      </c>
      <c r="CM18" s="7" t="n">
        <v>0.6685773443411318</v>
      </c>
      <c r="CN18" s="7" t="n">
        <v>0.5348921049458163</v>
      </c>
      <c r="CO18" s="7" t="n">
        <v>0.3625437213507243</v>
      </c>
      <c r="CP18" s="7" t="n">
        <v>0.6359609244418639</v>
      </c>
      <c r="CQ18" s="7" t="n">
        <v>0.6923845583165623</v>
      </c>
      <c r="CR18" s="7" t="n">
        <v>0.6465631436884174</v>
      </c>
      <c r="CS18" s="7" t="n">
        <v>0.5153919640765754</v>
      </c>
      <c r="CT18" s="7" t="n">
        <v>0.6781200315863506</v>
      </c>
      <c r="CU18" s="7" t="n">
        <v>0.6632234391507095</v>
      </c>
      <c r="CV18" s="7" t="n">
        <v>0.5939749818427836</v>
      </c>
      <c r="CW18" s="7" t="n">
        <v>0.6806136209442097</v>
      </c>
      <c r="CX18" s="7" t="n">
        <v>0.6643094614006292</v>
      </c>
      <c r="CY18" s="7" t="n">
        <v>0.3135288116391892</v>
      </c>
      <c r="CZ18" s="7" t="n">
        <v>0.6766438190008253</v>
      </c>
      <c r="DA18" s="7" t="n">
        <v>0.6558671595446018</v>
      </c>
      <c r="DB18" s="7" t="n">
        <v>0.5689677316993823</v>
      </c>
      <c r="DC18" s="7" t="n">
        <v>0.6267334859364991</v>
      </c>
      <c r="DD18" s="7" t="n">
        <v>0.3950344334848319</v>
      </c>
      <c r="DE18" s="7" t="n">
        <v>0.5625802282199546</v>
      </c>
      <c r="DF18" s="7" t="n">
        <v>0.632518355315691</v>
      </c>
      <c r="DG18" s="7" t="n">
        <v>0.6585935426702599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0.8111746600588127</v>
      </c>
      <c r="D19" s="7" t="n">
        <v>0.8170443107631862</v>
      </c>
      <c r="E19" s="7" t="n">
        <v>0.6092746050941599</v>
      </c>
      <c r="F19" s="7" t="n">
        <v>0.7322605378616761</v>
      </c>
      <c r="G19" s="7" t="n">
        <v>0.5528865378366343</v>
      </c>
      <c r="H19" s="7" t="n">
        <v>0.5696098287889539</v>
      </c>
      <c r="I19" s="7" t="n">
        <v>0.7504559546762707</v>
      </c>
      <c r="J19" s="7" t="n">
        <v>0.5530221693279235</v>
      </c>
      <c r="K19" s="7" t="n">
        <v>0.4991658204962697</v>
      </c>
      <c r="L19" s="7" t="n">
        <v>0.5772162987461997</v>
      </c>
      <c r="M19" s="7" t="n">
        <v>0.543843623472088</v>
      </c>
      <c r="N19" s="7" t="n">
        <v>0.618161299804181</v>
      </c>
      <c r="O19" s="7" t="n">
        <v>0.2617192055942116</v>
      </c>
      <c r="P19" s="7" t="n">
        <v>0.5449276445235971</v>
      </c>
      <c r="Q19" s="7" t="n">
        <v>0.8139415165628578</v>
      </c>
      <c r="R19" s="7" t="n">
        <v>0.5366199787211695</v>
      </c>
      <c r="S19" s="7" t="n">
        <v>0.9661139210044807</v>
      </c>
      <c r="T19" s="7" t="n">
        <v>1</v>
      </c>
      <c r="U19" s="7" t="n">
        <v>0.7308684303629285</v>
      </c>
      <c r="V19" s="7" t="n">
        <v>0.7120339351976848</v>
      </c>
      <c r="W19" s="7" t="n">
        <v>0.7560050445785453</v>
      </c>
      <c r="X19" s="7" t="n">
        <v>0.2429662252556982</v>
      </c>
      <c r="Y19" s="7" t="n">
        <v>0.7293250101809446</v>
      </c>
      <c r="Z19" s="7" t="n">
        <v>0.4039229439821632</v>
      </c>
      <c r="AA19" s="7" t="n">
        <v>0.2955547803702145</v>
      </c>
      <c r="AB19" s="7" t="n">
        <v>0.3311371294514909</v>
      </c>
      <c r="AC19" s="7" t="n">
        <v>0.2353582276675263</v>
      </c>
      <c r="AD19" s="7" t="n">
        <v>0.3408416532849915</v>
      </c>
      <c r="AE19" s="7" t="n">
        <v>0.5247402355200594</v>
      </c>
      <c r="AF19" s="7" t="n">
        <v>0.3399486871075301</v>
      </c>
      <c r="AG19" s="7" t="n">
        <v>0.5113727558211884</v>
      </c>
      <c r="AH19" s="7" t="n">
        <v>0.4977321398897082</v>
      </c>
      <c r="AI19" s="7" t="n">
        <v>0.5501997204048438</v>
      </c>
      <c r="AJ19" s="7" t="n">
        <v>0.4400679162709684</v>
      </c>
      <c r="AK19" s="7" t="n">
        <v>0.6297718817053719</v>
      </c>
      <c r="AL19" s="7" t="n">
        <v>0.5898382295121823</v>
      </c>
      <c r="AM19" s="7" t="n">
        <v>0.5722319892198843</v>
      </c>
      <c r="AN19" s="7" t="n">
        <v>0.3022067712913012</v>
      </c>
      <c r="AO19" s="7" t="n">
        <v>0.4923640765514348</v>
      </c>
      <c r="AP19" s="7" t="n">
        <v>0.4782859048833922</v>
      </c>
      <c r="AQ19" s="7" t="n">
        <v>0.2353583076369331</v>
      </c>
      <c r="AR19" s="7" t="n">
        <v>0.6242435755988677</v>
      </c>
      <c r="AS19" s="7" t="n">
        <v>0.4479536214310902</v>
      </c>
      <c r="AT19" s="7" t="n">
        <v>0.4970995588975287</v>
      </c>
      <c r="AU19" s="7" t="n">
        <v>0.5570516890020081</v>
      </c>
      <c r="AV19" s="7" t="n">
        <v>0.434308010354141</v>
      </c>
      <c r="AW19" s="7" t="n">
        <v>0.3513591537881782</v>
      </c>
      <c r="AX19" s="7" t="n">
        <v>0.2135143039101196</v>
      </c>
      <c r="AY19" s="7" t="n">
        <v>0.2766244358031953</v>
      </c>
      <c r="AZ19" s="7" t="n">
        <v>0.8961259240211237</v>
      </c>
      <c r="BA19" s="7" t="n">
        <v>0.3348393939609767</v>
      </c>
      <c r="BB19" s="7" t="n">
        <v>0.644442079619835</v>
      </c>
      <c r="BC19" s="7" t="n">
        <v>0.5196106918012898</v>
      </c>
      <c r="BD19" s="7" t="n">
        <v>0.4801825313825915</v>
      </c>
      <c r="BE19" s="7" t="n">
        <v>0.5920797144320038</v>
      </c>
      <c r="BF19" s="7" t="n">
        <v>0.8914062322730654</v>
      </c>
      <c r="BG19" s="7" t="n">
        <v>0.5028065608323092</v>
      </c>
      <c r="BH19" s="7" t="n">
        <v>0.3265512082923205</v>
      </c>
      <c r="BI19" s="7" t="n">
        <v>0.3995340933146309</v>
      </c>
      <c r="BJ19" s="7" t="n">
        <v>0.5342031194725216</v>
      </c>
      <c r="BK19" s="7" t="n">
        <v>0.5757883619828458</v>
      </c>
      <c r="BL19" s="7" t="n">
        <v>0.2743902375015682</v>
      </c>
      <c r="BM19" s="7" t="n">
        <v>0.4512180410848864</v>
      </c>
      <c r="BN19" s="7" t="n">
        <v>0.2378512780042536</v>
      </c>
      <c r="BO19" s="7" t="n">
        <v>0.5491483254327501</v>
      </c>
      <c r="BP19" s="7" t="n">
        <v>0.5485444288932438</v>
      </c>
      <c r="BQ19" s="7" t="n">
        <v>0.6815549465243821</v>
      </c>
      <c r="BR19" s="7" t="n">
        <v>0.4812928726139474</v>
      </c>
      <c r="BS19" s="7" t="n">
        <v>0.248085335878293</v>
      </c>
      <c r="BT19" s="7" t="n">
        <v>0.7950443404452204</v>
      </c>
      <c r="BU19" s="7" t="n">
        <v>0.5284459908751042</v>
      </c>
      <c r="BV19" s="7" t="n">
        <v>0.3548163887846985</v>
      </c>
      <c r="BW19" s="7" t="n">
        <v>0.504528373699175</v>
      </c>
      <c r="BX19" s="7" t="n">
        <v>0.7565813388026144</v>
      </c>
      <c r="BY19" s="7" t="n">
        <v>0.4806365284625549</v>
      </c>
      <c r="BZ19" s="7" t="n">
        <v>0.4242053285669128</v>
      </c>
      <c r="CA19" s="7" t="n">
        <v>0.3397836427893994</v>
      </c>
      <c r="CB19" s="7" t="n">
        <v>0.8054132407361488</v>
      </c>
      <c r="CC19" s="7" t="n">
        <v>0.5347395804315213</v>
      </c>
      <c r="CD19" s="7" t="n">
        <v>0.536270310732256</v>
      </c>
      <c r="CE19" s="7" t="n">
        <v>0.5339143585484858</v>
      </c>
      <c r="CF19" s="7" t="n">
        <v>0.5748379980508186</v>
      </c>
      <c r="CG19" s="7" t="n">
        <v>0.3615072321096918</v>
      </c>
      <c r="CH19" s="7" t="n">
        <v>0.3016366485647706</v>
      </c>
      <c r="CI19" s="7" t="n">
        <v>0.4831125498898986</v>
      </c>
      <c r="CJ19" s="7" t="n">
        <v>0.2867153766232487</v>
      </c>
      <c r="CK19" s="7" t="n">
        <v>0.5769386492764617</v>
      </c>
      <c r="CL19" s="7" t="n">
        <v>0.5131491131211426</v>
      </c>
      <c r="CM19" s="7" t="n">
        <v>0.530943786313382</v>
      </c>
      <c r="CN19" s="7" t="n">
        <v>0.418907187519991</v>
      </c>
      <c r="CO19" s="7" t="n">
        <v>0.2212218317690425</v>
      </c>
      <c r="CP19" s="7" t="n">
        <v>0.5385536183940325</v>
      </c>
      <c r="CQ19" s="7" t="n">
        <v>0.5511560225537395</v>
      </c>
      <c r="CR19" s="7" t="n">
        <v>0.5282107690476402</v>
      </c>
      <c r="CS19" s="7" t="n">
        <v>0.4018756641661548</v>
      </c>
      <c r="CT19" s="7" t="n">
        <v>0.5333326994924826</v>
      </c>
      <c r="CU19" s="7" t="n">
        <v>0.7717012012951789</v>
      </c>
      <c r="CV19" s="7" t="n">
        <v>0.5918682547550669</v>
      </c>
      <c r="CW19" s="7" t="n">
        <v>0.5370740518990154</v>
      </c>
      <c r="CX19" s="7" t="n">
        <v>0.5936850690470299</v>
      </c>
      <c r="CY19" s="7" t="n">
        <v>0.3493474410676322</v>
      </c>
      <c r="CZ19" s="7" t="n">
        <v>0.5668885131278767</v>
      </c>
      <c r="DA19" s="7" t="n">
        <v>0.5118670855671741</v>
      </c>
      <c r="DB19" s="7" t="n">
        <v>0.6353742130254914</v>
      </c>
      <c r="DC19" s="7" t="n">
        <v>0.481881837030905</v>
      </c>
      <c r="DD19" s="7" t="n">
        <v>0.245718463603086</v>
      </c>
      <c r="DE19" s="7" t="n">
        <v>0.6826252583413902</v>
      </c>
      <c r="DF19" s="7" t="n">
        <v>0.5039068527771412</v>
      </c>
      <c r="DG19" s="7" t="n">
        <v>0.7732289232421649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0.8888974547112145</v>
      </c>
      <c r="D20" s="7" t="n">
        <v>0.9559556728236455</v>
      </c>
      <c r="E20" s="7" t="n">
        <v>0.2330586002296633</v>
      </c>
      <c r="F20" s="7" t="n">
        <v>0.9441856743106655</v>
      </c>
      <c r="G20" s="7" t="n">
        <v>0.7057876395880681</v>
      </c>
      <c r="H20" s="7" t="n">
        <v>0.3127672053621071</v>
      </c>
      <c r="I20" s="7" t="n">
        <v>0.986784271328886</v>
      </c>
      <c r="J20" s="7" t="n">
        <v>0.7234642444952938</v>
      </c>
      <c r="K20" s="7" t="n">
        <v>0.6971291281492135</v>
      </c>
      <c r="L20" s="7" t="n">
        <v>0.7945691432808393</v>
      </c>
      <c r="M20" s="7" t="n">
        <v>0.4628466550812846</v>
      </c>
      <c r="N20" s="7" t="n">
        <v>0.8117051596107144</v>
      </c>
      <c r="O20" s="7" t="n">
        <v>0.7035598719403495</v>
      </c>
      <c r="P20" s="7" t="n">
        <v>0.4813509056695395</v>
      </c>
      <c r="Q20" s="7" t="n">
        <v>0.5511954721535466</v>
      </c>
      <c r="R20" s="7" t="n">
        <v>0.7171112682677419</v>
      </c>
      <c r="S20" s="7" t="n">
        <v>0.8184227916748307</v>
      </c>
      <c r="T20" s="7" t="n">
        <v>0.7308684303629285</v>
      </c>
      <c r="U20" s="7" t="n">
        <v>1</v>
      </c>
      <c r="V20" s="7" t="n">
        <v>0.8556283523238376</v>
      </c>
      <c r="W20" s="7" t="n">
        <v>0.9656989630034307</v>
      </c>
      <c r="X20" s="7" t="n">
        <v>0.6992473539465529</v>
      </c>
      <c r="Y20" s="7" t="n">
        <v>0.4422398042930464</v>
      </c>
      <c r="Z20" s="7" t="n">
        <v>0.01586687039226291</v>
      </c>
      <c r="AA20" s="7" t="n">
        <v>0.7028646206326568</v>
      </c>
      <c r="AB20" s="7" t="n">
        <v>0.7406077250290938</v>
      </c>
      <c r="AC20" s="7" t="n">
        <v>0.622293839088038</v>
      </c>
      <c r="AD20" s="7" t="n">
        <v>0.5286106881503265</v>
      </c>
      <c r="AE20" s="7" t="n">
        <v>0.8139354338333334</v>
      </c>
      <c r="AF20" s="7" t="n">
        <v>0.7399284735188435</v>
      </c>
      <c r="AG20" s="7" t="n">
        <v>0.8800537792798254</v>
      </c>
      <c r="AH20" s="7" t="n">
        <v>0.8709944408741582</v>
      </c>
      <c r="AI20" s="7" t="n">
        <v>0.7829213678420748</v>
      </c>
      <c r="AJ20" s="7" t="n">
        <v>0.6215031001890436</v>
      </c>
      <c r="AK20" s="7" t="n">
        <v>0.8656094764253665</v>
      </c>
      <c r="AL20" s="7" t="n">
        <v>0.9517903355440147</v>
      </c>
      <c r="AM20" s="7" t="n">
        <v>0.7949389871011274</v>
      </c>
      <c r="AN20" s="7" t="n">
        <v>0.7207922496265444</v>
      </c>
      <c r="AO20" s="7" t="n">
        <v>0.8689974714680812</v>
      </c>
      <c r="AP20" s="7" t="n">
        <v>0.8066107231284526</v>
      </c>
      <c r="AQ20" s="7" t="n">
        <v>0.6222939947753854</v>
      </c>
      <c r="AR20" s="7" t="n">
        <v>0.6501752938514866</v>
      </c>
      <c r="AS20" s="7" t="n">
        <v>0.5774598399860723</v>
      </c>
      <c r="AT20" s="7" t="n">
        <v>0.606226285349065</v>
      </c>
      <c r="AU20" s="7" t="n">
        <v>0.7868286707702966</v>
      </c>
      <c r="AV20" s="7" t="n">
        <v>0.8137597812056233</v>
      </c>
      <c r="AW20" s="7" t="n">
        <v>0.3101762169735222</v>
      </c>
      <c r="AX20" s="7" t="n">
        <v>0.6683602779629213</v>
      </c>
      <c r="AY20" s="7" t="n">
        <v>0.7125797064462841</v>
      </c>
      <c r="AZ20" s="7" t="n">
        <v>0.8303317362183354</v>
      </c>
      <c r="BA20" s="7" t="n">
        <v>0.07095528967736137</v>
      </c>
      <c r="BB20" s="7" t="n">
        <v>0.9611812349212498</v>
      </c>
      <c r="BC20" s="7" t="n">
        <v>0.6309330654040625</v>
      </c>
      <c r="BD20" s="7" t="n">
        <v>0.661635619275812</v>
      </c>
      <c r="BE20" s="7" t="n">
        <v>0.4974389017385353</v>
      </c>
      <c r="BF20" s="7" t="n">
        <v>0.7583654952931217</v>
      </c>
      <c r="BG20" s="7" t="n">
        <v>0.6806557316173703</v>
      </c>
      <c r="BH20" s="7" t="n">
        <v>0.6170402327673925</v>
      </c>
      <c r="BI20" s="7" t="n">
        <v>0.5952375493632156</v>
      </c>
      <c r="BJ20" s="7" t="n">
        <v>0.6890494035683162</v>
      </c>
      <c r="BK20" s="7" t="n">
        <v>0.7576413018213545</v>
      </c>
      <c r="BL20" s="7" t="n">
        <v>0.7216203775574036</v>
      </c>
      <c r="BM20" s="7" t="n">
        <v>0.5839896972383587</v>
      </c>
      <c r="BN20" s="7" t="n">
        <v>0.4410012397629056</v>
      </c>
      <c r="BO20" s="7" t="n">
        <v>0.4845522472290397</v>
      </c>
      <c r="BP20" s="7" t="n">
        <v>0.6646189701332215</v>
      </c>
      <c r="BQ20" s="7" t="n">
        <v>0.6767042490674683</v>
      </c>
      <c r="BR20" s="7" t="n">
        <v>0.688878539845986</v>
      </c>
      <c r="BS20" s="7" t="n">
        <v>0.7121926709510105</v>
      </c>
      <c r="BT20" s="7" t="n">
        <v>0.5211835250542591</v>
      </c>
      <c r="BU20" s="7" t="n">
        <v>0.6179102644610982</v>
      </c>
      <c r="BV20" s="7" t="n">
        <v>0.5331227133614125</v>
      </c>
      <c r="BW20" s="7" t="n">
        <v>0.6333518019985011</v>
      </c>
      <c r="BX20" s="7" t="n">
        <v>0.6172183605462729</v>
      </c>
      <c r="BY20" s="7" t="n">
        <v>0.6682197329832219</v>
      </c>
      <c r="BZ20" s="7" t="n">
        <v>0.8044986689004938</v>
      </c>
      <c r="CA20" s="7" t="n">
        <v>0.6859110549595463</v>
      </c>
      <c r="CB20" s="7" t="n">
        <v>0.7001030189734009</v>
      </c>
      <c r="CC20" s="7" t="n">
        <v>0.6094499403741144</v>
      </c>
      <c r="CD20" s="7" t="n">
        <v>0.6420673369398131</v>
      </c>
      <c r="CE20" s="7" t="n">
        <v>0.6346209790293637</v>
      </c>
      <c r="CF20" s="7" t="n">
        <v>0.7954329187641932</v>
      </c>
      <c r="CG20" s="7" t="n">
        <v>0.7195830521291481</v>
      </c>
      <c r="CH20" s="7" t="n">
        <v>0.7230935887514901</v>
      </c>
      <c r="CI20" s="7" t="n">
        <v>0.7615692477712669</v>
      </c>
      <c r="CJ20" s="7" t="n">
        <v>0.6771733122752298</v>
      </c>
      <c r="CK20" s="7" t="n">
        <v>0.5723231400281709</v>
      </c>
      <c r="CL20" s="7" t="n">
        <v>0.6224111148518117</v>
      </c>
      <c r="CM20" s="7" t="n">
        <v>0.8527974652666152</v>
      </c>
      <c r="CN20" s="7" t="n">
        <v>0.7847702948937826</v>
      </c>
      <c r="CO20" s="7" t="n">
        <v>0.6159453316822228</v>
      </c>
      <c r="CP20" s="7" t="n">
        <v>0.6875821816479393</v>
      </c>
      <c r="CQ20" s="7" t="n">
        <v>0.7261648916230777</v>
      </c>
      <c r="CR20" s="7" t="n">
        <v>0.7476216803540651</v>
      </c>
      <c r="CS20" s="7" t="n">
        <v>0.7890241220630769</v>
      </c>
      <c r="CT20" s="7" t="n">
        <v>0.7081901651043039</v>
      </c>
      <c r="CU20" s="7" t="n">
        <v>0.3790812750839918</v>
      </c>
      <c r="CV20" s="7" t="n">
        <v>0.593872656186327</v>
      </c>
      <c r="CW20" s="7" t="n">
        <v>0.7076970722694514</v>
      </c>
      <c r="CX20" s="7" t="n">
        <v>0.752019370401612</v>
      </c>
      <c r="CY20" s="7" t="n">
        <v>0.3050590083319306</v>
      </c>
      <c r="CZ20" s="7" t="n">
        <v>0.8360646378230323</v>
      </c>
      <c r="DA20" s="7" t="n">
        <v>0.6877773857721455</v>
      </c>
      <c r="DB20" s="7" t="n">
        <v>0.2659093378508068</v>
      </c>
      <c r="DC20" s="7" t="n">
        <v>0.6384048117969241</v>
      </c>
      <c r="DD20" s="7" t="n">
        <v>0.6523599965600164</v>
      </c>
      <c r="DE20" s="7" t="n">
        <v>0.3084384460379831</v>
      </c>
      <c r="DF20" s="7" t="n">
        <v>0.6785482832063666</v>
      </c>
      <c r="DG20" s="7" t="n">
        <v>0.4379565504929548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0.9476833945267106</v>
      </c>
      <c r="D21" s="7" t="n">
        <v>0.8508147218778666</v>
      </c>
      <c r="E21" s="7" t="n">
        <v>0.2350118774541798</v>
      </c>
      <c r="F21" s="7" t="n">
        <v>0.7519835818564945</v>
      </c>
      <c r="G21" s="7" t="n">
        <v>0.5298119545916821</v>
      </c>
      <c r="H21" s="7" t="n">
        <v>0.4148786863195557</v>
      </c>
      <c r="I21" s="7" t="n">
        <v>0.890009748800458</v>
      </c>
      <c r="J21" s="7" t="n">
        <v>0.8084083997789286</v>
      </c>
      <c r="K21" s="7" t="n">
        <v>0.7867064682952827</v>
      </c>
      <c r="L21" s="7" t="n">
        <v>0.8655486407541298</v>
      </c>
      <c r="M21" s="7" t="n">
        <v>0.6169082098887009</v>
      </c>
      <c r="N21" s="7" t="n">
        <v>0.848341598131129</v>
      </c>
      <c r="O21" s="7" t="n">
        <v>0.5792521465160028</v>
      </c>
      <c r="P21" s="7" t="n">
        <v>0.6313468867287788</v>
      </c>
      <c r="Q21" s="7" t="n">
        <v>0.4863903140361495</v>
      </c>
      <c r="R21" s="7" t="n">
        <v>0.9346640630871099</v>
      </c>
      <c r="S21" s="7" t="n">
        <v>0.8050781029860951</v>
      </c>
      <c r="T21" s="7" t="n">
        <v>0.7120339351976848</v>
      </c>
      <c r="U21" s="7" t="n">
        <v>0.8556283523238376</v>
      </c>
      <c r="V21" s="7" t="n">
        <v>1</v>
      </c>
      <c r="W21" s="7" t="n">
        <v>0.9521380271567446</v>
      </c>
      <c r="X21" s="7" t="n">
        <v>0.6449485263395297</v>
      </c>
      <c r="Y21" s="7" t="n">
        <v>0.4519561083920037</v>
      </c>
      <c r="Z21" s="7" t="n">
        <v>0.0026286489109738</v>
      </c>
      <c r="AA21" s="7" t="n">
        <v>0.5488974331130729</v>
      </c>
      <c r="AB21" s="7" t="n">
        <v>0.7317924894931784</v>
      </c>
      <c r="AC21" s="7" t="n">
        <v>0.5085808096330993</v>
      </c>
      <c r="AD21" s="7" t="n">
        <v>0.5001360086292735</v>
      </c>
      <c r="AE21" s="7" t="n">
        <v>0.758506157059475</v>
      </c>
      <c r="AF21" s="7" t="n">
        <v>0.744825331666502</v>
      </c>
      <c r="AG21" s="7" t="n">
        <v>0.869599486854701</v>
      </c>
      <c r="AH21" s="7" t="n">
        <v>0.8472783136201967</v>
      </c>
      <c r="AI21" s="7" t="n">
        <v>0.8554257464166668</v>
      </c>
      <c r="AJ21" s="7" t="n">
        <v>0.8711272490476081</v>
      </c>
      <c r="AK21" s="7" t="n">
        <v>0.7449174887295008</v>
      </c>
      <c r="AL21" s="7" t="n">
        <v>0.8644643763092799</v>
      </c>
      <c r="AM21" s="7" t="n">
        <v>0.7740553069241314</v>
      </c>
      <c r="AN21" s="7" t="n">
        <v>0.7445327764691027</v>
      </c>
      <c r="AO21" s="7" t="n">
        <v>0.8378055997820044</v>
      </c>
      <c r="AP21" s="7" t="n">
        <v>0.8007517955525956</v>
      </c>
      <c r="AQ21" s="7" t="n">
        <v>0.5085810216938731</v>
      </c>
      <c r="AR21" s="7" t="n">
        <v>0.7962403816515438</v>
      </c>
      <c r="AS21" s="7" t="n">
        <v>0.7578525136586793</v>
      </c>
      <c r="AT21" s="7" t="n">
        <v>0.7428628609279453</v>
      </c>
      <c r="AU21" s="7" t="n">
        <v>0.7941307751996582</v>
      </c>
      <c r="AV21" s="7" t="n">
        <v>0.8206638187391169</v>
      </c>
      <c r="AW21" s="7" t="n">
        <v>0.1756241601827847</v>
      </c>
      <c r="AX21" s="7" t="n">
        <v>0.5477171629902986</v>
      </c>
      <c r="AY21" s="7" t="n">
        <v>0.7433716807108454</v>
      </c>
      <c r="AZ21" s="7" t="n">
        <v>0.7645756600949455</v>
      </c>
      <c r="BA21" s="7" t="n">
        <v>0.1103421008507089</v>
      </c>
      <c r="BB21" s="7" t="n">
        <v>0.7895565849822966</v>
      </c>
      <c r="BC21" s="7" t="n">
        <v>0.8312635458410668</v>
      </c>
      <c r="BD21" s="7" t="n">
        <v>0.8098598137067298</v>
      </c>
      <c r="BE21" s="7" t="n">
        <v>0.6708243366602482</v>
      </c>
      <c r="BF21" s="7" t="n">
        <v>0.7060620212793488</v>
      </c>
      <c r="BG21" s="7" t="n">
        <v>0.8230001102974406</v>
      </c>
      <c r="BH21" s="7" t="n">
        <v>0.6967602078512166</v>
      </c>
      <c r="BI21" s="7" t="n">
        <v>0.6527443810971474</v>
      </c>
      <c r="BJ21" s="7" t="n">
        <v>0.8249374092201148</v>
      </c>
      <c r="BK21" s="7" t="n">
        <v>0.848786981389229</v>
      </c>
      <c r="BL21" s="7" t="n">
        <v>0.63412383990661</v>
      </c>
      <c r="BM21" s="7" t="n">
        <v>0.5558865109980193</v>
      </c>
      <c r="BN21" s="7" t="n">
        <v>0.4224392659615865</v>
      </c>
      <c r="BO21" s="7" t="n">
        <v>0.6467375471739673</v>
      </c>
      <c r="BP21" s="7" t="n">
        <v>0.8044169597717273</v>
      </c>
      <c r="BQ21" s="7" t="n">
        <v>0.7139008641422608</v>
      </c>
      <c r="BR21" s="7" t="n">
        <v>0.8318144251344526</v>
      </c>
      <c r="BS21" s="7" t="n">
        <v>0.6736702699652848</v>
      </c>
      <c r="BT21" s="7" t="n">
        <v>0.446482291993097</v>
      </c>
      <c r="BU21" s="7" t="n">
        <v>0.7764756209169243</v>
      </c>
      <c r="BV21" s="7" t="n">
        <v>0.7591511804633977</v>
      </c>
      <c r="BW21" s="7" t="n">
        <v>0.7921742133453609</v>
      </c>
      <c r="BX21" s="7" t="n">
        <v>0.7063518214726453</v>
      </c>
      <c r="BY21" s="7" t="n">
        <v>0.8384156194451227</v>
      </c>
      <c r="BZ21" s="7" t="n">
        <v>0.8239657537013432</v>
      </c>
      <c r="CA21" s="7" t="n">
        <v>0.6991193536841683</v>
      </c>
      <c r="CB21" s="7" t="n">
        <v>0.7755429647120805</v>
      </c>
      <c r="CC21" s="7" t="n">
        <v>0.7231813555231066</v>
      </c>
      <c r="CD21" s="7" t="n">
        <v>0.78944739837917</v>
      </c>
      <c r="CE21" s="7" t="n">
        <v>0.775794675550646</v>
      </c>
      <c r="CF21" s="7" t="n">
        <v>0.8287437643746409</v>
      </c>
      <c r="CG21" s="7" t="n">
        <v>0.5123255912374327</v>
      </c>
      <c r="CH21" s="7" t="n">
        <v>0.6967360660805343</v>
      </c>
      <c r="CI21" s="7" t="n">
        <v>0.7530169371809917</v>
      </c>
      <c r="CJ21" s="7" t="n">
        <v>0.7221540090452274</v>
      </c>
      <c r="CK21" s="7" t="n">
        <v>0.7382884851293696</v>
      </c>
      <c r="CL21" s="7" t="n">
        <v>0.7654641144148056</v>
      </c>
      <c r="CM21" s="7" t="n">
        <v>0.8430977702293038</v>
      </c>
      <c r="CN21" s="7" t="n">
        <v>0.7999737579895647</v>
      </c>
      <c r="CO21" s="7" t="n">
        <v>0.5650557591308211</v>
      </c>
      <c r="CP21" s="7" t="n">
        <v>0.9074652094606845</v>
      </c>
      <c r="CQ21" s="7" t="n">
        <v>0.7922411735354545</v>
      </c>
      <c r="CR21" s="7" t="n">
        <v>0.8339301772293999</v>
      </c>
      <c r="CS21" s="7" t="n">
        <v>0.7738205543650467</v>
      </c>
      <c r="CT21" s="7" t="n">
        <v>0.7973899799252775</v>
      </c>
      <c r="CU21" s="7" t="n">
        <v>0.2887083006409418</v>
      </c>
      <c r="CV21" s="7" t="n">
        <v>0.7251387734457836</v>
      </c>
      <c r="CW21" s="7" t="n">
        <v>0.7938065005600635</v>
      </c>
      <c r="CX21" s="7" t="n">
        <v>0.7683799967946583</v>
      </c>
      <c r="CY21" s="7" t="n">
        <v>0.1635000642058015</v>
      </c>
      <c r="CZ21" s="7" t="n">
        <v>0.7427400407948038</v>
      </c>
      <c r="DA21" s="7" t="n">
        <v>0.799938655528574</v>
      </c>
      <c r="DB21" s="7" t="n">
        <v>0.3245212469671064</v>
      </c>
      <c r="DC21" s="7" t="n">
        <v>0.8064121410332415</v>
      </c>
      <c r="DD21" s="7" t="n">
        <v>0.7416072848326822</v>
      </c>
      <c r="DE21" s="7" t="n">
        <v>0.3283111564295419</v>
      </c>
      <c r="DF21" s="7" t="n">
        <v>0.8737508947116461</v>
      </c>
      <c r="DG21" s="7" t="n">
        <v>0.3956875374916319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0.9570723919970506</v>
      </c>
      <c r="D22" s="7" t="n">
        <v>0.9560635087665361</v>
      </c>
      <c r="E22" s="7" t="n">
        <v>0.2531118755171929</v>
      </c>
      <c r="F22" s="7" t="n">
        <v>0.9022245843887666</v>
      </c>
      <c r="G22" s="7" t="n">
        <v>0.6889452148035587</v>
      </c>
      <c r="H22" s="7" t="n">
        <v>0.358156005692175</v>
      </c>
      <c r="I22" s="7" t="n">
        <v>0.9867779737003961</v>
      </c>
      <c r="J22" s="7" t="n">
        <v>0.7946831500672231</v>
      </c>
      <c r="K22" s="7" t="n">
        <v>0.7695189271503146</v>
      </c>
      <c r="L22" s="7" t="n">
        <v>0.8590976623324837</v>
      </c>
      <c r="M22" s="7" t="n">
        <v>0.5332902882078393</v>
      </c>
      <c r="N22" s="7" t="n">
        <v>0.8425963876912449</v>
      </c>
      <c r="O22" s="7" t="n">
        <v>0.6850065148252084</v>
      </c>
      <c r="P22" s="7" t="n">
        <v>0.5510626014911006</v>
      </c>
      <c r="Q22" s="7" t="n">
        <v>0.5574514981298611</v>
      </c>
      <c r="R22" s="7" t="n">
        <v>0.8427114031263064</v>
      </c>
      <c r="S22" s="7" t="n">
        <v>0.8504208750703196</v>
      </c>
      <c r="T22" s="7" t="n">
        <v>0.7560050445785453</v>
      </c>
      <c r="U22" s="7" t="n">
        <v>0.9656989630034307</v>
      </c>
      <c r="V22" s="7" t="n">
        <v>0.9521380271567446</v>
      </c>
      <c r="W22" s="7" t="n">
        <v>1</v>
      </c>
      <c r="X22" s="7" t="n">
        <v>0.6992624976699461</v>
      </c>
      <c r="Y22" s="7" t="n">
        <v>0.4693711129518918</v>
      </c>
      <c r="Z22" s="7" t="n">
        <v>0.006251758961461788</v>
      </c>
      <c r="AA22" s="7" t="n">
        <v>0.6712574094107709</v>
      </c>
      <c r="AB22" s="7" t="n">
        <v>0.7616664510577794</v>
      </c>
      <c r="AC22" s="7" t="n">
        <v>0.5957874591039568</v>
      </c>
      <c r="AD22" s="7" t="n">
        <v>0.5366646978777271</v>
      </c>
      <c r="AE22" s="7" t="n">
        <v>0.8072299981664987</v>
      </c>
      <c r="AF22" s="7" t="n">
        <v>0.7687636456916307</v>
      </c>
      <c r="AG22" s="7" t="n">
        <v>0.9027735134520358</v>
      </c>
      <c r="AH22" s="7" t="n">
        <v>0.887526109431741</v>
      </c>
      <c r="AI22" s="7" t="n">
        <v>0.8442886303532422</v>
      </c>
      <c r="AJ22" s="7" t="n">
        <v>0.7600822708129231</v>
      </c>
      <c r="AK22" s="7" t="n">
        <v>0.8481840299673326</v>
      </c>
      <c r="AL22" s="7" t="n">
        <v>0.9454211835499098</v>
      </c>
      <c r="AM22" s="7" t="n">
        <v>0.8323836174617452</v>
      </c>
      <c r="AN22" s="7" t="n">
        <v>0.7537068076621076</v>
      </c>
      <c r="AO22" s="7" t="n">
        <v>0.8800511392468671</v>
      </c>
      <c r="AP22" s="7" t="n">
        <v>0.8213330695577117</v>
      </c>
      <c r="AQ22" s="7" t="n">
        <v>0.5957876195950245</v>
      </c>
      <c r="AR22" s="7" t="n">
        <v>0.7442477822119884</v>
      </c>
      <c r="AS22" s="7" t="n">
        <v>0.682627881943104</v>
      </c>
      <c r="AT22" s="7" t="n">
        <v>0.6931238242385642</v>
      </c>
      <c r="AU22" s="7" t="n">
        <v>0.8365547406608658</v>
      </c>
      <c r="AV22" s="7" t="n">
        <v>0.8318006990115867</v>
      </c>
      <c r="AW22" s="7" t="n">
        <v>0.301806635891774</v>
      </c>
      <c r="AX22" s="7" t="n">
        <v>0.6486374855507143</v>
      </c>
      <c r="AY22" s="7" t="n">
        <v>0.756403565303881</v>
      </c>
      <c r="AZ22" s="7" t="n">
        <v>0.8413746304835024</v>
      </c>
      <c r="BA22" s="7" t="n">
        <v>0.08624540488555253</v>
      </c>
      <c r="BB22" s="7" t="n">
        <v>0.9196942594150851</v>
      </c>
      <c r="BC22" s="7" t="n">
        <v>0.7344746541813119</v>
      </c>
      <c r="BD22" s="7" t="n">
        <v>0.7572495251068289</v>
      </c>
      <c r="BE22" s="7" t="n">
        <v>0.5879893055520219</v>
      </c>
      <c r="BF22" s="7" t="n">
        <v>0.7696496936644718</v>
      </c>
      <c r="BG22" s="7" t="n">
        <v>0.7517327963689572</v>
      </c>
      <c r="BH22" s="7" t="n">
        <v>0.6786131432511946</v>
      </c>
      <c r="BI22" s="7" t="n">
        <v>0.650351433914118</v>
      </c>
      <c r="BJ22" s="7" t="n">
        <v>0.7828193872190923</v>
      </c>
      <c r="BK22" s="7" t="n">
        <v>0.8357644302114495</v>
      </c>
      <c r="BL22" s="7" t="n">
        <v>0.7193273030333197</v>
      </c>
      <c r="BM22" s="7" t="n">
        <v>0.5879075985374286</v>
      </c>
      <c r="BN22" s="7" t="n">
        <v>0.4567829997436309</v>
      </c>
      <c r="BO22" s="7" t="n">
        <v>0.5586264739158114</v>
      </c>
      <c r="BP22" s="7" t="n">
        <v>0.7614909236643551</v>
      </c>
      <c r="BQ22" s="7" t="n">
        <v>0.7122824228348263</v>
      </c>
      <c r="BR22" s="7" t="n">
        <v>0.7885610642261918</v>
      </c>
      <c r="BS22" s="7" t="n">
        <v>0.7142081475723312</v>
      </c>
      <c r="BT22" s="7" t="n">
        <v>0.5292922969844781</v>
      </c>
      <c r="BU22" s="7" t="n">
        <v>0.7210051520290807</v>
      </c>
      <c r="BV22" s="7" t="n">
        <v>0.6595898719087759</v>
      </c>
      <c r="BW22" s="7" t="n">
        <v>0.7369715798755587</v>
      </c>
      <c r="BX22" s="7" t="n">
        <v>0.6841924381475635</v>
      </c>
      <c r="BY22" s="7" t="n">
        <v>0.7821587810445721</v>
      </c>
      <c r="BZ22" s="7" t="n">
        <v>0.8280261933807416</v>
      </c>
      <c r="CA22" s="7" t="n">
        <v>0.714102851653749</v>
      </c>
      <c r="CB22" s="7" t="n">
        <v>0.7573811839563004</v>
      </c>
      <c r="CC22" s="7" t="n">
        <v>0.689502344424395</v>
      </c>
      <c r="CD22" s="7" t="n">
        <v>0.7413413437883354</v>
      </c>
      <c r="CE22" s="7" t="n">
        <v>0.7338746410237046</v>
      </c>
      <c r="CF22" s="7" t="n">
        <v>0.8451844406024008</v>
      </c>
      <c r="CG22" s="7" t="n">
        <v>0.6524047221648769</v>
      </c>
      <c r="CH22" s="7" t="n">
        <v>0.7389464962680111</v>
      </c>
      <c r="CI22" s="7" t="n">
        <v>0.7783733062832214</v>
      </c>
      <c r="CJ22" s="7" t="n">
        <v>0.7210204294016911</v>
      </c>
      <c r="CK22" s="7" t="n">
        <v>0.6791848435407281</v>
      </c>
      <c r="CL22" s="7" t="n">
        <v>0.714128170668989</v>
      </c>
      <c r="CM22" s="7" t="n">
        <v>0.8761555235573764</v>
      </c>
      <c r="CN22" s="7" t="n">
        <v>0.8095850730538272</v>
      </c>
      <c r="CO22" s="7" t="n">
        <v>0.6208411072146761</v>
      </c>
      <c r="CP22" s="7" t="n">
        <v>0.8155678919085971</v>
      </c>
      <c r="CQ22" s="7" t="n">
        <v>0.7901643737671716</v>
      </c>
      <c r="CR22" s="7" t="n">
        <v>0.8220241863894223</v>
      </c>
      <c r="CS22" s="7" t="n">
        <v>0.7963904926257732</v>
      </c>
      <c r="CT22" s="7" t="n">
        <v>0.7830453438971678</v>
      </c>
      <c r="CU22" s="7" t="n">
        <v>0.3576199892111969</v>
      </c>
      <c r="CV22" s="7" t="n">
        <v>0.661689982953125</v>
      </c>
      <c r="CW22" s="7" t="n">
        <v>0.780912803733515</v>
      </c>
      <c r="CX22" s="7" t="n">
        <v>0.7905973774547759</v>
      </c>
      <c r="CY22" s="7" t="n">
        <v>0.2934222869267087</v>
      </c>
      <c r="CZ22" s="7" t="n">
        <v>0.8463221891705923</v>
      </c>
      <c r="DA22" s="7" t="n">
        <v>0.771615454452697</v>
      </c>
      <c r="DB22" s="7" t="n">
        <v>0.3021449948547169</v>
      </c>
      <c r="DC22" s="7" t="n">
        <v>0.7440484789309769</v>
      </c>
      <c r="DD22" s="7" t="n">
        <v>0.7216770497628019</v>
      </c>
      <c r="DE22" s="7" t="n">
        <v>0.3397417828225028</v>
      </c>
      <c r="DF22" s="7" t="n">
        <v>0.798906603487469</v>
      </c>
      <c r="DG22" s="7" t="n">
        <v>0.4430878444151415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0.5602687961839403</v>
      </c>
      <c r="D23" s="7" t="n">
        <v>0.5955110324880731</v>
      </c>
      <c r="E23" s="7" t="n">
        <v>-0.2441476053094827</v>
      </c>
      <c r="F23" s="7" t="n">
        <v>0.5935642562751235</v>
      </c>
      <c r="G23" s="7" t="n">
        <v>0.3871315499935578</v>
      </c>
      <c r="H23" s="7" t="n">
        <v>-0.1626852598928695</v>
      </c>
      <c r="I23" s="7" t="n">
        <v>0.7009401676931589</v>
      </c>
      <c r="J23" s="7" t="n">
        <v>0.6097046593453598</v>
      </c>
      <c r="K23" s="7" t="n">
        <v>0.6018040828208685</v>
      </c>
      <c r="L23" s="7" t="n">
        <v>0.6929635580832435</v>
      </c>
      <c r="M23" s="7" t="n">
        <v>0.08526699101830447</v>
      </c>
      <c r="N23" s="7" t="n">
        <v>0.5685785281662282</v>
      </c>
      <c r="O23" s="7" t="n">
        <v>0.6869843233332362</v>
      </c>
      <c r="P23" s="7" t="n">
        <v>0.1110153205040395</v>
      </c>
      <c r="Q23" s="7" t="n">
        <v>0.02988863088618006</v>
      </c>
      <c r="R23" s="7" t="n">
        <v>0.6195404678946861</v>
      </c>
      <c r="S23" s="7" t="n">
        <v>0.4044983921294854</v>
      </c>
      <c r="T23" s="7" t="n">
        <v>0.2429662252556982</v>
      </c>
      <c r="U23" s="7" t="n">
        <v>0.6992473539465529</v>
      </c>
      <c r="V23" s="7" t="n">
        <v>0.6449485263395297</v>
      </c>
      <c r="W23" s="7" t="n">
        <v>0.6992624976699461</v>
      </c>
      <c r="X23" s="7" t="n">
        <v>1</v>
      </c>
      <c r="Y23" s="7" t="n">
        <v>-0.05919561769954774</v>
      </c>
      <c r="Z23" s="7" t="n">
        <v>-0.4081867943413321</v>
      </c>
      <c r="AA23" s="7" t="n">
        <v>0.6207098439535561</v>
      </c>
      <c r="AB23" s="7" t="n">
        <v>0.9783726941339126</v>
      </c>
      <c r="AC23" s="7" t="n">
        <v>0.5381880539409637</v>
      </c>
      <c r="AD23" s="7" t="n">
        <v>0.3608498832533277</v>
      </c>
      <c r="AE23" s="7" t="n">
        <v>0.6622830696798835</v>
      </c>
      <c r="AF23" s="7" t="n">
        <v>0.9700663544997351</v>
      </c>
      <c r="AG23" s="7" t="n">
        <v>0.8122479823732422</v>
      </c>
      <c r="AH23" s="7" t="n">
        <v>0.8189819166876858</v>
      </c>
      <c r="AI23" s="7" t="n">
        <v>0.6732656978485257</v>
      </c>
      <c r="AJ23" s="7" t="n">
        <v>0.565279325251808</v>
      </c>
      <c r="AK23" s="7" t="n">
        <v>0.5830705593565345</v>
      </c>
      <c r="AL23" s="7" t="n">
        <v>0.7978586978518903</v>
      </c>
      <c r="AM23" s="7" t="n">
        <v>0.6455508827711636</v>
      </c>
      <c r="AN23" s="7" t="n">
        <v>0.9296278555787234</v>
      </c>
      <c r="AO23" s="7" t="n">
        <v>0.80479440184157</v>
      </c>
      <c r="AP23" s="7" t="n">
        <v>0.6854626646041044</v>
      </c>
      <c r="AQ23" s="7" t="n">
        <v>0.5381881842691649</v>
      </c>
      <c r="AR23" s="7" t="n">
        <v>0.4943552682050916</v>
      </c>
      <c r="AS23" s="7" t="n">
        <v>0.5248860895921998</v>
      </c>
      <c r="AT23" s="7" t="n">
        <v>0.5381265202695279</v>
      </c>
      <c r="AU23" s="7" t="n">
        <v>0.6615904885468862</v>
      </c>
      <c r="AV23" s="7" t="n">
        <v>0.7164752741841629</v>
      </c>
      <c r="AW23" s="7" t="n">
        <v>0.01862084054914525</v>
      </c>
      <c r="AX23" s="7" t="n">
        <v>0.6786188890749059</v>
      </c>
      <c r="AY23" s="7" t="n">
        <v>0.9369560593722037</v>
      </c>
      <c r="AZ23" s="7" t="n">
        <v>0.4224831567068277</v>
      </c>
      <c r="BA23" s="7" t="n">
        <v>-0.2890080674340142</v>
      </c>
      <c r="BB23" s="7" t="n">
        <v>0.665089768612055</v>
      </c>
      <c r="BC23" s="7" t="n">
        <v>0.3899088406351732</v>
      </c>
      <c r="BD23" s="7" t="n">
        <v>0.5845148479757287</v>
      </c>
      <c r="BE23" s="7" t="n">
        <v>0.1137372181965011</v>
      </c>
      <c r="BF23" s="7" t="n">
        <v>0.3467168514684812</v>
      </c>
      <c r="BG23" s="7" t="n">
        <v>0.4480826673150954</v>
      </c>
      <c r="BH23" s="7" t="n">
        <v>0.5241475907617078</v>
      </c>
      <c r="BI23" s="7" t="n">
        <v>0.7709111533767996</v>
      </c>
      <c r="BJ23" s="7" t="n">
        <v>0.588614915722707</v>
      </c>
      <c r="BK23" s="7" t="n">
        <v>0.6229868903395203</v>
      </c>
      <c r="BL23" s="7" t="n">
        <v>0.709015459990365</v>
      </c>
      <c r="BM23" s="7" t="n">
        <v>0.4025240556974804</v>
      </c>
      <c r="BN23" s="7" t="n">
        <v>0.3206897798449969</v>
      </c>
      <c r="BO23" s="7" t="n">
        <v>0.1134955241893014</v>
      </c>
      <c r="BP23" s="7" t="n">
        <v>0.5375523749150876</v>
      </c>
      <c r="BQ23" s="7" t="n">
        <v>0.4219848032878524</v>
      </c>
      <c r="BR23" s="7" t="n">
        <v>0.6166809925014791</v>
      </c>
      <c r="BS23" s="7" t="n">
        <v>0.9774410732226203</v>
      </c>
      <c r="BT23" s="7" t="n">
        <v>0.01301496305714361</v>
      </c>
      <c r="BU23" s="7" t="n">
        <v>0.4773109512022772</v>
      </c>
      <c r="BV23" s="7" t="n">
        <v>0.5626465502037066</v>
      </c>
      <c r="BW23" s="7" t="n">
        <v>0.5319372723662581</v>
      </c>
      <c r="BX23" s="7" t="n">
        <v>0.2212523474317223</v>
      </c>
      <c r="BY23" s="7" t="n">
        <v>0.6212081283591384</v>
      </c>
      <c r="BZ23" s="7" t="n">
        <v>0.7136875161236229</v>
      </c>
      <c r="CA23" s="7" t="n">
        <v>0.5655651519467136</v>
      </c>
      <c r="CB23" s="7" t="n">
        <v>0.3250959056266677</v>
      </c>
      <c r="CC23" s="7" t="n">
        <v>0.523884203120889</v>
      </c>
      <c r="CD23" s="7" t="n">
        <v>0.5095505104063147</v>
      </c>
      <c r="CE23" s="7" t="n">
        <v>0.4737970006954053</v>
      </c>
      <c r="CF23" s="7" t="n">
        <v>0.7135322794906842</v>
      </c>
      <c r="CG23" s="7" t="n">
        <v>0.545416230868518</v>
      </c>
      <c r="CH23" s="7" t="n">
        <v>0.9797247434327289</v>
      </c>
      <c r="CI23" s="7" t="n">
        <v>0.6240763726467244</v>
      </c>
      <c r="CJ23" s="7" t="n">
        <v>0.9279271426603936</v>
      </c>
      <c r="CK23" s="7" t="n">
        <v>0.3596291368751521</v>
      </c>
      <c r="CL23" s="7" t="n">
        <v>0.5357425740960277</v>
      </c>
      <c r="CM23" s="7" t="n">
        <v>0.7778624563276689</v>
      </c>
      <c r="CN23" s="7" t="n">
        <v>0.7294860273216295</v>
      </c>
      <c r="CO23" s="7" t="n">
        <v>0.5412995262685477</v>
      </c>
      <c r="CP23" s="7" t="n">
        <v>0.5402875753200264</v>
      </c>
      <c r="CQ23" s="7" t="n">
        <v>0.6260794147173259</v>
      </c>
      <c r="CR23" s="7" t="n">
        <v>0.6437833188059855</v>
      </c>
      <c r="CS23" s="7" t="n">
        <v>0.7149127682203397</v>
      </c>
      <c r="CT23" s="7" t="n">
        <v>0.6208389909826706</v>
      </c>
      <c r="CU23" s="7" t="n">
        <v>-0.154635788728705</v>
      </c>
      <c r="CV23" s="7" t="n">
        <v>0.2313643584541444</v>
      </c>
      <c r="CW23" s="7" t="n">
        <v>0.610702979707531</v>
      </c>
      <c r="CX23" s="7" t="n">
        <v>0.5655998237617904</v>
      </c>
      <c r="CY23" s="7" t="n">
        <v>0.009571019110426229</v>
      </c>
      <c r="CZ23" s="7" t="n">
        <v>0.6324029560828754</v>
      </c>
      <c r="DA23" s="7" t="n">
        <v>0.605376664898055</v>
      </c>
      <c r="DB23" s="7" t="n">
        <v>-0.06276789787583247</v>
      </c>
      <c r="DC23" s="7" t="n">
        <v>0.5649087354105264</v>
      </c>
      <c r="DD23" s="7" t="n">
        <v>0.8402223592746733</v>
      </c>
      <c r="DE23" s="7" t="n">
        <v>-0.170308741644057</v>
      </c>
      <c r="DF23" s="7" t="n">
        <v>0.5887619282698351</v>
      </c>
      <c r="DG23" s="7" t="n">
        <v>-0.1003767870888944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0.6072592083223279</v>
      </c>
      <c r="D24" s="7" t="n">
        <v>0.5777632320352926</v>
      </c>
      <c r="E24" s="7" t="n">
        <v>0.9559024034366638</v>
      </c>
      <c r="F24" s="7" t="n">
        <v>0.5316718155414204</v>
      </c>
      <c r="G24" s="7" t="n">
        <v>0.50464568710714</v>
      </c>
      <c r="H24" s="7" t="n">
        <v>0.7656570126357389</v>
      </c>
      <c r="I24" s="7" t="n">
        <v>0.460982503002966</v>
      </c>
      <c r="J24" s="7" t="n">
        <v>0.1457589776578462</v>
      </c>
      <c r="K24" s="7" t="n">
        <v>0.1390766638382614</v>
      </c>
      <c r="L24" s="7" t="n">
        <v>0.1761207863940954</v>
      </c>
      <c r="M24" s="7" t="n">
        <v>0.6011481927478448</v>
      </c>
      <c r="N24" s="7" t="n">
        <v>0.4838090039606698</v>
      </c>
      <c r="O24" s="7" t="n">
        <v>0.06752725106848712</v>
      </c>
      <c r="P24" s="7" t="n">
        <v>0.5985162868465106</v>
      </c>
      <c r="Q24" s="7" t="n">
        <v>0.9219342896112307</v>
      </c>
      <c r="R24" s="7" t="n">
        <v>0.2948279871390354</v>
      </c>
      <c r="S24" s="7" t="n">
        <v>0.6377954360302842</v>
      </c>
      <c r="T24" s="7" t="n">
        <v>0.7293250101809446</v>
      </c>
      <c r="U24" s="7" t="n">
        <v>0.4422398042930464</v>
      </c>
      <c r="V24" s="7" t="n">
        <v>0.4519561083920037</v>
      </c>
      <c r="W24" s="7" t="n">
        <v>0.4693711129518918</v>
      </c>
      <c r="X24" s="7" t="n">
        <v>-0.05919561769954774</v>
      </c>
      <c r="Y24" s="7" t="n">
        <v>1</v>
      </c>
      <c r="Z24" s="7" t="n">
        <v>0.7182968749508329</v>
      </c>
      <c r="AA24" s="7" t="n">
        <v>0.1199390909979254</v>
      </c>
      <c r="AB24" s="7" t="n">
        <v>0.03322258241655218</v>
      </c>
      <c r="AC24" s="7" t="n">
        <v>0.1342791351520923</v>
      </c>
      <c r="AD24" s="7" t="n">
        <v>0.2965384123794809</v>
      </c>
      <c r="AE24" s="7" t="n">
        <v>0.1930029077411114</v>
      </c>
      <c r="AF24" s="7" t="n">
        <v>0.03890457239954972</v>
      </c>
      <c r="AG24" s="7" t="n">
        <v>0.1309434730996644</v>
      </c>
      <c r="AH24" s="7" t="n">
        <v>0.1073212798794769</v>
      </c>
      <c r="AI24" s="7" t="n">
        <v>0.1819680380741808</v>
      </c>
      <c r="AJ24" s="7" t="n">
        <v>0.2357040591367131</v>
      </c>
      <c r="AK24" s="7" t="n">
        <v>0.4557531977735789</v>
      </c>
      <c r="AL24" s="7" t="n">
        <v>0.2456608295802378</v>
      </c>
      <c r="AM24" s="7" t="n">
        <v>0.2071372020682483</v>
      </c>
      <c r="AN24" s="7" t="n">
        <v>0.002263222694877037</v>
      </c>
      <c r="AO24" s="7" t="n">
        <v>0.1001909836501765</v>
      </c>
      <c r="AP24" s="7" t="n">
        <v>0.2008381004148898</v>
      </c>
      <c r="AQ24" s="7" t="n">
        <v>0.1342792091577961</v>
      </c>
      <c r="AR24" s="7" t="n">
        <v>0.2160038849626656</v>
      </c>
      <c r="AS24" s="7" t="n">
        <v>0.1341607319688604</v>
      </c>
      <c r="AT24" s="7" t="n">
        <v>0.1035903095749564</v>
      </c>
      <c r="AU24" s="7" t="n">
        <v>0.1992284243380382</v>
      </c>
      <c r="AV24" s="7" t="n">
        <v>0.1847254444951871</v>
      </c>
      <c r="AW24" s="7" t="n">
        <v>0.5791526626921167</v>
      </c>
      <c r="AX24" s="7" t="n">
        <v>0.009632814885142999</v>
      </c>
      <c r="AY24" s="7" t="n">
        <v>-0.02619038532125327</v>
      </c>
      <c r="AZ24" s="7" t="n">
        <v>0.6725677902215461</v>
      </c>
      <c r="BA24" s="7" t="n">
        <v>0.7520259249229064</v>
      </c>
      <c r="BB24" s="7" t="n">
        <v>0.3511218656385954</v>
      </c>
      <c r="BC24" s="7" t="n">
        <v>0.4111873997993477</v>
      </c>
      <c r="BD24" s="7" t="n">
        <v>0.1050768837511305</v>
      </c>
      <c r="BE24" s="7" t="n">
        <v>0.6759369176679868</v>
      </c>
      <c r="BF24" s="7" t="n">
        <v>0.7205973675030931</v>
      </c>
      <c r="BG24" s="7" t="n">
        <v>0.4347642874588227</v>
      </c>
      <c r="BH24" s="7" t="n">
        <v>0.1468142597994618</v>
      </c>
      <c r="BI24" s="7" t="n">
        <v>0.2305645430821902</v>
      </c>
      <c r="BJ24" s="7" t="n">
        <v>0.1591906414835138</v>
      </c>
      <c r="BK24" s="7" t="n">
        <v>0.1910977128831167</v>
      </c>
      <c r="BL24" s="7" t="n">
        <v>0.08229197904020083</v>
      </c>
      <c r="BM24" s="7" t="n">
        <v>0.3931777749734229</v>
      </c>
      <c r="BN24" s="7" t="n">
        <v>0.1900226141161812</v>
      </c>
      <c r="BO24" s="7" t="n">
        <v>0.5942692236851038</v>
      </c>
      <c r="BP24" s="7" t="n">
        <v>0.1676200267718083</v>
      </c>
      <c r="BQ24" s="7" t="n">
        <v>0.5495512644142421</v>
      </c>
      <c r="BR24" s="7" t="n">
        <v>0.1041643403593013</v>
      </c>
      <c r="BS24" s="7" t="n">
        <v>-0.07568919715181789</v>
      </c>
      <c r="BT24" s="7" t="n">
        <v>0.8332836407170421</v>
      </c>
      <c r="BU24" s="7" t="n">
        <v>0.1746196699845489</v>
      </c>
      <c r="BV24" s="7" t="n">
        <v>0.06109375742842171</v>
      </c>
      <c r="BW24" s="7" t="n">
        <v>0.1650721090711118</v>
      </c>
      <c r="BX24" s="7" t="n">
        <v>0.8570761393804612</v>
      </c>
      <c r="BY24" s="7" t="n">
        <v>0.1183541838134269</v>
      </c>
      <c r="BZ24" s="7" t="n">
        <v>0.1757263460101026</v>
      </c>
      <c r="CA24" s="7" t="n">
        <v>0.2904219226614805</v>
      </c>
      <c r="CB24" s="7" t="n">
        <v>0.8256891776560058</v>
      </c>
      <c r="CC24" s="7" t="n">
        <v>0.1121355298255625</v>
      </c>
      <c r="CD24" s="7" t="n">
        <v>0.1626966915259149</v>
      </c>
      <c r="CE24" s="7" t="n">
        <v>0.1852220334107662</v>
      </c>
      <c r="CF24" s="7" t="n">
        <v>0.1540454400862947</v>
      </c>
      <c r="CG24" s="7" t="n">
        <v>0.2846740623114375</v>
      </c>
      <c r="CH24" s="7" t="n">
        <v>-0.001642691240386122</v>
      </c>
      <c r="CI24" s="7" t="n">
        <v>0.2038455785158683</v>
      </c>
      <c r="CJ24" s="7" t="n">
        <v>-0.0196896526870096</v>
      </c>
      <c r="CK24" s="7" t="n">
        <v>0.23748447902774</v>
      </c>
      <c r="CL24" s="7" t="n">
        <v>0.1110030581276521</v>
      </c>
      <c r="CM24" s="7" t="n">
        <v>0.1177638482363</v>
      </c>
      <c r="CN24" s="7" t="n">
        <v>0.148249639781568</v>
      </c>
      <c r="CO24" s="7" t="n">
        <v>0.1550243034424831</v>
      </c>
      <c r="CP24" s="7" t="n">
        <v>0.3211313138801641</v>
      </c>
      <c r="CQ24" s="7" t="n">
        <v>0.1619712279050832</v>
      </c>
      <c r="CR24" s="7" t="n">
        <v>0.1703293155242055</v>
      </c>
      <c r="CS24" s="7" t="n">
        <v>0.1197709730298658</v>
      </c>
      <c r="CT24" s="7" t="n">
        <v>0.1584357814287928</v>
      </c>
      <c r="CU24" s="7" t="n">
        <v>0.7698628788902229</v>
      </c>
      <c r="CV24" s="7" t="n">
        <v>0.6071558139297435</v>
      </c>
      <c r="CW24" s="7" t="n">
        <v>0.1649698270213546</v>
      </c>
      <c r="CX24" s="7" t="n">
        <v>0.1846655288644447</v>
      </c>
      <c r="CY24" s="7" t="n">
        <v>0.5764035757223511</v>
      </c>
      <c r="CZ24" s="7" t="n">
        <v>0.27030036133462</v>
      </c>
      <c r="DA24" s="7" t="n">
        <v>0.1455180144843218</v>
      </c>
      <c r="DB24" s="7" t="n">
        <v>0.5345811575835525</v>
      </c>
      <c r="DC24" s="7" t="n">
        <v>0.1055144146274461</v>
      </c>
      <c r="DD24" s="7" t="n">
        <v>-0.01940039976039688</v>
      </c>
      <c r="DE24" s="7" t="n">
        <v>0.9582627005406781</v>
      </c>
      <c r="DF24" s="7" t="n">
        <v>0.2122403576719925</v>
      </c>
      <c r="DG24" s="7" t="n">
        <v>0.91150892700355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0.1809267778398718</v>
      </c>
      <c r="D25" s="7" t="n">
        <v>0.1512849667743136</v>
      </c>
      <c r="E25" s="7" t="n">
        <v>0.8070066894949738</v>
      </c>
      <c r="F25" s="7" t="n">
        <v>0.1414470688792095</v>
      </c>
      <c r="G25" s="7" t="n">
        <v>0.04421710454050823</v>
      </c>
      <c r="H25" s="7" t="n">
        <v>0.770088415756266</v>
      </c>
      <c r="I25" s="7" t="n">
        <v>0.008293669347184826</v>
      </c>
      <c r="J25" s="7" t="n">
        <v>-0.1587061439793551</v>
      </c>
      <c r="K25" s="7" t="n">
        <v>-0.1445828248680679</v>
      </c>
      <c r="L25" s="7" t="n">
        <v>-0.1813246684660428</v>
      </c>
      <c r="M25" s="7" t="n">
        <v>0.425663481106517</v>
      </c>
      <c r="N25" s="7" t="n">
        <v>0.07036844522321418</v>
      </c>
      <c r="O25" s="7" t="n">
        <v>-0.2444560295533357</v>
      </c>
      <c r="P25" s="7" t="n">
        <v>0.4097511997796516</v>
      </c>
      <c r="Q25" s="7" t="n">
        <v>0.6137147940116165</v>
      </c>
      <c r="R25" s="7" t="n">
        <v>-0.1291784291905077</v>
      </c>
      <c r="S25" s="7" t="n">
        <v>0.2755784472104917</v>
      </c>
      <c r="T25" s="7" t="n">
        <v>0.4039229439821632</v>
      </c>
      <c r="U25" s="7" t="n">
        <v>0.01586687039226291</v>
      </c>
      <c r="V25" s="7" t="n">
        <v>0.0026286489109738</v>
      </c>
      <c r="W25" s="7" t="n">
        <v>0.006251758961461788</v>
      </c>
      <c r="X25" s="7" t="n">
        <v>-0.4081867943413321</v>
      </c>
      <c r="Y25" s="7" t="n">
        <v>0.7182968749508329</v>
      </c>
      <c r="Z25" s="7" t="n">
        <v>1</v>
      </c>
      <c r="AA25" s="7" t="n">
        <v>-0.1664868366341449</v>
      </c>
      <c r="AB25" s="7" t="n">
        <v>-0.3442980087007127</v>
      </c>
      <c r="AC25" s="7" t="n">
        <v>-0.2186573185607676</v>
      </c>
      <c r="AD25" s="7" t="n">
        <v>0.02826366779206372</v>
      </c>
      <c r="AE25" s="7" t="n">
        <v>-0.1606467251756621</v>
      </c>
      <c r="AF25" s="7" t="n">
        <v>-0.3432158486748173</v>
      </c>
      <c r="AG25" s="7" t="n">
        <v>-0.2497481617657569</v>
      </c>
      <c r="AH25" s="7" t="n">
        <v>-0.2541754541450646</v>
      </c>
      <c r="AI25" s="7" t="n">
        <v>-0.1467005273917365</v>
      </c>
      <c r="AJ25" s="7" t="n">
        <v>-0.1533550473269399</v>
      </c>
      <c r="AK25" s="7" t="n">
        <v>-0.01465199603916978</v>
      </c>
      <c r="AL25" s="7" t="n">
        <v>-0.194063975688582</v>
      </c>
      <c r="AM25" s="7" t="n">
        <v>-0.1167035290673276</v>
      </c>
      <c r="AN25" s="7" t="n">
        <v>-0.3485442776457021</v>
      </c>
      <c r="AO25" s="7" t="n">
        <v>-0.2650464012511752</v>
      </c>
      <c r="AP25" s="7" t="n">
        <v>-0.1850145697008505</v>
      </c>
      <c r="AQ25" s="7" t="n">
        <v>-0.2186573485120758</v>
      </c>
      <c r="AR25" s="7" t="n">
        <v>-0.07105669390661533</v>
      </c>
      <c r="AS25" s="7" t="n">
        <v>-0.2141604760223655</v>
      </c>
      <c r="AT25" s="7" t="n">
        <v>-0.180017369271757</v>
      </c>
      <c r="AU25" s="7" t="n">
        <v>-0.1366955845880279</v>
      </c>
      <c r="AV25" s="7" t="n">
        <v>-0.2033202861852107</v>
      </c>
      <c r="AW25" s="7" t="n">
        <v>0.1721249133854468</v>
      </c>
      <c r="AX25" s="7" t="n">
        <v>-0.281441050499141</v>
      </c>
      <c r="AY25" s="7" t="n">
        <v>-0.3964580883638284</v>
      </c>
      <c r="AZ25" s="7" t="n">
        <v>0.2192069165960282</v>
      </c>
      <c r="BA25" s="7" t="n">
        <v>0.8902682463687646</v>
      </c>
      <c r="BB25" s="7" t="n">
        <v>-0.04380556928964244</v>
      </c>
      <c r="BC25" s="7" t="n">
        <v>0.09354624385936557</v>
      </c>
      <c r="BD25" s="7" t="n">
        <v>-0.2127794185505844</v>
      </c>
      <c r="BE25" s="7" t="n">
        <v>0.2802236964192803</v>
      </c>
      <c r="BF25" s="7" t="n">
        <v>0.2874542243362245</v>
      </c>
      <c r="BG25" s="7" t="n">
        <v>0.08056875478449614</v>
      </c>
      <c r="BH25" s="7" t="n">
        <v>-0.2354929969521977</v>
      </c>
      <c r="BI25" s="7" t="n">
        <v>-0.173548356771628</v>
      </c>
      <c r="BJ25" s="7" t="n">
        <v>-0.1779408263947668</v>
      </c>
      <c r="BK25" s="7" t="n">
        <v>-0.1704369034749851</v>
      </c>
      <c r="BL25" s="7" t="n">
        <v>-0.2643373101844567</v>
      </c>
      <c r="BM25" s="7" t="n">
        <v>0.03654530699207689</v>
      </c>
      <c r="BN25" s="7" t="n">
        <v>-0.05068909775171487</v>
      </c>
      <c r="BO25" s="7" t="n">
        <v>0.3976785317571478</v>
      </c>
      <c r="BP25" s="7" t="n">
        <v>-0.1295117099892181</v>
      </c>
      <c r="BQ25" s="7" t="n">
        <v>0.177581808983828</v>
      </c>
      <c r="BR25" s="7" t="n">
        <v>-0.2614846344065992</v>
      </c>
      <c r="BS25" s="7" t="n">
        <v>-0.4033870900732695</v>
      </c>
      <c r="BT25" s="7" t="n">
        <v>0.5328318197943377</v>
      </c>
      <c r="BU25" s="7" t="n">
        <v>-0.1011658965592305</v>
      </c>
      <c r="BV25" s="7" t="n">
        <v>-0.2789386594671008</v>
      </c>
      <c r="BW25" s="7" t="n">
        <v>-0.1495099190989003</v>
      </c>
      <c r="BX25" s="7" t="n">
        <v>0.398295868557363</v>
      </c>
      <c r="BY25" s="7" t="n">
        <v>-0.2070284006196658</v>
      </c>
      <c r="BZ25" s="7" t="n">
        <v>-0.2140877909322483</v>
      </c>
      <c r="CA25" s="7" t="n">
        <v>-0.2045542510635107</v>
      </c>
      <c r="CB25" s="7" t="n">
        <v>0.3717628100251337</v>
      </c>
      <c r="CC25" s="7" t="n">
        <v>-0.1516236104014312</v>
      </c>
      <c r="CD25" s="7" t="n">
        <v>-0.1213935258943494</v>
      </c>
      <c r="CE25" s="7" t="n">
        <v>-0.1096862644050863</v>
      </c>
      <c r="CF25" s="7" t="n">
        <v>-0.1942354775104669</v>
      </c>
      <c r="CG25" s="7" t="n">
        <v>-0.02365012527936792</v>
      </c>
      <c r="CH25" s="7" t="n">
        <v>-0.3773874709082219</v>
      </c>
      <c r="CI25" s="7" t="n">
        <v>-0.1714166011622664</v>
      </c>
      <c r="CJ25" s="7" t="n">
        <v>-0.3678953357532673</v>
      </c>
      <c r="CK25" s="7" t="n">
        <v>0.008621113947864729</v>
      </c>
      <c r="CL25" s="7" t="n">
        <v>-0.1737931738739871</v>
      </c>
      <c r="CM25" s="7" t="n">
        <v>-0.2308999409687083</v>
      </c>
      <c r="CN25" s="7" t="n">
        <v>-0.2485349338431617</v>
      </c>
      <c r="CO25" s="7" t="n">
        <v>-0.2453106942085423</v>
      </c>
      <c r="CP25" s="7" t="n">
        <v>-0.06431965597825462</v>
      </c>
      <c r="CQ25" s="7" t="n">
        <v>-0.1488890068822857</v>
      </c>
      <c r="CR25" s="7" t="n">
        <v>-0.2486688516381657</v>
      </c>
      <c r="CS25" s="7" t="n">
        <v>-0.2466683884586216</v>
      </c>
      <c r="CT25" s="7" t="n">
        <v>-0.1500612221364039</v>
      </c>
      <c r="CU25" s="7" t="n">
        <v>0.7901273538971089</v>
      </c>
      <c r="CV25" s="7" t="n">
        <v>0.3448149783517015</v>
      </c>
      <c r="CW25" s="7" t="n">
        <v>-0.1395643246944442</v>
      </c>
      <c r="CX25" s="7" t="n">
        <v>-0.1600212112983046</v>
      </c>
      <c r="CY25" s="7" t="n">
        <v>0.1796572023278895</v>
      </c>
      <c r="CZ25" s="7" t="n">
        <v>-0.1198292592930774</v>
      </c>
      <c r="DA25" s="7" t="n">
        <v>-0.1495225216399837</v>
      </c>
      <c r="DB25" s="7" t="n">
        <v>0.4048950824440911</v>
      </c>
      <c r="DC25" s="7" t="n">
        <v>-0.1933373062607397</v>
      </c>
      <c r="DD25" s="7" t="n">
        <v>-0.368896791373519</v>
      </c>
      <c r="DE25" s="7" t="n">
        <v>0.7339421566439499</v>
      </c>
      <c r="DF25" s="7" t="n">
        <v>-0.1842012207609167</v>
      </c>
      <c r="DG25" s="7" t="n">
        <v>0.6264415999504936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0.5629535188522735</v>
      </c>
      <c r="D26" s="7" t="n">
        <v>0.6500311879091681</v>
      </c>
      <c r="E26" s="7" t="n">
        <v>-0.04470378292238967</v>
      </c>
      <c r="F26" s="7" t="n">
        <v>0.7163261695308196</v>
      </c>
      <c r="G26" s="7" t="n">
        <v>0.5395689067234922</v>
      </c>
      <c r="H26" s="7" t="n">
        <v>0.06661317334546236</v>
      </c>
      <c r="I26" s="7" t="n">
        <v>0.7102253533184256</v>
      </c>
      <c r="J26" s="7" t="n">
        <v>0.4177789959643161</v>
      </c>
      <c r="K26" s="7" t="n">
        <v>0.4119004169774945</v>
      </c>
      <c r="L26" s="7" t="n">
        <v>0.4641824758112665</v>
      </c>
      <c r="M26" s="7" t="n">
        <v>0.2334875614917384</v>
      </c>
      <c r="N26" s="7" t="n">
        <v>0.5321684721662461</v>
      </c>
      <c r="O26" s="7" t="n">
        <v>0.9657772361478703</v>
      </c>
      <c r="P26" s="7" t="n">
        <v>0.256287925288629</v>
      </c>
      <c r="Q26" s="7" t="n">
        <v>0.2046994590513929</v>
      </c>
      <c r="R26" s="7" t="n">
        <v>0.488218313414465</v>
      </c>
      <c r="S26" s="7" t="n">
        <v>0.3866053776295457</v>
      </c>
      <c r="T26" s="7" t="n">
        <v>0.2955547803702145</v>
      </c>
      <c r="U26" s="7" t="n">
        <v>0.7028646206326568</v>
      </c>
      <c r="V26" s="7" t="n">
        <v>0.5488974331130729</v>
      </c>
      <c r="W26" s="7" t="n">
        <v>0.6712574094107709</v>
      </c>
      <c r="X26" s="7" t="n">
        <v>0.6207098439535561</v>
      </c>
      <c r="Y26" s="7" t="n">
        <v>0.1199390909979254</v>
      </c>
      <c r="Z26" s="7" t="n">
        <v>-0.1664868366341449</v>
      </c>
      <c r="AA26" s="7" t="n">
        <v>1</v>
      </c>
      <c r="AB26" s="7" t="n">
        <v>0.6477384131132837</v>
      </c>
      <c r="AC26" s="7" t="n">
        <v>0.5120128988869102</v>
      </c>
      <c r="AD26" s="7" t="n">
        <v>0.7353671670865538</v>
      </c>
      <c r="AE26" s="7" t="n">
        <v>0.4827578514366352</v>
      </c>
      <c r="AF26" s="7" t="n">
        <v>0.6538422909263109</v>
      </c>
      <c r="AG26" s="7" t="n">
        <v>0.637941068013249</v>
      </c>
      <c r="AH26" s="7" t="n">
        <v>0.6106542615084031</v>
      </c>
      <c r="AI26" s="7" t="n">
        <v>0.4575157591443497</v>
      </c>
      <c r="AJ26" s="7" t="n">
        <v>0.4375086086544236</v>
      </c>
      <c r="AK26" s="7" t="n">
        <v>0.7585562210476834</v>
      </c>
      <c r="AL26" s="7" t="n">
        <v>0.7421874476119229</v>
      </c>
      <c r="AM26" s="7" t="n">
        <v>0.6133075429208916</v>
      </c>
      <c r="AN26" s="7" t="n">
        <v>0.6286704980879684</v>
      </c>
      <c r="AO26" s="7" t="n">
        <v>0.6012151571109552</v>
      </c>
      <c r="AP26" s="7" t="n">
        <v>0.5224561113278994</v>
      </c>
      <c r="AQ26" s="7" t="n">
        <v>0.5120129697310075</v>
      </c>
      <c r="AR26" s="7" t="n">
        <v>0.4377655695531962</v>
      </c>
      <c r="AS26" s="7" t="n">
        <v>0.3472659948206696</v>
      </c>
      <c r="AT26" s="7" t="n">
        <v>0.4767201301004541</v>
      </c>
      <c r="AU26" s="7" t="n">
        <v>0.6006145267302883</v>
      </c>
      <c r="AV26" s="7" t="n">
        <v>0.5881365895969525</v>
      </c>
      <c r="AW26" s="7" t="n">
        <v>0.176264494936945</v>
      </c>
      <c r="AX26" s="7" t="n">
        <v>0.9477179926618422</v>
      </c>
      <c r="AY26" s="7" t="n">
        <v>0.6379843884499892</v>
      </c>
      <c r="AZ26" s="7" t="n">
        <v>0.4798434609741415</v>
      </c>
      <c r="BA26" s="7" t="n">
        <v>-0.1057772574629544</v>
      </c>
      <c r="BB26" s="7" t="n">
        <v>0.7106619956387884</v>
      </c>
      <c r="BC26" s="7" t="n">
        <v>0.4114661196769339</v>
      </c>
      <c r="BD26" s="7" t="n">
        <v>0.3898912386427847</v>
      </c>
      <c r="BE26" s="7" t="n">
        <v>0.2333223974559056</v>
      </c>
      <c r="BF26" s="7" t="n">
        <v>0.3800085646841754</v>
      </c>
      <c r="BG26" s="7" t="n">
        <v>0.467452210282324</v>
      </c>
      <c r="BH26" s="7" t="n">
        <v>0.5812704424578641</v>
      </c>
      <c r="BI26" s="7" t="n">
        <v>0.5756229294620439</v>
      </c>
      <c r="BJ26" s="7" t="n">
        <v>0.3756753791350574</v>
      </c>
      <c r="BK26" s="7" t="n">
        <v>0.4401089096865013</v>
      </c>
      <c r="BL26" s="7" t="n">
        <v>0.9648306577198769</v>
      </c>
      <c r="BM26" s="7" t="n">
        <v>0.3422831485827514</v>
      </c>
      <c r="BN26" s="7" t="n">
        <v>0.7047257178899564</v>
      </c>
      <c r="BO26" s="7" t="n">
        <v>0.2519646939737822</v>
      </c>
      <c r="BP26" s="7" t="n">
        <v>0.3262995829282494</v>
      </c>
      <c r="BQ26" s="7" t="n">
        <v>0.4332826836479317</v>
      </c>
      <c r="BR26" s="7" t="n">
        <v>0.4293971313734778</v>
      </c>
      <c r="BS26" s="7" t="n">
        <v>0.6145436937223633</v>
      </c>
      <c r="BT26" s="7" t="n">
        <v>0.1564920253199394</v>
      </c>
      <c r="BU26" s="7" t="n">
        <v>0.2955394928462911</v>
      </c>
      <c r="BV26" s="7" t="n">
        <v>0.3725258789296672</v>
      </c>
      <c r="BW26" s="7" t="n">
        <v>0.3340263294043257</v>
      </c>
      <c r="BX26" s="7" t="n">
        <v>0.2952881507592103</v>
      </c>
      <c r="BY26" s="7" t="n">
        <v>0.4555429210547555</v>
      </c>
      <c r="BZ26" s="7" t="n">
        <v>0.5803118078799285</v>
      </c>
      <c r="CA26" s="7" t="n">
        <v>0.5432128197664343</v>
      </c>
      <c r="CB26" s="7" t="n">
        <v>0.3569204176724733</v>
      </c>
      <c r="CC26" s="7" t="n">
        <v>0.4855755858819911</v>
      </c>
      <c r="CD26" s="7" t="n">
        <v>0.3094364845468243</v>
      </c>
      <c r="CE26" s="7" t="n">
        <v>0.3057305552178904</v>
      </c>
      <c r="CF26" s="7" t="n">
        <v>0.4721427364991148</v>
      </c>
      <c r="CG26" s="7" t="n">
        <v>0.8557362785802947</v>
      </c>
      <c r="CH26" s="7" t="n">
        <v>0.6444627568595754</v>
      </c>
      <c r="CI26" s="7" t="n">
        <v>0.4612292013013631</v>
      </c>
      <c r="CJ26" s="7" t="n">
        <v>0.5759126274233993</v>
      </c>
      <c r="CK26" s="7" t="n">
        <v>0.2259226549825321</v>
      </c>
      <c r="CL26" s="7" t="n">
        <v>0.4890729845771361</v>
      </c>
      <c r="CM26" s="7" t="n">
        <v>0.5373734726207345</v>
      </c>
      <c r="CN26" s="7" t="n">
        <v>0.5445125208652533</v>
      </c>
      <c r="CO26" s="7" t="n">
        <v>0.5147004865648922</v>
      </c>
      <c r="CP26" s="7" t="n">
        <v>0.4214781147385491</v>
      </c>
      <c r="CQ26" s="7" t="n">
        <v>0.4009710978453945</v>
      </c>
      <c r="CR26" s="7" t="n">
        <v>0.5063766792525737</v>
      </c>
      <c r="CS26" s="7" t="n">
        <v>0.5785653446263879</v>
      </c>
      <c r="CT26" s="7" t="n">
        <v>0.4098512149612888</v>
      </c>
      <c r="CU26" s="7" t="n">
        <v>0.05639793853099691</v>
      </c>
      <c r="CV26" s="7" t="n">
        <v>0.369655760475506</v>
      </c>
      <c r="CW26" s="7" t="n">
        <v>0.4030681538642192</v>
      </c>
      <c r="CX26" s="7" t="n">
        <v>0.4794725392262515</v>
      </c>
      <c r="CY26" s="7" t="n">
        <v>0.1687530457253317</v>
      </c>
      <c r="CZ26" s="7" t="n">
        <v>0.6873256797678745</v>
      </c>
      <c r="DA26" s="7" t="n">
        <v>0.4075611206702966</v>
      </c>
      <c r="DB26" s="7" t="n">
        <v>-0.1315921393625907</v>
      </c>
      <c r="DC26" s="7" t="n">
        <v>0.38008666781956</v>
      </c>
      <c r="DD26" s="7" t="n">
        <v>0.6453292992351864</v>
      </c>
      <c r="DE26" s="7" t="n">
        <v>-0.001050226349322399</v>
      </c>
      <c r="DF26" s="7" t="n">
        <v>0.4089610540900169</v>
      </c>
      <c r="DG26" s="7" t="n">
        <v>0.07845817897861959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0.6431294997378294</v>
      </c>
      <c r="D27" s="7" t="n">
        <v>0.6499815426632893</v>
      </c>
      <c r="E27" s="7" t="n">
        <v>-0.1605333250487617</v>
      </c>
      <c r="F27" s="7" t="n">
        <v>0.6311192375337831</v>
      </c>
      <c r="G27" s="7" t="n">
        <v>0.4002599457485063</v>
      </c>
      <c r="H27" s="7" t="n">
        <v>-0.06158044785376503</v>
      </c>
      <c r="I27" s="7" t="n">
        <v>0.7479510369264847</v>
      </c>
      <c r="J27" s="7" t="n">
        <v>0.6572971671677942</v>
      </c>
      <c r="K27" s="7" t="n">
        <v>0.6481379503881257</v>
      </c>
      <c r="L27" s="7" t="n">
        <v>0.7426068476470437</v>
      </c>
      <c r="M27" s="7" t="n">
        <v>0.1865071356972114</v>
      </c>
      <c r="N27" s="7" t="n">
        <v>0.6320843404191191</v>
      </c>
      <c r="O27" s="7" t="n">
        <v>0.7085122225834594</v>
      </c>
      <c r="P27" s="7" t="n">
        <v>0.2110318232581768</v>
      </c>
      <c r="Q27" s="7" t="n">
        <v>0.1074538516827043</v>
      </c>
      <c r="R27" s="7" t="n">
        <v>0.6906483093325091</v>
      </c>
      <c r="S27" s="7" t="n">
        <v>0.4836710819399985</v>
      </c>
      <c r="T27" s="7" t="n">
        <v>0.3311371294514909</v>
      </c>
      <c r="U27" s="7" t="n">
        <v>0.7406077250290938</v>
      </c>
      <c r="V27" s="7" t="n">
        <v>0.7317924894931784</v>
      </c>
      <c r="W27" s="7" t="n">
        <v>0.7616664510577794</v>
      </c>
      <c r="X27" s="7" t="n">
        <v>0.9783726941339126</v>
      </c>
      <c r="Y27" s="7" t="n">
        <v>0.03322258241655218</v>
      </c>
      <c r="Z27" s="7" t="n">
        <v>-0.3442980087007127</v>
      </c>
      <c r="AA27" s="7" t="n">
        <v>0.6477384131132837</v>
      </c>
      <c r="AB27" s="7" t="n">
        <v>1</v>
      </c>
      <c r="AC27" s="7" t="n">
        <v>0.4971205008288657</v>
      </c>
      <c r="AD27" s="7" t="n">
        <v>0.4191175543013835</v>
      </c>
      <c r="AE27" s="7" t="n">
        <v>0.6904838643965788</v>
      </c>
      <c r="AF27" s="7" t="n">
        <v>0.9978330866030681</v>
      </c>
      <c r="AG27" s="7" t="n">
        <v>0.8392912472117062</v>
      </c>
      <c r="AH27" s="7" t="n">
        <v>0.8362134919097961</v>
      </c>
      <c r="AI27" s="7" t="n">
        <v>0.7020590720150816</v>
      </c>
      <c r="AJ27" s="7" t="n">
        <v>0.6287745106851067</v>
      </c>
      <c r="AK27" s="7" t="n">
        <v>0.6334594535986351</v>
      </c>
      <c r="AL27" s="7" t="n">
        <v>0.8274406507389718</v>
      </c>
      <c r="AM27" s="7" t="n">
        <v>0.6702422567332527</v>
      </c>
      <c r="AN27" s="7" t="n">
        <v>0.9560371264476157</v>
      </c>
      <c r="AO27" s="7" t="n">
        <v>0.8229898727292432</v>
      </c>
      <c r="AP27" s="7" t="n">
        <v>0.7202882117874213</v>
      </c>
      <c r="AQ27" s="7" t="n">
        <v>0.4971206824824884</v>
      </c>
      <c r="AR27" s="7" t="n">
        <v>0.5732770230534966</v>
      </c>
      <c r="AS27" s="7" t="n">
        <v>0.5635562213402996</v>
      </c>
      <c r="AT27" s="7" t="n">
        <v>0.6039413871589309</v>
      </c>
      <c r="AU27" s="7" t="n">
        <v>0.6855884931943075</v>
      </c>
      <c r="AV27" s="7" t="n">
        <v>0.7544850663330565</v>
      </c>
      <c r="AW27" s="7" t="n">
        <v>0.02977735933432258</v>
      </c>
      <c r="AX27" s="7" t="n">
        <v>0.6915530012655683</v>
      </c>
      <c r="AY27" s="7" t="n">
        <v>0.9575365629381517</v>
      </c>
      <c r="AZ27" s="7" t="n">
        <v>0.4857588742277558</v>
      </c>
      <c r="BA27" s="7" t="n">
        <v>-0.2272138878045047</v>
      </c>
      <c r="BB27" s="7" t="n">
        <v>0.6848771149828498</v>
      </c>
      <c r="BC27" s="7" t="n">
        <v>0.4736761803598821</v>
      </c>
      <c r="BD27" s="7" t="n">
        <v>0.6170444993853907</v>
      </c>
      <c r="BE27" s="7" t="n">
        <v>0.1910189402017418</v>
      </c>
      <c r="BF27" s="7" t="n">
        <v>0.4181348194685613</v>
      </c>
      <c r="BG27" s="7" t="n">
        <v>0.5313479498452653</v>
      </c>
      <c r="BH27" s="7" t="n">
        <v>0.5720528235828297</v>
      </c>
      <c r="BI27" s="7" t="n">
        <v>0.8233719757572338</v>
      </c>
      <c r="BJ27" s="7" t="n">
        <v>0.624722585088673</v>
      </c>
      <c r="BK27" s="7" t="n">
        <v>0.6670052896566786</v>
      </c>
      <c r="BL27" s="7" t="n">
        <v>0.7362421796953861</v>
      </c>
      <c r="BM27" s="7" t="n">
        <v>0.4496064808875961</v>
      </c>
      <c r="BN27" s="7" t="n">
        <v>0.3624930225841285</v>
      </c>
      <c r="BO27" s="7" t="n">
        <v>0.2150531001127411</v>
      </c>
      <c r="BP27" s="7" t="n">
        <v>0.5758082409408193</v>
      </c>
      <c r="BQ27" s="7" t="n">
        <v>0.5195153432312266</v>
      </c>
      <c r="BR27" s="7" t="n">
        <v>0.6434332852342167</v>
      </c>
      <c r="BS27" s="7" t="n">
        <v>0.9720589457063999</v>
      </c>
      <c r="BT27" s="7" t="n">
        <v>0.08361352661028522</v>
      </c>
      <c r="BU27" s="7" t="n">
        <v>0.5178909606753912</v>
      </c>
      <c r="BV27" s="7" t="n">
        <v>0.6032653970952077</v>
      </c>
      <c r="BW27" s="7" t="n">
        <v>0.5707210342415093</v>
      </c>
      <c r="BX27" s="7" t="n">
        <v>0.3229388026348962</v>
      </c>
      <c r="BY27" s="7" t="n">
        <v>0.6516951268252782</v>
      </c>
      <c r="BZ27" s="7" t="n">
        <v>0.7523468656419898</v>
      </c>
      <c r="CA27" s="7" t="n">
        <v>0.5767531684192295</v>
      </c>
      <c r="CB27" s="7" t="n">
        <v>0.4265876361067025</v>
      </c>
      <c r="CC27" s="7" t="n">
        <v>0.5925371303198478</v>
      </c>
      <c r="CD27" s="7" t="n">
        <v>0.5468401941800025</v>
      </c>
      <c r="CE27" s="7" t="n">
        <v>0.5076298563190985</v>
      </c>
      <c r="CF27" s="7" t="n">
        <v>0.7333944772427182</v>
      </c>
      <c r="CG27" s="7" t="n">
        <v>0.5829263170182719</v>
      </c>
      <c r="CH27" s="7" t="n">
        <v>0.991467147085899</v>
      </c>
      <c r="CI27" s="7" t="n">
        <v>0.6566021639152849</v>
      </c>
      <c r="CJ27" s="7" t="n">
        <v>0.9588710568656649</v>
      </c>
      <c r="CK27" s="7" t="n">
        <v>0.4042159018128737</v>
      </c>
      <c r="CL27" s="7" t="n">
        <v>0.6029287597708002</v>
      </c>
      <c r="CM27" s="7" t="n">
        <v>0.8010310205862785</v>
      </c>
      <c r="CN27" s="7" t="n">
        <v>0.7611999480263445</v>
      </c>
      <c r="CO27" s="7" t="n">
        <v>0.5092605524139955</v>
      </c>
      <c r="CP27" s="7" t="n">
        <v>0.6122152640042472</v>
      </c>
      <c r="CQ27" s="7" t="n">
        <v>0.6640805635580792</v>
      </c>
      <c r="CR27" s="7" t="n">
        <v>0.6839531198004282</v>
      </c>
      <c r="CS27" s="7" t="n">
        <v>0.7438350406492308</v>
      </c>
      <c r="CT27" s="7" t="n">
        <v>0.6628576070420037</v>
      </c>
      <c r="CU27" s="7" t="n">
        <v>-0.08031031250960274</v>
      </c>
      <c r="CV27" s="7" t="n">
        <v>0.3363089290447267</v>
      </c>
      <c r="CW27" s="7" t="n">
        <v>0.6530829123987623</v>
      </c>
      <c r="CX27" s="7" t="n">
        <v>0.5996313415533624</v>
      </c>
      <c r="CY27" s="7" t="n">
        <v>0.0195273241627563</v>
      </c>
      <c r="CZ27" s="7" t="n">
        <v>0.6493847896682732</v>
      </c>
      <c r="DA27" s="7" t="n">
        <v>0.6495854539983101</v>
      </c>
      <c r="DB27" s="7" t="n">
        <v>-0.01121676194712593</v>
      </c>
      <c r="DC27" s="7" t="n">
        <v>0.6000990329004393</v>
      </c>
      <c r="DD27" s="7" t="n">
        <v>0.8899931557949737</v>
      </c>
      <c r="DE27" s="7" t="n">
        <v>-0.07746291688544732</v>
      </c>
      <c r="DF27" s="7" t="n">
        <v>0.6452276933305201</v>
      </c>
      <c r="DG27" s="7" t="n">
        <v>-0.006450330958102601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0.5035728924785093</v>
      </c>
      <c r="D28" s="7" t="n">
        <v>0.5852448860537169</v>
      </c>
      <c r="E28" s="7" t="n">
        <v>-0.05076317544962101</v>
      </c>
      <c r="F28" s="7" t="n">
        <v>0.6299551594808003</v>
      </c>
      <c r="G28" s="7" t="n">
        <v>0.603351742264992</v>
      </c>
      <c r="H28" s="7" t="n">
        <v>0.04615893784775487</v>
      </c>
      <c r="I28" s="7" t="n">
        <v>0.6191364387547836</v>
      </c>
      <c r="J28" s="7" t="n">
        <v>0.4320552561541737</v>
      </c>
      <c r="K28" s="7" t="n">
        <v>0.4449808548048444</v>
      </c>
      <c r="L28" s="7" t="n">
        <v>0.4735802439163365</v>
      </c>
      <c r="M28" s="7" t="n">
        <v>0.2014611413412758</v>
      </c>
      <c r="N28" s="7" t="n">
        <v>0.4758309273622143</v>
      </c>
      <c r="O28" s="7" t="n">
        <v>0.5397574000899921</v>
      </c>
      <c r="P28" s="7" t="n">
        <v>0.2184411776781524</v>
      </c>
      <c r="Q28" s="7" t="n">
        <v>0.1990150635082275</v>
      </c>
      <c r="R28" s="7" t="n">
        <v>0.4817854369932238</v>
      </c>
      <c r="S28" s="7" t="n">
        <v>0.3802178981274905</v>
      </c>
      <c r="T28" s="7" t="n">
        <v>0.2353582276675263</v>
      </c>
      <c r="U28" s="7" t="n">
        <v>0.622293839088038</v>
      </c>
      <c r="V28" s="7" t="n">
        <v>0.5085808096330993</v>
      </c>
      <c r="W28" s="7" t="n">
        <v>0.5957874591039568</v>
      </c>
      <c r="X28" s="7" t="n">
        <v>0.5381880539409637</v>
      </c>
      <c r="Y28" s="7" t="n">
        <v>0.1342791351520923</v>
      </c>
      <c r="Z28" s="7" t="n">
        <v>-0.2186573185607676</v>
      </c>
      <c r="AA28" s="7" t="n">
        <v>0.5120128988869102</v>
      </c>
      <c r="AB28" s="7" t="n">
        <v>0.4971205008288657</v>
      </c>
      <c r="AC28" s="7" t="n">
        <v>1</v>
      </c>
      <c r="AD28" s="7" t="n">
        <v>0.3116802724416587</v>
      </c>
      <c r="AE28" s="7" t="n">
        <v>0.4826547822618317</v>
      </c>
      <c r="AF28" s="7" t="n">
        <v>0.4841053126491903</v>
      </c>
      <c r="AG28" s="7" t="n">
        <v>0.596149594063322</v>
      </c>
      <c r="AH28" s="7" t="n">
        <v>0.5895310580367489</v>
      </c>
      <c r="AI28" s="7" t="n">
        <v>0.4929597740384916</v>
      </c>
      <c r="AJ28" s="7" t="n">
        <v>0.4413604827753909</v>
      </c>
      <c r="AK28" s="7" t="n">
        <v>0.5503494626712585</v>
      </c>
      <c r="AL28" s="7" t="n">
        <v>0.6243164058395646</v>
      </c>
      <c r="AM28" s="7" t="n">
        <v>0.5740505224916455</v>
      </c>
      <c r="AN28" s="7" t="n">
        <v>0.4950196036481162</v>
      </c>
      <c r="AO28" s="7" t="n">
        <v>0.5908907326814282</v>
      </c>
      <c r="AP28" s="7" t="n">
        <v>0.514764695422733</v>
      </c>
      <c r="AQ28" s="7" t="n">
        <v>0.999999999999448</v>
      </c>
      <c r="AR28" s="7" t="n">
        <v>0.3515626147197104</v>
      </c>
      <c r="AS28" s="7" t="n">
        <v>0.4003795493683364</v>
      </c>
      <c r="AT28" s="7" t="n">
        <v>0.3985680446530347</v>
      </c>
      <c r="AU28" s="7" t="n">
        <v>0.5822338779567484</v>
      </c>
      <c r="AV28" s="7" t="n">
        <v>0.5279823574715159</v>
      </c>
      <c r="AW28" s="7" t="n">
        <v>0.296942728595105</v>
      </c>
      <c r="AX28" s="7" t="n">
        <v>0.5288851125623006</v>
      </c>
      <c r="AY28" s="7" t="n">
        <v>0.5087427252946032</v>
      </c>
      <c r="AZ28" s="7" t="n">
        <v>0.491815624892973</v>
      </c>
      <c r="BA28" s="7" t="n">
        <v>-0.1108914494190152</v>
      </c>
      <c r="BB28" s="7" t="n">
        <v>0.6518545742592653</v>
      </c>
      <c r="BC28" s="7" t="n">
        <v>0.3795561266546923</v>
      </c>
      <c r="BD28" s="7" t="n">
        <v>0.4736578614985374</v>
      </c>
      <c r="BE28" s="7" t="n">
        <v>0.2866710058884308</v>
      </c>
      <c r="BF28" s="7" t="n">
        <v>0.3698738608684295</v>
      </c>
      <c r="BG28" s="7" t="n">
        <v>0.3886032206516212</v>
      </c>
      <c r="BH28" s="7" t="n">
        <v>0.5498764605477748</v>
      </c>
      <c r="BI28" s="7" t="n">
        <v>0.2659749319232968</v>
      </c>
      <c r="BJ28" s="7" t="n">
        <v>0.4661056409452971</v>
      </c>
      <c r="BK28" s="7" t="n">
        <v>0.4365796999755093</v>
      </c>
      <c r="BL28" s="7" t="n">
        <v>0.5534424673764049</v>
      </c>
      <c r="BM28" s="7" t="n">
        <v>0.224916769376752</v>
      </c>
      <c r="BN28" s="7" t="n">
        <v>0.2794325818355199</v>
      </c>
      <c r="BO28" s="7" t="n">
        <v>0.2175407118954896</v>
      </c>
      <c r="BP28" s="7" t="n">
        <v>0.4246988174783727</v>
      </c>
      <c r="BQ28" s="7" t="n">
        <v>0.2854881394560616</v>
      </c>
      <c r="BR28" s="7" t="n">
        <v>0.4529553460546809</v>
      </c>
      <c r="BS28" s="7" t="n">
        <v>0.5102572657804613</v>
      </c>
      <c r="BT28" s="7" t="n">
        <v>0.08925452133721354</v>
      </c>
      <c r="BU28" s="7" t="n">
        <v>0.3967750522359093</v>
      </c>
      <c r="BV28" s="7" t="n">
        <v>0.3834845007319133</v>
      </c>
      <c r="BW28" s="7" t="n">
        <v>0.4465706865232904</v>
      </c>
      <c r="BX28" s="7" t="n">
        <v>0.2711311140331217</v>
      </c>
      <c r="BY28" s="7" t="n">
        <v>0.5283730282421746</v>
      </c>
      <c r="BZ28" s="7" t="n">
        <v>0.5265734946369242</v>
      </c>
      <c r="CA28" s="7" t="n">
        <v>0.7997226562252298</v>
      </c>
      <c r="CB28" s="7" t="n">
        <v>0.3197633324392832</v>
      </c>
      <c r="CC28" s="7" t="n">
        <v>0.3634939250526803</v>
      </c>
      <c r="CD28" s="7" t="n">
        <v>0.4082242698253067</v>
      </c>
      <c r="CE28" s="7" t="n">
        <v>0.3842429145406959</v>
      </c>
      <c r="CF28" s="7" t="n">
        <v>0.4798919407448988</v>
      </c>
      <c r="CG28" s="7" t="n">
        <v>0.4119899280608658</v>
      </c>
      <c r="CH28" s="7" t="n">
        <v>0.4962508960073605</v>
      </c>
      <c r="CI28" s="7" t="n">
        <v>0.4822873013929436</v>
      </c>
      <c r="CJ28" s="7" t="n">
        <v>0.4928245706829265</v>
      </c>
      <c r="CK28" s="7" t="n">
        <v>0.3265398980141468</v>
      </c>
      <c r="CL28" s="7" t="n">
        <v>0.4113590259913839</v>
      </c>
      <c r="CM28" s="7" t="n">
        <v>0.5404663144926461</v>
      </c>
      <c r="CN28" s="7" t="n">
        <v>0.5188939489257973</v>
      </c>
      <c r="CO28" s="7" t="n">
        <v>0.971195551652246</v>
      </c>
      <c r="CP28" s="7" t="n">
        <v>0.4076708840919048</v>
      </c>
      <c r="CQ28" s="7" t="n">
        <v>0.4363985090640525</v>
      </c>
      <c r="CR28" s="7" t="n">
        <v>0.412543033431417</v>
      </c>
      <c r="CS28" s="7" t="n">
        <v>0.5208138657315664</v>
      </c>
      <c r="CT28" s="7" t="n">
        <v>0.4241874881196074</v>
      </c>
      <c r="CU28" s="7" t="n">
        <v>0.04015102374095658</v>
      </c>
      <c r="CV28" s="7" t="n">
        <v>0.2844759417223594</v>
      </c>
      <c r="CW28" s="7" t="n">
        <v>0.4235485379120669</v>
      </c>
      <c r="CX28" s="7" t="n">
        <v>0.3793164971862628</v>
      </c>
      <c r="CY28" s="7" t="n">
        <v>0.2890866883215905</v>
      </c>
      <c r="CZ28" s="7" t="n">
        <v>0.684347682951016</v>
      </c>
      <c r="DA28" s="7" t="n">
        <v>0.4105721145856854</v>
      </c>
      <c r="DB28" s="7" t="n">
        <v>-0.1243516108225086</v>
      </c>
      <c r="DC28" s="7" t="n">
        <v>0.460393975916264</v>
      </c>
      <c r="DD28" s="7" t="n">
        <v>0.4226510791158848</v>
      </c>
      <c r="DE28" s="7" t="n">
        <v>-0.02823186301758577</v>
      </c>
      <c r="DF28" s="7" t="n">
        <v>0.4607706951603602</v>
      </c>
      <c r="DG28" s="7" t="n">
        <v>0.05973703058807914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0.5366887963610132</v>
      </c>
      <c r="D29" s="7" t="n">
        <v>0.5173518944462818</v>
      </c>
      <c r="E29" s="7" t="n">
        <v>0.1531032357595723</v>
      </c>
      <c r="F29" s="7" t="n">
        <v>0.5218827079021272</v>
      </c>
      <c r="G29" s="7" t="n">
        <v>0.4556443532986433</v>
      </c>
      <c r="H29" s="7" t="n">
        <v>0.2979289820402555</v>
      </c>
      <c r="I29" s="7" t="n">
        <v>0.5354131850872277</v>
      </c>
      <c r="J29" s="7" t="n">
        <v>0.2431149499619433</v>
      </c>
      <c r="K29" s="7" t="n">
        <v>0.2713952101519146</v>
      </c>
      <c r="L29" s="7" t="n">
        <v>0.2921406485612661</v>
      </c>
      <c r="M29" s="7" t="n">
        <v>0.4202384283803504</v>
      </c>
      <c r="N29" s="7" t="n">
        <v>0.4943836197478188</v>
      </c>
      <c r="O29" s="7" t="n">
        <v>0.5782212223975451</v>
      </c>
      <c r="P29" s="7" t="n">
        <v>0.4399346358859668</v>
      </c>
      <c r="Q29" s="7" t="n">
        <v>0.2982530101741349</v>
      </c>
      <c r="R29" s="7" t="n">
        <v>0.4867120304154354</v>
      </c>
      <c r="S29" s="7" t="n">
        <v>0.3753367025461965</v>
      </c>
      <c r="T29" s="7" t="n">
        <v>0.3408416532849915</v>
      </c>
      <c r="U29" s="7" t="n">
        <v>0.5286106881503265</v>
      </c>
      <c r="V29" s="7" t="n">
        <v>0.5001360086292735</v>
      </c>
      <c r="W29" s="7" t="n">
        <v>0.5366646978777271</v>
      </c>
      <c r="X29" s="7" t="n">
        <v>0.3608498832533277</v>
      </c>
      <c r="Y29" s="7" t="n">
        <v>0.2965384123794809</v>
      </c>
      <c r="Z29" s="7" t="n">
        <v>0.02826366779206372</v>
      </c>
      <c r="AA29" s="7" t="n">
        <v>0.7353671670865538</v>
      </c>
      <c r="AB29" s="7" t="n">
        <v>0.4191175543013835</v>
      </c>
      <c r="AC29" s="7" t="n">
        <v>0.3116802724416587</v>
      </c>
      <c r="AD29" s="7" t="n">
        <v>1</v>
      </c>
      <c r="AE29" s="7" t="n">
        <v>0.3679793304359751</v>
      </c>
      <c r="AF29" s="7" t="n">
        <v>0.4302909440661722</v>
      </c>
      <c r="AG29" s="7" t="n">
        <v>0.4355720051727849</v>
      </c>
      <c r="AH29" s="7" t="n">
        <v>0.3804827460912057</v>
      </c>
      <c r="AI29" s="7" t="n">
        <v>0.3058452413318896</v>
      </c>
      <c r="AJ29" s="7" t="n">
        <v>0.4632921360544797</v>
      </c>
      <c r="AK29" s="7" t="n">
        <v>0.5047880198551201</v>
      </c>
      <c r="AL29" s="7" t="n">
        <v>0.5117954219802648</v>
      </c>
      <c r="AM29" s="7" t="n">
        <v>0.4776199262426523</v>
      </c>
      <c r="AN29" s="7" t="n">
        <v>0.4165214253529093</v>
      </c>
      <c r="AO29" s="7" t="n">
        <v>0.3731099763731389</v>
      </c>
      <c r="AP29" s="7" t="n">
        <v>0.4270876470667756</v>
      </c>
      <c r="AQ29" s="7" t="n">
        <v>0.3116804104805369</v>
      </c>
      <c r="AR29" s="7" t="n">
        <v>0.4057437619050526</v>
      </c>
      <c r="AS29" s="7" t="n">
        <v>0.2805438313624754</v>
      </c>
      <c r="AT29" s="7" t="n">
        <v>0.4017787646601123</v>
      </c>
      <c r="AU29" s="7" t="n">
        <v>0.4847343727176181</v>
      </c>
      <c r="AV29" s="7" t="n">
        <v>0.4325704946159648</v>
      </c>
      <c r="AW29" s="7" t="n">
        <v>0.2079415201504819</v>
      </c>
      <c r="AX29" s="7" t="n">
        <v>0.5485998324189367</v>
      </c>
      <c r="AY29" s="7" t="n">
        <v>0.4371138317098481</v>
      </c>
      <c r="AZ29" s="7" t="n">
        <v>0.4204953866102334</v>
      </c>
      <c r="BA29" s="7" t="n">
        <v>0.1153774424796184</v>
      </c>
      <c r="BB29" s="7" t="n">
        <v>0.4844405615758866</v>
      </c>
      <c r="BC29" s="7" t="n">
        <v>0.5209665838622114</v>
      </c>
      <c r="BD29" s="7" t="n">
        <v>0.2749335170221497</v>
      </c>
      <c r="BE29" s="7" t="n">
        <v>0.4288605085567568</v>
      </c>
      <c r="BF29" s="7" t="n">
        <v>0.3467645985922744</v>
      </c>
      <c r="BG29" s="7" t="n">
        <v>0.5624466839667913</v>
      </c>
      <c r="BH29" s="7" t="n">
        <v>0.4787268606732292</v>
      </c>
      <c r="BI29" s="7" t="n">
        <v>0.463719364675887</v>
      </c>
      <c r="BJ29" s="7" t="n">
        <v>0.2701624048223387</v>
      </c>
      <c r="BK29" s="7" t="n">
        <v>0.3194680729581722</v>
      </c>
      <c r="BL29" s="7" t="n">
        <v>0.6288035911896749</v>
      </c>
      <c r="BM29" s="7" t="n">
        <v>0.2210669498299968</v>
      </c>
      <c r="BN29" s="7" t="n">
        <v>0.9721919650913583</v>
      </c>
      <c r="BO29" s="7" t="n">
        <v>0.4445570513934483</v>
      </c>
      <c r="BP29" s="7" t="n">
        <v>0.2030541111909264</v>
      </c>
      <c r="BQ29" s="7" t="n">
        <v>0.489515021971924</v>
      </c>
      <c r="BR29" s="7" t="n">
        <v>0.3121459509352503</v>
      </c>
      <c r="BS29" s="7" t="n">
        <v>0.3806103761408172</v>
      </c>
      <c r="BT29" s="7" t="n">
        <v>0.2773241814811208</v>
      </c>
      <c r="BU29" s="7" t="n">
        <v>0.1928628830906664</v>
      </c>
      <c r="BV29" s="7" t="n">
        <v>0.2796713818153612</v>
      </c>
      <c r="BW29" s="7" t="n">
        <v>0.2266019752305131</v>
      </c>
      <c r="BX29" s="7" t="n">
        <v>0.4518340061009745</v>
      </c>
      <c r="BY29" s="7" t="n">
        <v>0.3550665402240604</v>
      </c>
      <c r="BZ29" s="7" t="n">
        <v>0.4299335495059443</v>
      </c>
      <c r="CA29" s="7" t="n">
        <v>0.453684200464498</v>
      </c>
      <c r="CB29" s="7" t="n">
        <v>0.4454097234943751</v>
      </c>
      <c r="CC29" s="7" t="n">
        <v>0.4040533790797717</v>
      </c>
      <c r="CD29" s="7" t="n">
        <v>0.1863927067672483</v>
      </c>
      <c r="CE29" s="7" t="n">
        <v>0.2222316063490216</v>
      </c>
      <c r="CF29" s="7" t="n">
        <v>0.2910075318030653</v>
      </c>
      <c r="CG29" s="7" t="n">
        <v>0.6010037111230989</v>
      </c>
      <c r="CH29" s="7" t="n">
        <v>0.4041005274087357</v>
      </c>
      <c r="CI29" s="7" t="n">
        <v>0.3895533532037339</v>
      </c>
      <c r="CJ29" s="7" t="n">
        <v>0.3735723410586944</v>
      </c>
      <c r="CK29" s="7" t="n">
        <v>0.1732417271277741</v>
      </c>
      <c r="CL29" s="7" t="n">
        <v>0.4013187467639505</v>
      </c>
      <c r="CM29" s="7" t="n">
        <v>0.3175308247426027</v>
      </c>
      <c r="CN29" s="7" t="n">
        <v>0.3840731550964477</v>
      </c>
      <c r="CO29" s="7" t="n">
        <v>0.3543228490950214</v>
      </c>
      <c r="CP29" s="7" t="n">
        <v>0.3920215015508414</v>
      </c>
      <c r="CQ29" s="7" t="n">
        <v>0.2564995648245377</v>
      </c>
      <c r="CR29" s="7" t="n">
        <v>0.3959623804886347</v>
      </c>
      <c r="CS29" s="7" t="n">
        <v>0.3999688650146096</v>
      </c>
      <c r="CT29" s="7" t="n">
        <v>0.2828241444862835</v>
      </c>
      <c r="CU29" s="7" t="n">
        <v>0.1634470174084535</v>
      </c>
      <c r="CV29" s="7" t="n">
        <v>0.5046678290432434</v>
      </c>
      <c r="CW29" s="7" t="n">
        <v>0.2765550328282931</v>
      </c>
      <c r="CX29" s="7" t="n">
        <v>0.3122584648330922</v>
      </c>
      <c r="CY29" s="7" t="n">
        <v>0.1970770971047637</v>
      </c>
      <c r="CZ29" s="7" t="n">
        <v>0.5424416039609899</v>
      </c>
      <c r="DA29" s="7" t="n">
        <v>0.2925709190758023</v>
      </c>
      <c r="DB29" s="7" t="n">
        <v>0.0903724461509525</v>
      </c>
      <c r="DC29" s="7" t="n">
        <v>0.2809754701382511</v>
      </c>
      <c r="DD29" s="7" t="n">
        <v>0.4846049255785419</v>
      </c>
      <c r="DE29" s="7" t="n">
        <v>0.2468006658216076</v>
      </c>
      <c r="DF29" s="7" t="n">
        <v>0.322570929390513</v>
      </c>
      <c r="DG29" s="7" t="n">
        <v>0.2242349468367452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0.7039692225820005</v>
      </c>
      <c r="D30" s="7" t="n">
        <v>0.718870627762215</v>
      </c>
      <c r="E30" s="7" t="n">
        <v>0.009365416605902014</v>
      </c>
      <c r="F30" s="7" t="n">
        <v>0.6741507550053535</v>
      </c>
      <c r="G30" s="7" t="n">
        <v>0.4698227855502042</v>
      </c>
      <c r="H30" s="7" t="n">
        <v>0.1022776438835549</v>
      </c>
      <c r="I30" s="7" t="n">
        <v>0.8015791646514629</v>
      </c>
      <c r="J30" s="7" t="n">
        <v>0.6588578687522286</v>
      </c>
      <c r="K30" s="7" t="n">
        <v>0.6639903219169373</v>
      </c>
      <c r="L30" s="7" t="n">
        <v>0.7818358780563134</v>
      </c>
      <c r="M30" s="7" t="n">
        <v>0.2943524165631257</v>
      </c>
      <c r="N30" s="7" t="n">
        <v>0.7181367239162711</v>
      </c>
      <c r="O30" s="7" t="n">
        <v>0.4954986554427085</v>
      </c>
      <c r="P30" s="7" t="n">
        <v>0.3257398847707361</v>
      </c>
      <c r="Q30" s="7" t="n">
        <v>0.3050157484227505</v>
      </c>
      <c r="R30" s="7" t="n">
        <v>0.6585025625813228</v>
      </c>
      <c r="S30" s="7" t="n">
        <v>0.622774506927617</v>
      </c>
      <c r="T30" s="7" t="n">
        <v>0.5247402355200594</v>
      </c>
      <c r="U30" s="7" t="n">
        <v>0.8139354338333334</v>
      </c>
      <c r="V30" s="7" t="n">
        <v>0.758506157059475</v>
      </c>
      <c r="W30" s="7" t="n">
        <v>0.8072299981664987</v>
      </c>
      <c r="X30" s="7" t="n">
        <v>0.6622830696798835</v>
      </c>
      <c r="Y30" s="7" t="n">
        <v>0.1930029077411114</v>
      </c>
      <c r="Z30" s="7" t="n">
        <v>-0.1606467251756621</v>
      </c>
      <c r="AA30" s="7" t="n">
        <v>0.4827578514366352</v>
      </c>
      <c r="AB30" s="7" t="n">
        <v>0.6904838643965788</v>
      </c>
      <c r="AC30" s="7" t="n">
        <v>0.4826547822618317</v>
      </c>
      <c r="AD30" s="7" t="n">
        <v>0.3679793304359751</v>
      </c>
      <c r="AE30" s="7" t="n">
        <v>1</v>
      </c>
      <c r="AF30" s="7" t="n">
        <v>0.6856681308243411</v>
      </c>
      <c r="AG30" s="7" t="n">
        <v>0.8954477253553541</v>
      </c>
      <c r="AH30" s="7" t="n">
        <v>0.8804713379390998</v>
      </c>
      <c r="AI30" s="7" t="n">
        <v>0.706517888943339</v>
      </c>
      <c r="AJ30" s="7" t="n">
        <v>0.5880120530751834</v>
      </c>
      <c r="AK30" s="7" t="n">
        <v>0.554227137684976</v>
      </c>
      <c r="AL30" s="7" t="n">
        <v>0.8499740389301138</v>
      </c>
      <c r="AM30" s="7" t="n">
        <v>0.6552333097186371</v>
      </c>
      <c r="AN30" s="7" t="n">
        <v>0.7072442633510095</v>
      </c>
      <c r="AO30" s="7" t="n">
        <v>0.9012527506760489</v>
      </c>
      <c r="AP30" s="7" t="n">
        <v>0.9792827866845029</v>
      </c>
      <c r="AQ30" s="7" t="n">
        <v>0.4826549803285359</v>
      </c>
      <c r="AR30" s="7" t="n">
        <v>0.5756221094332123</v>
      </c>
      <c r="AS30" s="7" t="n">
        <v>0.5531539587062583</v>
      </c>
      <c r="AT30" s="7" t="n">
        <v>0.5558785915641221</v>
      </c>
      <c r="AU30" s="7" t="n">
        <v>0.6610261981353813</v>
      </c>
      <c r="AV30" s="7" t="n">
        <v>0.9081328178917486</v>
      </c>
      <c r="AW30" s="7" t="n">
        <v>0.1442542569632613</v>
      </c>
      <c r="AX30" s="7" t="n">
        <v>0.4724758566945391</v>
      </c>
      <c r="AY30" s="7" t="n">
        <v>0.712970257893051</v>
      </c>
      <c r="AZ30" s="7" t="n">
        <v>0.6193717467116416</v>
      </c>
      <c r="BA30" s="7" t="n">
        <v>-0.08368957320291047</v>
      </c>
      <c r="BB30" s="7" t="n">
        <v>0.7842020358692801</v>
      </c>
      <c r="BC30" s="7" t="n">
        <v>0.5928580457560207</v>
      </c>
      <c r="BD30" s="7" t="n">
        <v>0.6236628866759937</v>
      </c>
      <c r="BE30" s="7" t="n">
        <v>0.3520489039271789</v>
      </c>
      <c r="BF30" s="7" t="n">
        <v>0.531234668687673</v>
      </c>
      <c r="BG30" s="7" t="n">
        <v>0.6636192804524985</v>
      </c>
      <c r="BH30" s="7" t="n">
        <v>0.5131796850124886</v>
      </c>
      <c r="BI30" s="7" t="n">
        <v>0.4408034220455116</v>
      </c>
      <c r="BJ30" s="7" t="n">
        <v>0.6288933929705863</v>
      </c>
      <c r="BK30" s="7" t="n">
        <v>0.686322292180758</v>
      </c>
      <c r="BL30" s="7" t="n">
        <v>0.5290339825835475</v>
      </c>
      <c r="BM30" s="7" t="n">
        <v>0.3475604656679497</v>
      </c>
      <c r="BN30" s="7" t="n">
        <v>0.3265820750958107</v>
      </c>
      <c r="BO30" s="7" t="n">
        <v>0.3269079287729246</v>
      </c>
      <c r="BP30" s="7" t="n">
        <v>0.5732257324977339</v>
      </c>
      <c r="BQ30" s="7" t="n">
        <v>0.4768667694097938</v>
      </c>
      <c r="BR30" s="7" t="n">
        <v>0.6552884165917732</v>
      </c>
      <c r="BS30" s="7" t="n">
        <v>0.7079684206480216</v>
      </c>
      <c r="BT30" s="7" t="n">
        <v>0.2966674195464639</v>
      </c>
      <c r="BU30" s="7" t="n">
        <v>0.5217723594049171</v>
      </c>
      <c r="BV30" s="7" t="n">
        <v>0.5260891484052248</v>
      </c>
      <c r="BW30" s="7" t="n">
        <v>0.5685578864305091</v>
      </c>
      <c r="BX30" s="7" t="n">
        <v>0.4278113409744749</v>
      </c>
      <c r="BY30" s="7" t="n">
        <v>0.6092274109096159</v>
      </c>
      <c r="BZ30" s="7" t="n">
        <v>0.9033849962669985</v>
      </c>
      <c r="CA30" s="7" t="n">
        <v>0.5735504439360918</v>
      </c>
      <c r="CB30" s="7" t="n">
        <v>0.4665539537500291</v>
      </c>
      <c r="CC30" s="7" t="n">
        <v>0.5419649104204403</v>
      </c>
      <c r="CD30" s="7" t="n">
        <v>0.5493213557786484</v>
      </c>
      <c r="CE30" s="7" t="n">
        <v>0.5464266741569406</v>
      </c>
      <c r="CF30" s="7" t="n">
        <v>0.7069152288890168</v>
      </c>
      <c r="CG30" s="7" t="n">
        <v>0.4191975481702961</v>
      </c>
      <c r="CH30" s="7" t="n">
        <v>0.6841503075912541</v>
      </c>
      <c r="CI30" s="7" t="n">
        <v>0.9240450243252396</v>
      </c>
      <c r="CJ30" s="7" t="n">
        <v>0.6574382414038432</v>
      </c>
      <c r="CK30" s="7" t="n">
        <v>0.4539557601224323</v>
      </c>
      <c r="CL30" s="7" t="n">
        <v>0.5700827121786107</v>
      </c>
      <c r="CM30" s="7" t="n">
        <v>0.8735665353383094</v>
      </c>
      <c r="CN30" s="7" t="n">
        <v>0.9385967181768863</v>
      </c>
      <c r="CO30" s="7" t="n">
        <v>0.5077134165533987</v>
      </c>
      <c r="CP30" s="7" t="n">
        <v>0.6251809597262996</v>
      </c>
      <c r="CQ30" s="7" t="n">
        <v>0.6829236451641941</v>
      </c>
      <c r="CR30" s="7" t="n">
        <v>0.6690248648018454</v>
      </c>
      <c r="CS30" s="7" t="n">
        <v>0.9126557216780895</v>
      </c>
      <c r="CT30" s="7" t="n">
        <v>0.6684860700318828</v>
      </c>
      <c r="CU30" s="7" t="n">
        <v>0.139170094901288</v>
      </c>
      <c r="CV30" s="7" t="n">
        <v>0.4710161481004879</v>
      </c>
      <c r="CW30" s="7" t="n">
        <v>0.6622020348039265</v>
      </c>
      <c r="CX30" s="7" t="n">
        <v>0.6542914560329395</v>
      </c>
      <c r="CY30" s="7" t="n">
        <v>0.1366247282372408</v>
      </c>
      <c r="CZ30" s="7" t="n">
        <v>0.6399245766735691</v>
      </c>
      <c r="DA30" s="7" t="n">
        <v>0.6518725526964257</v>
      </c>
      <c r="DB30" s="7" t="n">
        <v>0.2405998063251845</v>
      </c>
      <c r="DC30" s="7" t="n">
        <v>0.5939691232722861</v>
      </c>
      <c r="DD30" s="7" t="n">
        <v>0.6547100715675644</v>
      </c>
      <c r="DE30" s="7" t="n">
        <v>0.1069331803116967</v>
      </c>
      <c r="DF30" s="7" t="n">
        <v>0.6074072893820303</v>
      </c>
      <c r="DG30" s="7" t="n">
        <v>0.2071845150240017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0.6567851529088501</v>
      </c>
      <c r="D31" s="7" t="n">
        <v>0.6564567105143927</v>
      </c>
      <c r="E31" s="7" t="n">
        <v>-0.1537263341817595</v>
      </c>
      <c r="F31" s="7" t="n">
        <v>0.6321210537718152</v>
      </c>
      <c r="G31" s="7" t="n">
        <v>0.4052360498098265</v>
      </c>
      <c r="H31" s="7" t="n">
        <v>-0.04627787748524857</v>
      </c>
      <c r="I31" s="7" t="n">
        <v>0.7516003289964666</v>
      </c>
      <c r="J31" s="7" t="n">
        <v>0.6628977302582603</v>
      </c>
      <c r="K31" s="7" t="n">
        <v>0.6533232428869118</v>
      </c>
      <c r="L31" s="7" t="n">
        <v>0.7465327654814894</v>
      </c>
      <c r="M31" s="7" t="n">
        <v>0.2077218300708082</v>
      </c>
      <c r="N31" s="7" t="n">
        <v>0.6392177363741199</v>
      </c>
      <c r="O31" s="7" t="n">
        <v>0.7146818602114108</v>
      </c>
      <c r="P31" s="7" t="n">
        <v>0.231836764118754</v>
      </c>
      <c r="Q31" s="7" t="n">
        <v>0.1150518335567344</v>
      </c>
      <c r="R31" s="7" t="n">
        <v>0.7050335100650028</v>
      </c>
      <c r="S31" s="7" t="n">
        <v>0.4894139194875281</v>
      </c>
      <c r="T31" s="7" t="n">
        <v>0.3399486871075301</v>
      </c>
      <c r="U31" s="7" t="n">
        <v>0.7399284735188435</v>
      </c>
      <c r="V31" s="7" t="n">
        <v>0.744825331666502</v>
      </c>
      <c r="W31" s="7" t="n">
        <v>0.7687636456916307</v>
      </c>
      <c r="X31" s="7" t="n">
        <v>0.9700663544997351</v>
      </c>
      <c r="Y31" s="7" t="n">
        <v>0.03890457239954972</v>
      </c>
      <c r="Z31" s="7" t="n">
        <v>-0.3432158486748173</v>
      </c>
      <c r="AA31" s="7" t="n">
        <v>0.6538422909263109</v>
      </c>
      <c r="AB31" s="7" t="n">
        <v>0.9978330866030681</v>
      </c>
      <c r="AC31" s="7" t="n">
        <v>0.4841053126491903</v>
      </c>
      <c r="AD31" s="7" t="n">
        <v>0.4302909440661722</v>
      </c>
      <c r="AE31" s="7" t="n">
        <v>0.6856681308243411</v>
      </c>
      <c r="AF31" s="7" t="n">
        <v>1</v>
      </c>
      <c r="AG31" s="7" t="n">
        <v>0.8405645795772829</v>
      </c>
      <c r="AH31" s="7" t="n">
        <v>0.8363554990715942</v>
      </c>
      <c r="AI31" s="7" t="n">
        <v>0.7098661675077795</v>
      </c>
      <c r="AJ31" s="7" t="n">
        <v>0.6439660586280626</v>
      </c>
      <c r="AK31" s="7" t="n">
        <v>0.6349789400590458</v>
      </c>
      <c r="AL31" s="7" t="n">
        <v>0.8270231515039576</v>
      </c>
      <c r="AM31" s="7" t="n">
        <v>0.6800126840657752</v>
      </c>
      <c r="AN31" s="7" t="n">
        <v>0.9562922706706184</v>
      </c>
      <c r="AO31" s="7" t="n">
        <v>0.822320612113696</v>
      </c>
      <c r="AP31" s="7" t="n">
        <v>0.7181998274291398</v>
      </c>
      <c r="AQ31" s="7" t="n">
        <v>0.4841055016113956</v>
      </c>
      <c r="AR31" s="7" t="n">
        <v>0.5851978060450168</v>
      </c>
      <c r="AS31" s="7" t="n">
        <v>0.5728378280358075</v>
      </c>
      <c r="AT31" s="7" t="n">
        <v>0.6124535737051837</v>
      </c>
      <c r="AU31" s="7" t="n">
        <v>0.6959459843138879</v>
      </c>
      <c r="AV31" s="7" t="n">
        <v>0.7568108637448113</v>
      </c>
      <c r="AW31" s="7" t="n">
        <v>0.03200268512241183</v>
      </c>
      <c r="AX31" s="7" t="n">
        <v>0.6978476067945462</v>
      </c>
      <c r="AY31" s="7" t="n">
        <v>0.9637544950684176</v>
      </c>
      <c r="AZ31" s="7" t="n">
        <v>0.4872306250431749</v>
      </c>
      <c r="BA31" s="7" t="n">
        <v>-0.2281530617676518</v>
      </c>
      <c r="BB31" s="7" t="n">
        <v>0.6878297829308482</v>
      </c>
      <c r="BC31" s="7" t="n">
        <v>0.4943499967474846</v>
      </c>
      <c r="BD31" s="7" t="n">
        <v>0.6244451962258755</v>
      </c>
      <c r="BE31" s="7" t="n">
        <v>0.2065735023672088</v>
      </c>
      <c r="BF31" s="7" t="n">
        <v>0.4189713245777159</v>
      </c>
      <c r="BG31" s="7" t="n">
        <v>0.5480934691096881</v>
      </c>
      <c r="BH31" s="7" t="n">
        <v>0.5810027469914063</v>
      </c>
      <c r="BI31" s="7" t="n">
        <v>0.8239081160386263</v>
      </c>
      <c r="BJ31" s="7" t="n">
        <v>0.6308076202085658</v>
      </c>
      <c r="BK31" s="7" t="n">
        <v>0.6747664378524049</v>
      </c>
      <c r="BL31" s="7" t="n">
        <v>0.7439143135500601</v>
      </c>
      <c r="BM31" s="7" t="n">
        <v>0.4480552284529389</v>
      </c>
      <c r="BN31" s="7" t="n">
        <v>0.372604742979643</v>
      </c>
      <c r="BO31" s="7" t="n">
        <v>0.2364601234493146</v>
      </c>
      <c r="BP31" s="7" t="n">
        <v>0.5829211323653339</v>
      </c>
      <c r="BQ31" s="7" t="n">
        <v>0.5293510589373718</v>
      </c>
      <c r="BR31" s="7" t="n">
        <v>0.6498648576050592</v>
      </c>
      <c r="BS31" s="7" t="n">
        <v>0.9678763639704947</v>
      </c>
      <c r="BT31" s="7" t="n">
        <v>0.09167473737125853</v>
      </c>
      <c r="BU31" s="7" t="n">
        <v>0.5270406765414881</v>
      </c>
      <c r="BV31" s="7" t="n">
        <v>0.6160499356715662</v>
      </c>
      <c r="BW31" s="7" t="n">
        <v>0.5760477367466466</v>
      </c>
      <c r="BX31" s="7" t="n">
        <v>0.3355955905689886</v>
      </c>
      <c r="BY31" s="7" t="n">
        <v>0.6622484713748643</v>
      </c>
      <c r="BZ31" s="7" t="n">
        <v>0.755206395978929</v>
      </c>
      <c r="CA31" s="7" t="n">
        <v>0.5691897878594337</v>
      </c>
      <c r="CB31" s="7" t="n">
        <v>0.4370747569220629</v>
      </c>
      <c r="CC31" s="7" t="n">
        <v>0.601133553290457</v>
      </c>
      <c r="CD31" s="7" t="n">
        <v>0.5548100767844008</v>
      </c>
      <c r="CE31" s="7" t="n">
        <v>0.5197488663926233</v>
      </c>
      <c r="CF31" s="7" t="n">
        <v>0.7345416027866669</v>
      </c>
      <c r="CG31" s="7" t="n">
        <v>0.5819194960791634</v>
      </c>
      <c r="CH31" s="7" t="n">
        <v>0.9913654528279233</v>
      </c>
      <c r="CI31" s="7" t="n">
        <v>0.6531782943394421</v>
      </c>
      <c r="CJ31" s="7" t="n">
        <v>0.9608760447964158</v>
      </c>
      <c r="CK31" s="7" t="n">
        <v>0.4181403561653085</v>
      </c>
      <c r="CL31" s="7" t="n">
        <v>0.6123777285145362</v>
      </c>
      <c r="CM31" s="7" t="n">
        <v>0.8007978414512871</v>
      </c>
      <c r="CN31" s="7" t="n">
        <v>0.761338884208292</v>
      </c>
      <c r="CO31" s="7" t="n">
        <v>0.4994533857282266</v>
      </c>
      <c r="CP31" s="7" t="n">
        <v>0.6260376963083777</v>
      </c>
      <c r="CQ31" s="7" t="n">
        <v>0.6665442978202175</v>
      </c>
      <c r="CR31" s="7" t="n">
        <v>0.6920401426930631</v>
      </c>
      <c r="CS31" s="7" t="n">
        <v>0.7447527738115892</v>
      </c>
      <c r="CT31" s="7" t="n">
        <v>0.6669707543587464</v>
      </c>
      <c r="CU31" s="7" t="n">
        <v>-0.07485376008836889</v>
      </c>
      <c r="CV31" s="7" t="n">
        <v>0.3555342762260496</v>
      </c>
      <c r="CW31" s="7" t="n">
        <v>0.6571980873174533</v>
      </c>
      <c r="CX31" s="7" t="n">
        <v>0.6115110934471605</v>
      </c>
      <c r="CY31" s="7" t="n">
        <v>0.0213377832689051</v>
      </c>
      <c r="CZ31" s="7" t="n">
        <v>0.6562334782700691</v>
      </c>
      <c r="DA31" s="7" t="n">
        <v>0.6556300943755662</v>
      </c>
      <c r="DB31" s="7" t="n">
        <v>-3.603140470541565e-05</v>
      </c>
      <c r="DC31" s="7" t="n">
        <v>0.6087295956729081</v>
      </c>
      <c r="DD31" s="7" t="n">
        <v>0.9056961075366166</v>
      </c>
      <c r="DE31" s="7" t="n">
        <v>-0.06785988865447598</v>
      </c>
      <c r="DF31" s="7" t="n">
        <v>0.6543575938058004</v>
      </c>
      <c r="DG31" s="7" t="n">
        <v>0.002259020428558491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0.7916302724812826</v>
      </c>
      <c r="D32" s="7" t="n">
        <v>0.7838955913511961</v>
      </c>
      <c r="E32" s="7" t="n">
        <v>-0.07976466662024848</v>
      </c>
      <c r="F32" s="7" t="n">
        <v>0.7385242451816662</v>
      </c>
      <c r="G32" s="7" t="n">
        <v>0.5104488643250592</v>
      </c>
      <c r="H32" s="7" t="n">
        <v>0.06583269910793545</v>
      </c>
      <c r="I32" s="7" t="n">
        <v>0.8852625828971261</v>
      </c>
      <c r="J32" s="7" t="n">
        <v>0.8344244644862374</v>
      </c>
      <c r="K32" s="7" t="n">
        <v>0.8243790530244901</v>
      </c>
      <c r="L32" s="7" t="n">
        <v>0.9014143480577435</v>
      </c>
      <c r="M32" s="7" t="n">
        <v>0.3019991193213501</v>
      </c>
      <c r="N32" s="7" t="n">
        <v>0.7341106861990169</v>
      </c>
      <c r="O32" s="7" t="n">
        <v>0.6771881621356127</v>
      </c>
      <c r="P32" s="7" t="n">
        <v>0.3269766031981633</v>
      </c>
      <c r="Q32" s="7" t="n">
        <v>0.2338319901875845</v>
      </c>
      <c r="R32" s="7" t="n">
        <v>0.8062483957345348</v>
      </c>
      <c r="S32" s="7" t="n">
        <v>0.6495088612566363</v>
      </c>
      <c r="T32" s="7" t="n">
        <v>0.5113727558211884</v>
      </c>
      <c r="U32" s="7" t="n">
        <v>0.8800537792798254</v>
      </c>
      <c r="V32" s="7" t="n">
        <v>0.869599486854701</v>
      </c>
      <c r="W32" s="7" t="n">
        <v>0.9027735134520358</v>
      </c>
      <c r="X32" s="7" t="n">
        <v>0.8122479823732422</v>
      </c>
      <c r="Y32" s="7" t="n">
        <v>0.1309434730996644</v>
      </c>
      <c r="Z32" s="7" t="n">
        <v>-0.2497481617657569</v>
      </c>
      <c r="AA32" s="7" t="n">
        <v>0.637941068013249</v>
      </c>
      <c r="AB32" s="7" t="n">
        <v>0.8392912472117062</v>
      </c>
      <c r="AC32" s="7" t="n">
        <v>0.596149594063322</v>
      </c>
      <c r="AD32" s="7" t="n">
        <v>0.4355720051727849</v>
      </c>
      <c r="AE32" s="7" t="n">
        <v>0.8954477253553541</v>
      </c>
      <c r="AF32" s="7" t="n">
        <v>0.8405645795772829</v>
      </c>
      <c r="AG32" s="7" t="n">
        <v>1</v>
      </c>
      <c r="AH32" s="7" t="n">
        <v>0.9943670899128977</v>
      </c>
      <c r="AI32" s="7" t="n">
        <v>0.89612036348187</v>
      </c>
      <c r="AJ32" s="7" t="n">
        <v>0.7394145884393576</v>
      </c>
      <c r="AK32" s="7" t="n">
        <v>0.6931965254769321</v>
      </c>
      <c r="AL32" s="7" t="n">
        <v>0.9585520500305899</v>
      </c>
      <c r="AM32" s="7" t="n">
        <v>0.7915644439631173</v>
      </c>
      <c r="AN32" s="7" t="n">
        <v>0.8485941733179169</v>
      </c>
      <c r="AO32" s="7" t="n">
        <v>0.9945587476613541</v>
      </c>
      <c r="AP32" s="7" t="n">
        <v>0.9001931731068706</v>
      </c>
      <c r="AQ32" s="7" t="n">
        <v>0.5961498102012913</v>
      </c>
      <c r="AR32" s="7" t="n">
        <v>0.7001394608630744</v>
      </c>
      <c r="AS32" s="7" t="n">
        <v>0.7180671993985228</v>
      </c>
      <c r="AT32" s="7" t="n">
        <v>0.6917663773772678</v>
      </c>
      <c r="AU32" s="7" t="n">
        <v>0.7997879085600892</v>
      </c>
      <c r="AV32" s="7" t="n">
        <v>0.9095236450798524</v>
      </c>
      <c r="AW32" s="7" t="n">
        <v>0.08247559890440456</v>
      </c>
      <c r="AX32" s="7" t="n">
        <v>0.6578844488771781</v>
      </c>
      <c r="AY32" s="7" t="n">
        <v>0.8608598106305797</v>
      </c>
      <c r="AZ32" s="7" t="n">
        <v>0.6280686617766267</v>
      </c>
      <c r="BA32" s="7" t="n">
        <v>-0.1432742282013613</v>
      </c>
      <c r="BB32" s="7" t="n">
        <v>0.8652767147827436</v>
      </c>
      <c r="BC32" s="7" t="n">
        <v>0.6499059047760741</v>
      </c>
      <c r="BD32" s="7" t="n">
        <v>0.7969162007105427</v>
      </c>
      <c r="BE32" s="7" t="n">
        <v>0.3681660467542776</v>
      </c>
      <c r="BF32" s="7" t="n">
        <v>0.5222786682645199</v>
      </c>
      <c r="BG32" s="7" t="n">
        <v>0.6618925586834088</v>
      </c>
      <c r="BH32" s="7" t="n">
        <v>0.6391472081988554</v>
      </c>
      <c r="BI32" s="7" t="n">
        <v>0.5870165198555952</v>
      </c>
      <c r="BJ32" s="7" t="n">
        <v>0.8050164314643514</v>
      </c>
      <c r="BK32" s="7" t="n">
        <v>0.8520106484642659</v>
      </c>
      <c r="BL32" s="7" t="n">
        <v>0.7112068054616414</v>
      </c>
      <c r="BM32" s="7" t="n">
        <v>0.4525625553607654</v>
      </c>
      <c r="BN32" s="7" t="n">
        <v>0.3943226838048149</v>
      </c>
      <c r="BO32" s="7" t="n">
        <v>0.3369479427671525</v>
      </c>
      <c r="BP32" s="7" t="n">
        <v>0.7710688528027926</v>
      </c>
      <c r="BQ32" s="7" t="n">
        <v>0.5278155929302913</v>
      </c>
      <c r="BR32" s="7" t="n">
        <v>0.8161166061414936</v>
      </c>
      <c r="BS32" s="7" t="n">
        <v>0.8456065711405562</v>
      </c>
      <c r="BT32" s="7" t="n">
        <v>0.2068164819389244</v>
      </c>
      <c r="BU32" s="7" t="n">
        <v>0.7335984811769637</v>
      </c>
      <c r="BV32" s="7" t="n">
        <v>0.7019536843993288</v>
      </c>
      <c r="BW32" s="7" t="n">
        <v>0.7535771931074811</v>
      </c>
      <c r="BX32" s="7" t="n">
        <v>0.3985968517150141</v>
      </c>
      <c r="BY32" s="7" t="n">
        <v>0.801361878343358</v>
      </c>
      <c r="BZ32" s="7" t="n">
        <v>0.909434943394209</v>
      </c>
      <c r="CA32" s="7" t="n">
        <v>0.6709529724492539</v>
      </c>
      <c r="CB32" s="7" t="n">
        <v>0.4882787319082103</v>
      </c>
      <c r="CC32" s="7" t="n">
        <v>0.6719048771259446</v>
      </c>
      <c r="CD32" s="7" t="n">
        <v>0.7517634143192503</v>
      </c>
      <c r="CE32" s="7" t="n">
        <v>0.740608264864955</v>
      </c>
      <c r="CF32" s="7" t="n">
        <v>0.8826992911093338</v>
      </c>
      <c r="CG32" s="7" t="n">
        <v>0.5444227221543336</v>
      </c>
      <c r="CH32" s="7" t="n">
        <v>0.8301396774354736</v>
      </c>
      <c r="CI32" s="7" t="n">
        <v>0.8305416234009055</v>
      </c>
      <c r="CJ32" s="7" t="n">
        <v>0.808091439179093</v>
      </c>
      <c r="CK32" s="7" t="n">
        <v>0.6497900855572285</v>
      </c>
      <c r="CL32" s="7" t="n">
        <v>0.7125822673632368</v>
      </c>
      <c r="CM32" s="7" t="n">
        <v>0.9769345048400696</v>
      </c>
      <c r="CN32" s="7" t="n">
        <v>0.9186279836494616</v>
      </c>
      <c r="CO32" s="7" t="n">
        <v>0.6209072704459405</v>
      </c>
      <c r="CP32" s="7" t="n">
        <v>0.7612787798437143</v>
      </c>
      <c r="CQ32" s="7" t="n">
        <v>0.8270470678209166</v>
      </c>
      <c r="CR32" s="7" t="n">
        <v>0.8258546614510404</v>
      </c>
      <c r="CS32" s="7" t="n">
        <v>0.9047850533407306</v>
      </c>
      <c r="CT32" s="7" t="n">
        <v>0.8201748589543776</v>
      </c>
      <c r="CU32" s="7" t="n">
        <v>0.05107043179046502</v>
      </c>
      <c r="CV32" s="7" t="n">
        <v>0.4539943289023116</v>
      </c>
      <c r="CW32" s="7" t="n">
        <v>0.8149075966245634</v>
      </c>
      <c r="CX32" s="7" t="n">
        <v>0.7612070987188272</v>
      </c>
      <c r="CY32" s="7" t="n">
        <v>0.07400923799300613</v>
      </c>
      <c r="CZ32" s="7" t="n">
        <v>0.7711023420712677</v>
      </c>
      <c r="DA32" s="7" t="n">
        <v>0.8115227261246194</v>
      </c>
      <c r="DB32" s="7" t="n">
        <v>0.08088242559672115</v>
      </c>
      <c r="DC32" s="7" t="n">
        <v>0.7742807134455415</v>
      </c>
      <c r="DD32" s="7" t="n">
        <v>0.8111949702788612</v>
      </c>
      <c r="DE32" s="7" t="n">
        <v>0.007540295944639491</v>
      </c>
      <c r="DF32" s="7" t="n">
        <v>0.7707022890912399</v>
      </c>
      <c r="DG32" s="7" t="n">
        <v>0.1066841588623079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0.7681248290684715</v>
      </c>
      <c r="D33" s="7" t="n">
        <v>0.7725509882429074</v>
      </c>
      <c r="E33" s="7" t="n">
        <v>-0.09683564926191887</v>
      </c>
      <c r="F33" s="7" t="n">
        <v>0.7271839302797988</v>
      </c>
      <c r="G33" s="7" t="n">
        <v>0.49365539127461</v>
      </c>
      <c r="H33" s="7" t="n">
        <v>0.04570366121417135</v>
      </c>
      <c r="I33" s="7" t="n">
        <v>0.8743510855250723</v>
      </c>
      <c r="J33" s="7" t="n">
        <v>0.8335242342817715</v>
      </c>
      <c r="K33" s="7" t="n">
        <v>0.8184591155835276</v>
      </c>
      <c r="L33" s="7" t="n">
        <v>0.8972445002321803</v>
      </c>
      <c r="M33" s="7" t="n">
        <v>0.2765712624648685</v>
      </c>
      <c r="N33" s="7" t="n">
        <v>0.7116736312697849</v>
      </c>
      <c r="O33" s="7" t="n">
        <v>0.659671283312966</v>
      </c>
      <c r="P33" s="7" t="n">
        <v>0.3002652414602388</v>
      </c>
      <c r="Q33" s="7" t="n">
        <v>0.2144444837542554</v>
      </c>
      <c r="R33" s="7" t="n">
        <v>0.7743330321463232</v>
      </c>
      <c r="S33" s="7" t="n">
        <v>0.6338104383254404</v>
      </c>
      <c r="T33" s="7" t="n">
        <v>0.4977321398897082</v>
      </c>
      <c r="U33" s="7" t="n">
        <v>0.8709944408741582</v>
      </c>
      <c r="V33" s="7" t="n">
        <v>0.8472783136201967</v>
      </c>
      <c r="W33" s="7" t="n">
        <v>0.887526109431741</v>
      </c>
      <c r="X33" s="7" t="n">
        <v>0.8189819166876858</v>
      </c>
      <c r="Y33" s="7" t="n">
        <v>0.1073212798794769</v>
      </c>
      <c r="Z33" s="7" t="n">
        <v>-0.2541754541450646</v>
      </c>
      <c r="AA33" s="7" t="n">
        <v>0.6106542615084031</v>
      </c>
      <c r="AB33" s="7" t="n">
        <v>0.8362134919097961</v>
      </c>
      <c r="AC33" s="7" t="n">
        <v>0.5895310580367489</v>
      </c>
      <c r="AD33" s="7" t="n">
        <v>0.3804827460912057</v>
      </c>
      <c r="AE33" s="7" t="n">
        <v>0.8804713379390998</v>
      </c>
      <c r="AF33" s="7" t="n">
        <v>0.8363554990715942</v>
      </c>
      <c r="AG33" s="7" t="n">
        <v>0.9943670899128977</v>
      </c>
      <c r="AH33" s="7" t="n">
        <v>1</v>
      </c>
      <c r="AI33" s="7" t="n">
        <v>0.9140087610233957</v>
      </c>
      <c r="AJ33" s="7" t="n">
        <v>0.7055934209977196</v>
      </c>
      <c r="AK33" s="7" t="n">
        <v>0.6839646082569316</v>
      </c>
      <c r="AL33" s="7" t="n">
        <v>0.9514460099817014</v>
      </c>
      <c r="AM33" s="7" t="n">
        <v>0.7869848207123008</v>
      </c>
      <c r="AN33" s="7" t="n">
        <v>0.8427535398012941</v>
      </c>
      <c r="AO33" s="7" t="n">
        <v>0.9967216600455751</v>
      </c>
      <c r="AP33" s="7" t="n">
        <v>0.8780767306378514</v>
      </c>
      <c r="AQ33" s="7" t="n">
        <v>0.5895312570701281</v>
      </c>
      <c r="AR33" s="7" t="n">
        <v>0.6637864007312122</v>
      </c>
      <c r="AS33" s="7" t="n">
        <v>0.7060744284270767</v>
      </c>
      <c r="AT33" s="7" t="n">
        <v>0.6532390448074012</v>
      </c>
      <c r="AU33" s="7" t="n">
        <v>0.7948570085035951</v>
      </c>
      <c r="AV33" s="7" t="n">
        <v>0.8847605980866692</v>
      </c>
      <c r="AW33" s="7" t="n">
        <v>0.06698160606735086</v>
      </c>
      <c r="AX33" s="7" t="n">
        <v>0.6408601488771817</v>
      </c>
      <c r="AY33" s="7" t="n">
        <v>0.852299907543024</v>
      </c>
      <c r="AZ33" s="7" t="n">
        <v>0.6118679770520851</v>
      </c>
      <c r="BA33" s="7" t="n">
        <v>-0.1589775148483695</v>
      </c>
      <c r="BB33" s="7" t="n">
        <v>0.8640157478807783</v>
      </c>
      <c r="BC33" s="7" t="n">
        <v>0.6083142869617326</v>
      </c>
      <c r="BD33" s="7" t="n">
        <v>0.7850978771946074</v>
      </c>
      <c r="BE33" s="7" t="n">
        <v>0.3359879160840131</v>
      </c>
      <c r="BF33" s="7" t="n">
        <v>0.5101823539466529</v>
      </c>
      <c r="BG33" s="7" t="n">
        <v>0.6212542933804848</v>
      </c>
      <c r="BH33" s="7" t="n">
        <v>0.6073080453308208</v>
      </c>
      <c r="BI33" s="7" t="n">
        <v>0.5757600060854469</v>
      </c>
      <c r="BJ33" s="7" t="n">
        <v>0.7991934919799245</v>
      </c>
      <c r="BK33" s="7" t="n">
        <v>0.8503198187452403</v>
      </c>
      <c r="BL33" s="7" t="n">
        <v>0.6891008272467505</v>
      </c>
      <c r="BM33" s="7" t="n">
        <v>0.4610806021579653</v>
      </c>
      <c r="BN33" s="7" t="n">
        <v>0.3409185534562711</v>
      </c>
      <c r="BO33" s="7" t="n">
        <v>0.3090053659911025</v>
      </c>
      <c r="BP33" s="7" t="n">
        <v>0.7810357596708949</v>
      </c>
      <c r="BQ33" s="7" t="n">
        <v>0.4927612329581337</v>
      </c>
      <c r="BR33" s="7" t="n">
        <v>0.8072212278706941</v>
      </c>
      <c r="BS33" s="7" t="n">
        <v>0.8469487648948451</v>
      </c>
      <c r="BT33" s="7" t="n">
        <v>0.1965021483126085</v>
      </c>
      <c r="BU33" s="7" t="n">
        <v>0.738955491394627</v>
      </c>
      <c r="BV33" s="7" t="n">
        <v>0.6863188951371302</v>
      </c>
      <c r="BW33" s="7" t="n">
        <v>0.7457285678013911</v>
      </c>
      <c r="BX33" s="7" t="n">
        <v>0.36535677747025</v>
      </c>
      <c r="BY33" s="7" t="n">
        <v>0.7873595950909323</v>
      </c>
      <c r="BZ33" s="7" t="n">
        <v>0.8836287340517571</v>
      </c>
      <c r="CA33" s="7" t="n">
        <v>0.6518323302110663</v>
      </c>
      <c r="CB33" s="7" t="n">
        <v>0.4640850380867581</v>
      </c>
      <c r="CC33" s="7" t="n">
        <v>0.6358970924710521</v>
      </c>
      <c r="CD33" s="7" t="n">
        <v>0.7629382165396613</v>
      </c>
      <c r="CE33" s="7" t="n">
        <v>0.7533746894024144</v>
      </c>
      <c r="CF33" s="7" t="n">
        <v>0.8926126749591797</v>
      </c>
      <c r="CG33" s="7" t="n">
        <v>0.533137855824332</v>
      </c>
      <c r="CH33" s="7" t="n">
        <v>0.8303309114735896</v>
      </c>
      <c r="CI33" s="7" t="n">
        <v>0.8178968096785537</v>
      </c>
      <c r="CJ33" s="7" t="n">
        <v>0.8020397526147712</v>
      </c>
      <c r="CK33" s="7" t="n">
        <v>0.6697631523954388</v>
      </c>
      <c r="CL33" s="7" t="n">
        <v>0.6756638259369429</v>
      </c>
      <c r="CM33" s="7" t="n">
        <v>0.9838449482504357</v>
      </c>
      <c r="CN33" s="7" t="n">
        <v>0.8954313038456714</v>
      </c>
      <c r="CO33" s="7" t="n">
        <v>0.6075520278311978</v>
      </c>
      <c r="CP33" s="7" t="n">
        <v>0.7388190403740884</v>
      </c>
      <c r="CQ33" s="7" t="n">
        <v>0.8263743943685435</v>
      </c>
      <c r="CR33" s="7" t="n">
        <v>0.816758198328427</v>
      </c>
      <c r="CS33" s="7" t="n">
        <v>0.8812945664920507</v>
      </c>
      <c r="CT33" s="7" t="n">
        <v>0.8142492134137513</v>
      </c>
      <c r="CU33" s="7" t="n">
        <v>0.04730172026442565</v>
      </c>
      <c r="CV33" s="7" t="n">
        <v>0.4196097754755171</v>
      </c>
      <c r="CW33" s="7" t="n">
        <v>0.8090325319482453</v>
      </c>
      <c r="CX33" s="7" t="n">
        <v>0.7645114055651554</v>
      </c>
      <c r="CY33" s="7" t="n">
        <v>0.06005531374139374</v>
      </c>
      <c r="CZ33" s="7" t="n">
        <v>0.7574963941454287</v>
      </c>
      <c r="DA33" s="7" t="n">
        <v>0.802266042643264</v>
      </c>
      <c r="DB33" s="7" t="n">
        <v>0.07484559211685397</v>
      </c>
      <c r="DC33" s="7" t="n">
        <v>0.7607354184154956</v>
      </c>
      <c r="DD33" s="7" t="n">
        <v>0.7912514552546295</v>
      </c>
      <c r="DE33" s="7" t="n">
        <v>-0.01471937833909987</v>
      </c>
      <c r="DF33" s="7" t="n">
        <v>0.7551285432849585</v>
      </c>
      <c r="DG33" s="7" t="n">
        <v>0.09378889880078571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0.7817659195018173</v>
      </c>
      <c r="D34" s="7" t="n">
        <v>0.7308799068015068</v>
      </c>
      <c r="E34" s="7" t="n">
        <v>0.003529943209064345</v>
      </c>
      <c r="F34" s="7" t="n">
        <v>0.6418833440630554</v>
      </c>
      <c r="G34" s="7" t="n">
        <v>0.4158219730846873</v>
      </c>
      <c r="H34" s="7" t="n">
        <v>0.1561525522902024</v>
      </c>
      <c r="I34" s="7" t="n">
        <v>0.8056594213184989</v>
      </c>
      <c r="J34" s="7" t="n">
        <v>0.8721083654234871</v>
      </c>
      <c r="K34" s="7" t="n">
        <v>0.8447131197620599</v>
      </c>
      <c r="L34" s="7" t="n">
        <v>0.8802029155158509</v>
      </c>
      <c r="M34" s="7" t="n">
        <v>0.3513073723179826</v>
      </c>
      <c r="N34" s="7" t="n">
        <v>0.6343557740018444</v>
      </c>
      <c r="O34" s="7" t="n">
        <v>0.5115946481811878</v>
      </c>
      <c r="P34" s="7" t="n">
        <v>0.3647662220762095</v>
      </c>
      <c r="Q34" s="7" t="n">
        <v>0.244446080633807</v>
      </c>
      <c r="R34" s="7" t="n">
        <v>0.8013567892538949</v>
      </c>
      <c r="S34" s="7" t="n">
        <v>0.6652931116194057</v>
      </c>
      <c r="T34" s="7" t="n">
        <v>0.5501997204048438</v>
      </c>
      <c r="U34" s="7" t="n">
        <v>0.7829213678420748</v>
      </c>
      <c r="V34" s="7" t="n">
        <v>0.8554257464166668</v>
      </c>
      <c r="W34" s="7" t="n">
        <v>0.8442886303532422</v>
      </c>
      <c r="X34" s="7" t="n">
        <v>0.6732656978485257</v>
      </c>
      <c r="Y34" s="7" t="n">
        <v>0.1819680380741808</v>
      </c>
      <c r="Z34" s="7" t="n">
        <v>-0.1467005273917365</v>
      </c>
      <c r="AA34" s="7" t="n">
        <v>0.4575157591443497</v>
      </c>
      <c r="AB34" s="7" t="n">
        <v>0.7020590720150816</v>
      </c>
      <c r="AC34" s="7" t="n">
        <v>0.4929597740384916</v>
      </c>
      <c r="AD34" s="7" t="n">
        <v>0.3058452413318896</v>
      </c>
      <c r="AE34" s="7" t="n">
        <v>0.706517888943339</v>
      </c>
      <c r="AF34" s="7" t="n">
        <v>0.7098661675077795</v>
      </c>
      <c r="AG34" s="7" t="n">
        <v>0.89612036348187</v>
      </c>
      <c r="AH34" s="7" t="n">
        <v>0.9140087610233957</v>
      </c>
      <c r="AI34" s="7" t="n">
        <v>1</v>
      </c>
      <c r="AJ34" s="7" t="n">
        <v>0.7502657906150693</v>
      </c>
      <c r="AK34" s="7" t="n">
        <v>0.6333749627352236</v>
      </c>
      <c r="AL34" s="7" t="n">
        <v>0.8479617573361001</v>
      </c>
      <c r="AM34" s="7" t="n">
        <v>0.7180141461979742</v>
      </c>
      <c r="AN34" s="7" t="n">
        <v>0.7093225963109127</v>
      </c>
      <c r="AO34" s="7" t="n">
        <v>0.8961192503997819</v>
      </c>
      <c r="AP34" s="7" t="n">
        <v>0.7059035544117772</v>
      </c>
      <c r="AQ34" s="7" t="n">
        <v>0.4929599536122463</v>
      </c>
      <c r="AR34" s="7" t="n">
        <v>0.6730023970069963</v>
      </c>
      <c r="AS34" s="7" t="n">
        <v>0.7605433646793549</v>
      </c>
      <c r="AT34" s="7" t="n">
        <v>0.6256308326007095</v>
      </c>
      <c r="AU34" s="7" t="n">
        <v>0.733092153037142</v>
      </c>
      <c r="AV34" s="7" t="n">
        <v>0.712633408182569</v>
      </c>
      <c r="AW34" s="7" t="n">
        <v>0.04286312183070102</v>
      </c>
      <c r="AX34" s="7" t="n">
        <v>0.485853995756818</v>
      </c>
      <c r="AY34" s="7" t="n">
        <v>0.7197170007293221</v>
      </c>
      <c r="AZ34" s="7" t="n">
        <v>0.5819040326413261</v>
      </c>
      <c r="BA34" s="7" t="n">
        <v>-0.07241372925962726</v>
      </c>
      <c r="BB34" s="7" t="n">
        <v>0.7862254336207122</v>
      </c>
      <c r="BC34" s="7" t="n">
        <v>0.6288424773020829</v>
      </c>
      <c r="BD34" s="7" t="n">
        <v>0.8291639228059328</v>
      </c>
      <c r="BE34" s="7" t="n">
        <v>0.4058807110691614</v>
      </c>
      <c r="BF34" s="7" t="n">
        <v>0.5114114390279593</v>
      </c>
      <c r="BG34" s="7" t="n">
        <v>0.5648429347598909</v>
      </c>
      <c r="BH34" s="7" t="n">
        <v>0.5369925743131054</v>
      </c>
      <c r="BI34" s="7" t="n">
        <v>0.5051587006186001</v>
      </c>
      <c r="BJ34" s="7" t="n">
        <v>0.8646831791411648</v>
      </c>
      <c r="BK34" s="7" t="n">
        <v>0.919062876885569</v>
      </c>
      <c r="BL34" s="7" t="n">
        <v>0.5478778653835192</v>
      </c>
      <c r="BM34" s="7" t="n">
        <v>0.5254174853617664</v>
      </c>
      <c r="BN34" s="7" t="n">
        <v>0.2721435537831194</v>
      </c>
      <c r="BO34" s="7" t="n">
        <v>0.37961896706667</v>
      </c>
      <c r="BP34" s="7" t="n">
        <v>0.9081029690959348</v>
      </c>
      <c r="BQ34" s="7" t="n">
        <v>0.4944744584964206</v>
      </c>
      <c r="BR34" s="7" t="n">
        <v>0.8663415970699313</v>
      </c>
      <c r="BS34" s="7" t="n">
        <v>0.7109891875469864</v>
      </c>
      <c r="BT34" s="7" t="n">
        <v>0.2601208151620457</v>
      </c>
      <c r="BU34" s="7" t="n">
        <v>0.878502133411166</v>
      </c>
      <c r="BV34" s="7" t="n">
        <v>0.7379778185104527</v>
      </c>
      <c r="BW34" s="7" t="n">
        <v>0.827126525046757</v>
      </c>
      <c r="BX34" s="7" t="n">
        <v>0.3888468693314353</v>
      </c>
      <c r="BY34" s="7" t="n">
        <v>0.8276104782023811</v>
      </c>
      <c r="BZ34" s="7" t="n">
        <v>0.7167106108849957</v>
      </c>
      <c r="CA34" s="7" t="n">
        <v>0.582010579518329</v>
      </c>
      <c r="CB34" s="7" t="n">
        <v>0.5135959401133834</v>
      </c>
      <c r="CC34" s="7" t="n">
        <v>0.6090643741755702</v>
      </c>
      <c r="CD34" s="7" t="n">
        <v>0.9036218545486647</v>
      </c>
      <c r="CE34" s="7" t="n">
        <v>0.9226539518007896</v>
      </c>
      <c r="CF34" s="7" t="n">
        <v>0.9430708076141519</v>
      </c>
      <c r="CG34" s="7" t="n">
        <v>0.4249420435758134</v>
      </c>
      <c r="CH34" s="7" t="n">
        <v>0.6883016644796802</v>
      </c>
      <c r="CI34" s="7" t="n">
        <v>0.6947559193345876</v>
      </c>
      <c r="CJ34" s="7" t="n">
        <v>0.6874976271237705</v>
      </c>
      <c r="CK34" s="7" t="n">
        <v>0.8903397210046886</v>
      </c>
      <c r="CL34" s="7" t="n">
        <v>0.6575630766412999</v>
      </c>
      <c r="CM34" s="7" t="n">
        <v>0.9215859876814728</v>
      </c>
      <c r="CN34" s="7" t="n">
        <v>0.7240726265180124</v>
      </c>
      <c r="CO34" s="7" t="n">
        <v>0.5220938847234242</v>
      </c>
      <c r="CP34" s="7" t="n">
        <v>0.796830077017901</v>
      </c>
      <c r="CQ34" s="7" t="n">
        <v>0.856594392995487</v>
      </c>
      <c r="CR34" s="7" t="n">
        <v>0.8611862702762206</v>
      </c>
      <c r="CS34" s="7" t="n">
        <v>0.6927375967803354</v>
      </c>
      <c r="CT34" s="7" t="n">
        <v>0.8479928706936294</v>
      </c>
      <c r="CU34" s="7" t="n">
        <v>0.1215793004444753</v>
      </c>
      <c r="CV34" s="7" t="n">
        <v>0.4287198065753945</v>
      </c>
      <c r="CW34" s="7" t="n">
        <v>0.8462830429156584</v>
      </c>
      <c r="CX34" s="7" t="n">
        <v>0.7573766995403218</v>
      </c>
      <c r="CY34" s="7" t="n">
        <v>0.03801437846273942</v>
      </c>
      <c r="CZ34" s="7" t="n">
        <v>0.6694962834132293</v>
      </c>
      <c r="DA34" s="7" t="n">
        <v>0.8445526993818795</v>
      </c>
      <c r="DB34" s="7" t="n">
        <v>0.165150833853915</v>
      </c>
      <c r="DC34" s="7" t="n">
        <v>0.8143571108173137</v>
      </c>
      <c r="DD34" s="7" t="n">
        <v>0.6851678982537163</v>
      </c>
      <c r="DE34" s="7" t="n">
        <v>0.07348144241867094</v>
      </c>
      <c r="DF34" s="7" t="n">
        <v>0.8158111719235179</v>
      </c>
      <c r="DG34" s="7" t="n">
        <v>0.1573005507877709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0.8097614341328714</v>
      </c>
      <c r="D35" s="7" t="n">
        <v>0.6090409293746195</v>
      </c>
      <c r="E35" s="7" t="n">
        <v>0.03488011157196368</v>
      </c>
      <c r="F35" s="7" t="n">
        <v>0.5039545438809683</v>
      </c>
      <c r="G35" s="7" t="n">
        <v>0.3587179298839347</v>
      </c>
      <c r="H35" s="7" t="n">
        <v>0.2635471262361623</v>
      </c>
      <c r="I35" s="7" t="n">
        <v>0.671870740780758</v>
      </c>
      <c r="J35" s="7" t="n">
        <v>0.7233266068741774</v>
      </c>
      <c r="K35" s="7" t="n">
        <v>0.725565906522964</v>
      </c>
      <c r="L35" s="7" t="n">
        <v>0.7487083996848032</v>
      </c>
      <c r="M35" s="7" t="n">
        <v>0.5046993412534462</v>
      </c>
      <c r="N35" s="7" t="n">
        <v>0.698485821904718</v>
      </c>
      <c r="O35" s="7" t="n">
        <v>0.4876050458636747</v>
      </c>
      <c r="P35" s="7" t="n">
        <v>0.5166069579129426</v>
      </c>
      <c r="Q35" s="7" t="n">
        <v>0.2229753589583679</v>
      </c>
      <c r="R35" s="7" t="n">
        <v>0.9845323295608102</v>
      </c>
      <c r="S35" s="7" t="n">
        <v>0.5472301105608559</v>
      </c>
      <c r="T35" s="7" t="n">
        <v>0.4400679162709684</v>
      </c>
      <c r="U35" s="7" t="n">
        <v>0.6215031001890436</v>
      </c>
      <c r="V35" s="7" t="n">
        <v>0.8711272490476081</v>
      </c>
      <c r="W35" s="7" t="n">
        <v>0.7600822708129231</v>
      </c>
      <c r="X35" s="7" t="n">
        <v>0.565279325251808</v>
      </c>
      <c r="Y35" s="7" t="n">
        <v>0.2357040591367131</v>
      </c>
      <c r="Z35" s="7" t="n">
        <v>-0.1533550473269399</v>
      </c>
      <c r="AA35" s="7" t="n">
        <v>0.4375086086544236</v>
      </c>
      <c r="AB35" s="7" t="n">
        <v>0.6287745106851067</v>
      </c>
      <c r="AC35" s="7" t="n">
        <v>0.4413604827753909</v>
      </c>
      <c r="AD35" s="7" t="n">
        <v>0.4632921360544797</v>
      </c>
      <c r="AE35" s="7" t="n">
        <v>0.5880120530751834</v>
      </c>
      <c r="AF35" s="7" t="n">
        <v>0.6439660586280626</v>
      </c>
      <c r="AG35" s="7" t="n">
        <v>0.7394145884393576</v>
      </c>
      <c r="AH35" s="7" t="n">
        <v>0.7055934209977196</v>
      </c>
      <c r="AI35" s="7" t="n">
        <v>0.7502657906150693</v>
      </c>
      <c r="AJ35" s="7" t="n">
        <v>1</v>
      </c>
      <c r="AK35" s="7" t="n">
        <v>0.5345166954804997</v>
      </c>
      <c r="AL35" s="7" t="n">
        <v>0.6889580614050749</v>
      </c>
      <c r="AM35" s="7" t="n">
        <v>0.6192049788182725</v>
      </c>
      <c r="AN35" s="7" t="n">
        <v>0.6680457226275061</v>
      </c>
      <c r="AO35" s="7" t="n">
        <v>0.6987970659082218</v>
      </c>
      <c r="AP35" s="7" t="n">
        <v>0.6732271460546921</v>
      </c>
      <c r="AQ35" s="7" t="n">
        <v>0.4413607270866056</v>
      </c>
      <c r="AR35" s="7" t="n">
        <v>0.7573690740285934</v>
      </c>
      <c r="AS35" s="7" t="n">
        <v>0.8167255990863806</v>
      </c>
      <c r="AT35" s="7" t="n">
        <v>0.7210319970168405</v>
      </c>
      <c r="AU35" s="7" t="n">
        <v>0.6587464844630724</v>
      </c>
      <c r="AV35" s="7" t="n">
        <v>0.7109524102747895</v>
      </c>
      <c r="AW35" s="7" t="n">
        <v>0.06028566544863152</v>
      </c>
      <c r="AX35" s="7" t="n">
        <v>0.4837353425822271</v>
      </c>
      <c r="AY35" s="7" t="n">
        <v>0.7010875327797795</v>
      </c>
      <c r="AZ35" s="7" t="n">
        <v>0.5251440186493674</v>
      </c>
      <c r="BA35" s="7" t="n">
        <v>0.0009091276167851761</v>
      </c>
      <c r="BB35" s="7" t="n">
        <v>0.5777846321385834</v>
      </c>
      <c r="BC35" s="7" t="n">
        <v>0.8279724395148382</v>
      </c>
      <c r="BD35" s="7" t="n">
        <v>0.8328321439652963</v>
      </c>
      <c r="BE35" s="7" t="n">
        <v>0.6237532534750481</v>
      </c>
      <c r="BF35" s="7" t="n">
        <v>0.4636296935794771</v>
      </c>
      <c r="BG35" s="7" t="n">
        <v>0.743220875382544</v>
      </c>
      <c r="BH35" s="7" t="n">
        <v>0.7134644657736562</v>
      </c>
      <c r="BI35" s="7" t="n">
        <v>0.5579383262237498</v>
      </c>
      <c r="BJ35" s="7" t="n">
        <v>0.8220303169924952</v>
      </c>
      <c r="BK35" s="7" t="n">
        <v>0.7800318657671343</v>
      </c>
      <c r="BL35" s="7" t="n">
        <v>0.5654716243416885</v>
      </c>
      <c r="BM35" s="7" t="n">
        <v>0.4131145013316805</v>
      </c>
      <c r="BN35" s="7" t="n">
        <v>0.4439497973624297</v>
      </c>
      <c r="BO35" s="7" t="n">
        <v>0.5447585062020608</v>
      </c>
      <c r="BP35" s="7" t="n">
        <v>0.7721469270038775</v>
      </c>
      <c r="BQ35" s="7" t="n">
        <v>0.5929139231765839</v>
      </c>
      <c r="BR35" s="7" t="n">
        <v>0.8553678471743813</v>
      </c>
      <c r="BS35" s="7" t="n">
        <v>0.6097701932548143</v>
      </c>
      <c r="BT35" s="7" t="n">
        <v>0.1792648382530707</v>
      </c>
      <c r="BU35" s="7" t="n">
        <v>0.7730281253581293</v>
      </c>
      <c r="BV35" s="7" t="n">
        <v>0.8508694880717438</v>
      </c>
      <c r="BW35" s="7" t="n">
        <v>0.8234751087824275</v>
      </c>
      <c r="BX35" s="7" t="n">
        <v>0.5368614622615439</v>
      </c>
      <c r="BY35" s="7" t="n">
        <v>0.8886798027531613</v>
      </c>
      <c r="BZ35" s="7" t="n">
        <v>0.7315525878793712</v>
      </c>
      <c r="CA35" s="7" t="n">
        <v>0.681372887773226</v>
      </c>
      <c r="CB35" s="7" t="n">
        <v>0.5799162734754462</v>
      </c>
      <c r="CC35" s="7" t="n">
        <v>0.6726731371714658</v>
      </c>
      <c r="CD35" s="7" t="n">
        <v>0.7615845499019956</v>
      </c>
      <c r="CE35" s="7" t="n">
        <v>0.7429444686862965</v>
      </c>
      <c r="CF35" s="7" t="n">
        <v>0.7249778868680539</v>
      </c>
      <c r="CG35" s="7" t="n">
        <v>0.3073062604331883</v>
      </c>
      <c r="CH35" s="7" t="n">
        <v>0.5910236140341585</v>
      </c>
      <c r="CI35" s="7" t="n">
        <v>0.6265417907665189</v>
      </c>
      <c r="CJ35" s="7" t="n">
        <v>0.665530808131525</v>
      </c>
      <c r="CK35" s="7" t="n">
        <v>0.6714485682978178</v>
      </c>
      <c r="CL35" s="7" t="n">
        <v>0.7461115822058783</v>
      </c>
      <c r="CM35" s="7" t="n">
        <v>0.6971217181255693</v>
      </c>
      <c r="CN35" s="7" t="n">
        <v>0.7042564940691968</v>
      </c>
      <c r="CO35" s="7" t="n">
        <v>0.556494265890531</v>
      </c>
      <c r="CP35" s="7" t="n">
        <v>0.9512136503798307</v>
      </c>
      <c r="CQ35" s="7" t="n">
        <v>0.7101783864609662</v>
      </c>
      <c r="CR35" s="7" t="n">
        <v>0.7829567843678679</v>
      </c>
      <c r="CS35" s="7" t="n">
        <v>0.6696886082315847</v>
      </c>
      <c r="CT35" s="7" t="n">
        <v>0.7355516670513405</v>
      </c>
      <c r="CU35" s="7" t="n">
        <v>0.02656422279002435</v>
      </c>
      <c r="CV35" s="7" t="n">
        <v>0.5865544483433049</v>
      </c>
      <c r="CW35" s="7" t="n">
        <v>0.7324425091813801</v>
      </c>
      <c r="CX35" s="7" t="n">
        <v>0.6473635339279589</v>
      </c>
      <c r="CY35" s="7" t="n">
        <v>0.04359002880071917</v>
      </c>
      <c r="CZ35" s="7" t="n">
        <v>0.59622284472081</v>
      </c>
      <c r="DA35" s="7" t="n">
        <v>0.7702832390301052</v>
      </c>
      <c r="DB35" s="7" t="n">
        <v>0.1645043378317244</v>
      </c>
      <c r="DC35" s="7" t="n">
        <v>0.8487857336537811</v>
      </c>
      <c r="DD35" s="7" t="n">
        <v>0.7525746250269368</v>
      </c>
      <c r="DE35" s="7" t="n">
        <v>0.1245022941979634</v>
      </c>
      <c r="DF35" s="7" t="n">
        <v>0.9295336681426604</v>
      </c>
      <c r="DG35" s="7" t="n">
        <v>0.1196741923819532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0.769527938436915</v>
      </c>
      <c r="D36" s="7" t="n">
        <v>0.8311724888434945</v>
      </c>
      <c r="E36" s="7" t="n">
        <v>0.2510544923782313</v>
      </c>
      <c r="F36" s="7" t="n">
        <v>0.8364180115633931</v>
      </c>
      <c r="G36" s="7" t="n">
        <v>0.6523307925999073</v>
      </c>
      <c r="H36" s="7" t="n">
        <v>0.2586386743880276</v>
      </c>
      <c r="I36" s="7" t="n">
        <v>0.8704198290527223</v>
      </c>
      <c r="J36" s="7" t="n">
        <v>0.5525231811532278</v>
      </c>
      <c r="K36" s="7" t="n">
        <v>0.5065459143522608</v>
      </c>
      <c r="L36" s="7" t="n">
        <v>0.6103613663623506</v>
      </c>
      <c r="M36" s="7" t="n">
        <v>0.390963784611168</v>
      </c>
      <c r="N36" s="7" t="n">
        <v>0.7188552297064528</v>
      </c>
      <c r="O36" s="7" t="n">
        <v>0.7825847695041049</v>
      </c>
      <c r="P36" s="7" t="n">
        <v>0.4041236963853623</v>
      </c>
      <c r="Q36" s="7" t="n">
        <v>0.5400006122871162</v>
      </c>
      <c r="R36" s="7" t="n">
        <v>0.6168440047730613</v>
      </c>
      <c r="S36" s="7" t="n">
        <v>0.6830866339395283</v>
      </c>
      <c r="T36" s="7" t="n">
        <v>0.6297718817053719</v>
      </c>
      <c r="U36" s="7" t="n">
        <v>0.8656094764253665</v>
      </c>
      <c r="V36" s="7" t="n">
        <v>0.7449174887295008</v>
      </c>
      <c r="W36" s="7" t="n">
        <v>0.8481840299673326</v>
      </c>
      <c r="X36" s="7" t="n">
        <v>0.5830705593565345</v>
      </c>
      <c r="Y36" s="7" t="n">
        <v>0.4557531977735789</v>
      </c>
      <c r="Z36" s="7" t="n">
        <v>-0.01465199603916978</v>
      </c>
      <c r="AA36" s="7" t="n">
        <v>0.7585562210476834</v>
      </c>
      <c r="AB36" s="7" t="n">
        <v>0.6334594535986351</v>
      </c>
      <c r="AC36" s="7" t="n">
        <v>0.5503494626712585</v>
      </c>
      <c r="AD36" s="7" t="n">
        <v>0.5047880198551201</v>
      </c>
      <c r="AE36" s="7" t="n">
        <v>0.554227137684976</v>
      </c>
      <c r="AF36" s="7" t="n">
        <v>0.6349789400590458</v>
      </c>
      <c r="AG36" s="7" t="n">
        <v>0.6931965254769321</v>
      </c>
      <c r="AH36" s="7" t="n">
        <v>0.6839646082569316</v>
      </c>
      <c r="AI36" s="7" t="n">
        <v>0.6333749627352236</v>
      </c>
      <c r="AJ36" s="7" t="n">
        <v>0.5345166954804997</v>
      </c>
      <c r="AK36" s="7" t="n">
        <v>1</v>
      </c>
      <c r="AL36" s="7" t="n">
        <v>0.8487477546311399</v>
      </c>
      <c r="AM36" s="7" t="n">
        <v>0.6533292050323974</v>
      </c>
      <c r="AN36" s="7" t="n">
        <v>0.5937070357851559</v>
      </c>
      <c r="AO36" s="7" t="n">
        <v>0.6707484220694979</v>
      </c>
      <c r="AP36" s="7" t="n">
        <v>0.5813610421641557</v>
      </c>
      <c r="AQ36" s="7" t="n">
        <v>0.5503495582847874</v>
      </c>
      <c r="AR36" s="7" t="n">
        <v>0.5193252837757812</v>
      </c>
      <c r="AS36" s="7" t="n">
        <v>0.4970952641771498</v>
      </c>
      <c r="AT36" s="7" t="n">
        <v>0.4887549263341671</v>
      </c>
      <c r="AU36" s="7" t="n">
        <v>0.6437645488759564</v>
      </c>
      <c r="AV36" s="7" t="n">
        <v>0.626142836811031</v>
      </c>
      <c r="AW36" s="7" t="n">
        <v>0.3768333412819019</v>
      </c>
      <c r="AX36" s="7" t="n">
        <v>0.7570824711598949</v>
      </c>
      <c r="AY36" s="7" t="n">
        <v>0.5727933536556957</v>
      </c>
      <c r="AZ36" s="7" t="n">
        <v>0.7965150126930161</v>
      </c>
      <c r="BA36" s="7" t="n">
        <v>0.04091023564927049</v>
      </c>
      <c r="BB36" s="7" t="n">
        <v>0.8063045545062261</v>
      </c>
      <c r="BC36" s="7" t="n">
        <v>0.5058190892030829</v>
      </c>
      <c r="BD36" s="7" t="n">
        <v>0.5195327134051529</v>
      </c>
      <c r="BE36" s="7" t="n">
        <v>0.5098899318672415</v>
      </c>
      <c r="BF36" s="7" t="n">
        <v>0.7686108670420124</v>
      </c>
      <c r="BG36" s="7" t="n">
        <v>0.5636213101686025</v>
      </c>
      <c r="BH36" s="7" t="n">
        <v>0.538662998101605</v>
      </c>
      <c r="BI36" s="7" t="n">
        <v>0.6292449626968731</v>
      </c>
      <c r="BJ36" s="7" t="n">
        <v>0.5451298681324215</v>
      </c>
      <c r="BK36" s="7" t="n">
        <v>0.6147381138376653</v>
      </c>
      <c r="BL36" s="7" t="n">
        <v>0.7840082349553832</v>
      </c>
      <c r="BM36" s="7" t="n">
        <v>0.7086834512263893</v>
      </c>
      <c r="BN36" s="7" t="n">
        <v>0.4194628826748742</v>
      </c>
      <c r="BO36" s="7" t="n">
        <v>0.4074670072294848</v>
      </c>
      <c r="BP36" s="7" t="n">
        <v>0.5322816504629481</v>
      </c>
      <c r="BQ36" s="7" t="n">
        <v>0.615301019219218</v>
      </c>
      <c r="BR36" s="7" t="n">
        <v>0.5590608814411414</v>
      </c>
      <c r="BS36" s="7" t="n">
        <v>0.5621380247559614</v>
      </c>
      <c r="BT36" s="7" t="n">
        <v>0.4990397865686045</v>
      </c>
      <c r="BU36" s="7" t="n">
        <v>0.4914835054203512</v>
      </c>
      <c r="BV36" s="7" t="n">
        <v>0.495920381500667</v>
      </c>
      <c r="BW36" s="7" t="n">
        <v>0.5105881165876959</v>
      </c>
      <c r="BX36" s="7" t="n">
        <v>0.6300043047081184</v>
      </c>
      <c r="BY36" s="7" t="n">
        <v>0.5440598337890848</v>
      </c>
      <c r="BZ36" s="7" t="n">
        <v>0.6187882533267739</v>
      </c>
      <c r="CA36" s="7" t="n">
        <v>0.6791183249417001</v>
      </c>
      <c r="CB36" s="7" t="n">
        <v>0.6919837854570692</v>
      </c>
      <c r="CC36" s="7" t="n">
        <v>0.4950086477819822</v>
      </c>
      <c r="CD36" s="7" t="n">
        <v>0.5154712320716642</v>
      </c>
      <c r="CE36" s="7" t="n">
        <v>0.5086835906323715</v>
      </c>
      <c r="CF36" s="7" t="n">
        <v>0.6440485997287886</v>
      </c>
      <c r="CG36" s="7" t="n">
        <v>0.8521444970462467</v>
      </c>
      <c r="CH36" s="7" t="n">
        <v>0.6088185893381038</v>
      </c>
      <c r="CI36" s="7" t="n">
        <v>0.5735918664486052</v>
      </c>
      <c r="CJ36" s="7" t="n">
        <v>0.5563360320536218</v>
      </c>
      <c r="CK36" s="7" t="n">
        <v>0.4606935998557954</v>
      </c>
      <c r="CL36" s="7" t="n">
        <v>0.5045153050483407</v>
      </c>
      <c r="CM36" s="7" t="n">
        <v>0.6447795716323405</v>
      </c>
      <c r="CN36" s="7" t="n">
        <v>0.5955488094029939</v>
      </c>
      <c r="CO36" s="7" t="n">
        <v>0.553698414114199</v>
      </c>
      <c r="CP36" s="7" t="n">
        <v>0.5840821864459321</v>
      </c>
      <c r="CQ36" s="7" t="n">
        <v>0.542782418563588</v>
      </c>
      <c r="CR36" s="7" t="n">
        <v>0.6601894635123404</v>
      </c>
      <c r="CS36" s="7" t="n">
        <v>0.5868406046803702</v>
      </c>
      <c r="CT36" s="7" t="n">
        <v>0.529883407849067</v>
      </c>
      <c r="CU36" s="7" t="n">
        <v>0.3213210904580892</v>
      </c>
      <c r="CV36" s="7" t="n">
        <v>0.5069214719030308</v>
      </c>
      <c r="CW36" s="7" t="n">
        <v>0.5285991265761465</v>
      </c>
      <c r="CX36" s="7" t="n">
        <v>0.6406042651846605</v>
      </c>
      <c r="CY36" s="7" t="n">
        <v>0.3681629686303233</v>
      </c>
      <c r="CZ36" s="7" t="n">
        <v>0.7144401324933611</v>
      </c>
      <c r="DA36" s="7" t="n">
        <v>0.512806782809014</v>
      </c>
      <c r="DB36" s="7" t="n">
        <v>0.1442415114287484</v>
      </c>
      <c r="DC36" s="7" t="n">
        <v>0.4998170236550634</v>
      </c>
      <c r="DD36" s="7" t="n">
        <v>0.5430671745061358</v>
      </c>
      <c r="DE36" s="7" t="n">
        <v>0.3208325497015004</v>
      </c>
      <c r="DF36" s="7" t="n">
        <v>0.5857633768667383</v>
      </c>
      <c r="DG36" s="7" t="n">
        <v>0.468230592928299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0.8260489581964339</v>
      </c>
      <c r="D37" s="7" t="n">
        <v>0.8617320644672569</v>
      </c>
      <c r="E37" s="7" t="n">
        <v>0.02471023594872014</v>
      </c>
      <c r="F37" s="7" t="n">
        <v>0.8370390405740157</v>
      </c>
      <c r="G37" s="7" t="n">
        <v>0.6066028012397239</v>
      </c>
      <c r="H37" s="7" t="n">
        <v>0.120074081628335</v>
      </c>
      <c r="I37" s="7" t="n">
        <v>0.9517290521799787</v>
      </c>
      <c r="J37" s="7" t="n">
        <v>0.778074265194948</v>
      </c>
      <c r="K37" s="7" t="n">
        <v>0.758910338156102</v>
      </c>
      <c r="L37" s="7" t="n">
        <v>0.8506986991393372</v>
      </c>
      <c r="M37" s="7" t="n">
        <v>0.3339867774068421</v>
      </c>
      <c r="N37" s="7" t="n">
        <v>0.7794160321022823</v>
      </c>
      <c r="O37" s="7" t="n">
        <v>0.7701233883398421</v>
      </c>
      <c r="P37" s="7" t="n">
        <v>0.3592638713414078</v>
      </c>
      <c r="Q37" s="7" t="n">
        <v>0.3522468308706476</v>
      </c>
      <c r="R37" s="7" t="n">
        <v>0.7698856332173465</v>
      </c>
      <c r="S37" s="7" t="n">
        <v>0.7081682753758552</v>
      </c>
      <c r="T37" s="7" t="n">
        <v>0.5898382295121823</v>
      </c>
      <c r="U37" s="7" t="n">
        <v>0.9517903355440147</v>
      </c>
      <c r="V37" s="7" t="n">
        <v>0.8644643763092799</v>
      </c>
      <c r="W37" s="7" t="n">
        <v>0.9454211835499098</v>
      </c>
      <c r="X37" s="7" t="n">
        <v>0.7978586978518903</v>
      </c>
      <c r="Y37" s="7" t="n">
        <v>0.2456608295802378</v>
      </c>
      <c r="Z37" s="7" t="n">
        <v>-0.194063975688582</v>
      </c>
      <c r="AA37" s="7" t="n">
        <v>0.7421874476119229</v>
      </c>
      <c r="AB37" s="7" t="n">
        <v>0.8274406507389718</v>
      </c>
      <c r="AC37" s="7" t="n">
        <v>0.6243164058395646</v>
      </c>
      <c r="AD37" s="7" t="n">
        <v>0.5117954219802648</v>
      </c>
      <c r="AE37" s="7" t="n">
        <v>0.8499740389301138</v>
      </c>
      <c r="AF37" s="7" t="n">
        <v>0.8270231515039576</v>
      </c>
      <c r="AG37" s="7" t="n">
        <v>0.9585520500305899</v>
      </c>
      <c r="AH37" s="7" t="n">
        <v>0.9514460099817014</v>
      </c>
      <c r="AI37" s="7" t="n">
        <v>0.8479617573361001</v>
      </c>
      <c r="AJ37" s="7" t="n">
        <v>0.6889580614050749</v>
      </c>
      <c r="AK37" s="7" t="n">
        <v>0.8487477546311399</v>
      </c>
      <c r="AL37" s="7" t="n">
        <v>1</v>
      </c>
      <c r="AM37" s="7" t="n">
        <v>0.7973145977014907</v>
      </c>
      <c r="AN37" s="7" t="n">
        <v>0.8201829061442406</v>
      </c>
      <c r="AO37" s="7" t="n">
        <v>0.9481787392543412</v>
      </c>
      <c r="AP37" s="7" t="n">
        <v>0.8586823692967146</v>
      </c>
      <c r="AQ37" s="7" t="n">
        <v>0.6243165842125655</v>
      </c>
      <c r="AR37" s="7" t="n">
        <v>0.6803601232343242</v>
      </c>
      <c r="AS37" s="7" t="n">
        <v>0.6706151631634567</v>
      </c>
      <c r="AT37" s="7" t="n">
        <v>0.6649012281190176</v>
      </c>
      <c r="AU37" s="7" t="n">
        <v>0.7969518139689002</v>
      </c>
      <c r="AV37" s="7" t="n">
        <v>0.8768321569206069</v>
      </c>
      <c r="AW37" s="7" t="n">
        <v>0.1942953748349352</v>
      </c>
      <c r="AX37" s="7" t="n">
        <v>0.7488280509241254</v>
      </c>
      <c r="AY37" s="7" t="n">
        <v>0.8204128546248372</v>
      </c>
      <c r="AZ37" s="7" t="n">
        <v>0.7348835559312268</v>
      </c>
      <c r="BA37" s="7" t="n">
        <v>-0.09337533178518613</v>
      </c>
      <c r="BB37" s="7" t="n">
        <v>0.925761688818183</v>
      </c>
      <c r="BC37" s="7" t="n">
        <v>0.6264966457169839</v>
      </c>
      <c r="BD37" s="7" t="n">
        <v>0.7374498504065347</v>
      </c>
      <c r="BE37" s="7" t="n">
        <v>0.4198563727557391</v>
      </c>
      <c r="BF37" s="7" t="n">
        <v>0.6468749589573459</v>
      </c>
      <c r="BG37" s="7" t="n">
        <v>0.6646055428893165</v>
      </c>
      <c r="BH37" s="7" t="n">
        <v>0.6396713389000339</v>
      </c>
      <c r="BI37" s="7" t="n">
        <v>0.6416440411663429</v>
      </c>
      <c r="BJ37" s="7" t="n">
        <v>0.7539522876061128</v>
      </c>
      <c r="BK37" s="7" t="n">
        <v>0.8248369696679771</v>
      </c>
      <c r="BL37" s="7" t="n">
        <v>0.79196681855989</v>
      </c>
      <c r="BM37" s="7" t="n">
        <v>0.5645915444024614</v>
      </c>
      <c r="BN37" s="7" t="n">
        <v>0.4517875636529625</v>
      </c>
      <c r="BO37" s="7" t="n">
        <v>0.3657337685140608</v>
      </c>
      <c r="BP37" s="7" t="n">
        <v>0.7188645244284818</v>
      </c>
      <c r="BQ37" s="7" t="n">
        <v>0.5867483416191683</v>
      </c>
      <c r="BR37" s="7" t="n">
        <v>0.7775645202244087</v>
      </c>
      <c r="BS37" s="7" t="n">
        <v>0.8130391905786313</v>
      </c>
      <c r="BT37" s="7" t="n">
        <v>0.3213660957218218</v>
      </c>
      <c r="BU37" s="7" t="n">
        <v>0.6719906183489306</v>
      </c>
      <c r="BV37" s="7" t="n">
        <v>0.6514740727408608</v>
      </c>
      <c r="BW37" s="7" t="n">
        <v>0.7015814511084627</v>
      </c>
      <c r="BX37" s="7" t="n">
        <v>0.4906190863448473</v>
      </c>
      <c r="BY37" s="7" t="n">
        <v>0.7446705550680327</v>
      </c>
      <c r="BZ37" s="7" t="n">
        <v>0.8720196096703126</v>
      </c>
      <c r="CA37" s="7" t="n">
        <v>0.7164171708598026</v>
      </c>
      <c r="CB37" s="7" t="n">
        <v>0.5803505507573915</v>
      </c>
      <c r="CC37" s="7" t="n">
        <v>0.6572370099094647</v>
      </c>
      <c r="CD37" s="7" t="n">
        <v>0.6960948468949196</v>
      </c>
      <c r="CE37" s="7" t="n">
        <v>0.6984292782156786</v>
      </c>
      <c r="CF37" s="7" t="n">
        <v>0.8610048007279274</v>
      </c>
      <c r="CG37" s="7" t="n">
        <v>0.7060631046189013</v>
      </c>
      <c r="CH37" s="7" t="n">
        <v>0.8159403581279575</v>
      </c>
      <c r="CI37" s="7" t="n">
        <v>0.8061141963308565</v>
      </c>
      <c r="CJ37" s="7" t="n">
        <v>0.7685916924159778</v>
      </c>
      <c r="CK37" s="7" t="n">
        <v>0.6016709531841629</v>
      </c>
      <c r="CL37" s="7" t="n">
        <v>0.6837731673338477</v>
      </c>
      <c r="CM37" s="7" t="n">
        <v>0.9269592974367963</v>
      </c>
      <c r="CN37" s="7" t="n">
        <v>0.8658239218743831</v>
      </c>
      <c r="CO37" s="7" t="n">
        <v>0.6357229653625903</v>
      </c>
      <c r="CP37" s="7" t="n">
        <v>0.7246645832943862</v>
      </c>
      <c r="CQ37" s="7" t="n">
        <v>0.7838561831228267</v>
      </c>
      <c r="CR37" s="7" t="n">
        <v>0.8299568993118702</v>
      </c>
      <c r="CS37" s="7" t="n">
        <v>0.8623850974115651</v>
      </c>
      <c r="CT37" s="7" t="n">
        <v>0.7713403553068288</v>
      </c>
      <c r="CU37" s="7" t="n">
        <v>0.1461766543880799</v>
      </c>
      <c r="CV37" s="7" t="n">
        <v>0.4960180589332486</v>
      </c>
      <c r="CW37" s="7" t="n">
        <v>0.7668281372285151</v>
      </c>
      <c r="CX37" s="7" t="n">
        <v>0.780829862157342</v>
      </c>
      <c r="CY37" s="7" t="n">
        <v>0.1859275877846208</v>
      </c>
      <c r="CZ37" s="7" t="n">
        <v>0.8115447091471789</v>
      </c>
      <c r="DA37" s="7" t="n">
        <v>0.7552188501548233</v>
      </c>
      <c r="DB37" s="7" t="n">
        <v>0.09635720192269784</v>
      </c>
      <c r="DC37" s="7" t="n">
        <v>0.712094500783039</v>
      </c>
      <c r="DD37" s="7" t="n">
        <v>0.7658602243013457</v>
      </c>
      <c r="DE37" s="7" t="n">
        <v>0.1086841347398648</v>
      </c>
      <c r="DF37" s="7" t="n">
        <v>0.7362310768933182</v>
      </c>
      <c r="DG37" s="7" t="n">
        <v>0.22964938813973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0.7739426096398563</v>
      </c>
      <c r="D38" s="7" t="n">
        <v>0.8134738513238789</v>
      </c>
      <c r="E38" s="7" t="n">
        <v>0.03631004026438522</v>
      </c>
      <c r="F38" s="7" t="n">
        <v>0.7753635402387591</v>
      </c>
      <c r="G38" s="7" t="n">
        <v>0.6716489679449511</v>
      </c>
      <c r="H38" s="7" t="n">
        <v>0.1834859153762911</v>
      </c>
      <c r="I38" s="7" t="n">
        <v>0.8310785444807265</v>
      </c>
      <c r="J38" s="7" t="n">
        <v>0.6906325739098428</v>
      </c>
      <c r="K38" s="7" t="n">
        <v>0.6639722623229787</v>
      </c>
      <c r="L38" s="7" t="n">
        <v>0.7358212586276633</v>
      </c>
      <c r="M38" s="7" t="n">
        <v>0.3690943667123667</v>
      </c>
      <c r="N38" s="7" t="n">
        <v>0.6344511209085424</v>
      </c>
      <c r="O38" s="7" t="n">
        <v>0.6061508305103421</v>
      </c>
      <c r="P38" s="7" t="n">
        <v>0.3787801357836915</v>
      </c>
      <c r="Q38" s="7" t="n">
        <v>0.3527873587864734</v>
      </c>
      <c r="R38" s="7" t="n">
        <v>0.6933806994199669</v>
      </c>
      <c r="S38" s="7" t="n">
        <v>0.6732172007199052</v>
      </c>
      <c r="T38" s="7" t="n">
        <v>0.5722319892198843</v>
      </c>
      <c r="U38" s="7" t="n">
        <v>0.7949389871011274</v>
      </c>
      <c r="V38" s="7" t="n">
        <v>0.7740553069241314</v>
      </c>
      <c r="W38" s="7" t="n">
        <v>0.8323836174617452</v>
      </c>
      <c r="X38" s="7" t="n">
        <v>0.6455508827711636</v>
      </c>
      <c r="Y38" s="7" t="n">
        <v>0.2071372020682483</v>
      </c>
      <c r="Z38" s="7" t="n">
        <v>-0.1167035290673276</v>
      </c>
      <c r="AA38" s="7" t="n">
        <v>0.6133075429208916</v>
      </c>
      <c r="AB38" s="7" t="n">
        <v>0.6702422567332527</v>
      </c>
      <c r="AC38" s="7" t="n">
        <v>0.5740505224916455</v>
      </c>
      <c r="AD38" s="7" t="n">
        <v>0.4776199262426523</v>
      </c>
      <c r="AE38" s="7" t="n">
        <v>0.6552333097186371</v>
      </c>
      <c r="AF38" s="7" t="n">
        <v>0.6800126840657752</v>
      </c>
      <c r="AG38" s="7" t="n">
        <v>0.7915644439631173</v>
      </c>
      <c r="AH38" s="7" t="n">
        <v>0.7869848207123008</v>
      </c>
      <c r="AI38" s="7" t="n">
        <v>0.7180141461979742</v>
      </c>
      <c r="AJ38" s="7" t="n">
        <v>0.6192049788182725</v>
      </c>
      <c r="AK38" s="7" t="n">
        <v>0.6533292050323974</v>
      </c>
      <c r="AL38" s="7" t="n">
        <v>0.7973145977014907</v>
      </c>
      <c r="AM38" s="7" t="n">
        <v>1</v>
      </c>
      <c r="AN38" s="7" t="n">
        <v>0.678262617085085</v>
      </c>
      <c r="AO38" s="7" t="n">
        <v>0.7738721016411196</v>
      </c>
      <c r="AP38" s="7" t="n">
        <v>0.6631551183244079</v>
      </c>
      <c r="AQ38" s="7" t="n">
        <v>0.5740506117157267</v>
      </c>
      <c r="AR38" s="7" t="n">
        <v>0.6290200500331357</v>
      </c>
      <c r="AS38" s="7" t="n">
        <v>0.6112817125816143</v>
      </c>
      <c r="AT38" s="7" t="n">
        <v>0.5924319093091281</v>
      </c>
      <c r="AU38" s="7" t="n">
        <v>0.9949792345586795</v>
      </c>
      <c r="AV38" s="7" t="n">
        <v>0.6882374836892009</v>
      </c>
      <c r="AW38" s="7" t="n">
        <v>0.1499691541116328</v>
      </c>
      <c r="AX38" s="7" t="n">
        <v>0.5829052536769789</v>
      </c>
      <c r="AY38" s="7" t="n">
        <v>0.6982404462823212</v>
      </c>
      <c r="AZ38" s="7" t="n">
        <v>0.6644577185754402</v>
      </c>
      <c r="BA38" s="7" t="n">
        <v>-0.09218452810897144</v>
      </c>
      <c r="BB38" s="7" t="n">
        <v>0.7860555681417533</v>
      </c>
      <c r="BC38" s="7" t="n">
        <v>0.5624236131973026</v>
      </c>
      <c r="BD38" s="7" t="n">
        <v>0.672115323988026</v>
      </c>
      <c r="BE38" s="7" t="n">
        <v>0.394455126734525</v>
      </c>
      <c r="BF38" s="7" t="n">
        <v>0.5301766723986664</v>
      </c>
      <c r="BG38" s="7" t="n">
        <v>0.5671233751386243</v>
      </c>
      <c r="BH38" s="7" t="n">
        <v>0.5950042440360491</v>
      </c>
      <c r="BI38" s="7" t="n">
        <v>0.5402710997390769</v>
      </c>
      <c r="BJ38" s="7" t="n">
        <v>0.6769970542054679</v>
      </c>
      <c r="BK38" s="7" t="n">
        <v>0.7057255669716345</v>
      </c>
      <c r="BL38" s="7" t="n">
        <v>0.6295625159430376</v>
      </c>
      <c r="BM38" s="7" t="n">
        <v>0.341995420971972</v>
      </c>
      <c r="BN38" s="7" t="n">
        <v>0.4206124328145827</v>
      </c>
      <c r="BO38" s="7" t="n">
        <v>0.3885819999259817</v>
      </c>
      <c r="BP38" s="7" t="n">
        <v>0.6446117071248169</v>
      </c>
      <c r="BQ38" s="7" t="n">
        <v>0.4504492155713539</v>
      </c>
      <c r="BR38" s="7" t="n">
        <v>0.6713179634987033</v>
      </c>
      <c r="BS38" s="7" t="n">
        <v>0.6289063272922278</v>
      </c>
      <c r="BT38" s="7" t="n">
        <v>0.3505194647466163</v>
      </c>
      <c r="BU38" s="7" t="n">
        <v>0.6185272776070493</v>
      </c>
      <c r="BV38" s="7" t="n">
        <v>0.5690703596558276</v>
      </c>
      <c r="BW38" s="7" t="n">
        <v>0.6343190054907676</v>
      </c>
      <c r="BX38" s="7" t="n">
        <v>0.4238397158355654</v>
      </c>
      <c r="BY38" s="7" t="n">
        <v>0.7646503445543662</v>
      </c>
      <c r="BZ38" s="7" t="n">
        <v>0.6847526252224327</v>
      </c>
      <c r="CA38" s="7" t="n">
        <v>0.5460058694702623</v>
      </c>
      <c r="CB38" s="7" t="n">
        <v>0.4627296780599217</v>
      </c>
      <c r="CC38" s="7" t="n">
        <v>0.5920398753182465</v>
      </c>
      <c r="CD38" s="7" t="n">
        <v>0.6233461712062203</v>
      </c>
      <c r="CE38" s="7" t="n">
        <v>0.6116001393633101</v>
      </c>
      <c r="CF38" s="7" t="n">
        <v>0.7180067338779994</v>
      </c>
      <c r="CG38" s="7" t="n">
        <v>0.4950648959968229</v>
      </c>
      <c r="CH38" s="7" t="n">
        <v>0.6736968917973201</v>
      </c>
      <c r="CI38" s="7" t="n">
        <v>0.6364035199120467</v>
      </c>
      <c r="CJ38" s="7" t="n">
        <v>0.659788109258892</v>
      </c>
      <c r="CK38" s="7" t="n">
        <v>0.5650070368196618</v>
      </c>
      <c r="CL38" s="7" t="n">
        <v>0.6138692853365478</v>
      </c>
      <c r="CM38" s="7" t="n">
        <v>0.7620479416584589</v>
      </c>
      <c r="CN38" s="7" t="n">
        <v>0.6482993513411365</v>
      </c>
      <c r="CO38" s="7" t="n">
        <v>0.5812358252214683</v>
      </c>
      <c r="CP38" s="7" t="n">
        <v>0.6453034610570652</v>
      </c>
      <c r="CQ38" s="7" t="n">
        <v>0.6809492813781555</v>
      </c>
      <c r="CR38" s="7" t="n">
        <v>0.6956644646448253</v>
      </c>
      <c r="CS38" s="7" t="n">
        <v>0.6649009699460959</v>
      </c>
      <c r="CT38" s="7" t="n">
        <v>0.6700783690938414</v>
      </c>
      <c r="CU38" s="7" t="n">
        <v>0.2429742218724172</v>
      </c>
      <c r="CV38" s="7" t="n">
        <v>0.4709639054471981</v>
      </c>
      <c r="CW38" s="7" t="n">
        <v>0.6696784112113592</v>
      </c>
      <c r="CX38" s="7" t="n">
        <v>0.7423904101858524</v>
      </c>
      <c r="CY38" s="7" t="n">
        <v>0.1450230219752176</v>
      </c>
      <c r="CZ38" s="7" t="n">
        <v>0.9437224786721231</v>
      </c>
      <c r="DA38" s="7" t="n">
        <v>0.664205472092768</v>
      </c>
      <c r="DB38" s="7" t="n">
        <v>0.1461729921449874</v>
      </c>
      <c r="DC38" s="7" t="n">
        <v>0.6706219514272378</v>
      </c>
      <c r="DD38" s="7" t="n">
        <v>0.6436596332451783</v>
      </c>
      <c r="DE38" s="7" t="n">
        <v>0.08968984559732486</v>
      </c>
      <c r="DF38" s="7" t="n">
        <v>0.6685073801275482</v>
      </c>
      <c r="DG38" s="7" t="n">
        <v>0.2184632389411868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0.6373551483060134</v>
      </c>
      <c r="D39" s="7" t="n">
        <v>0.623657764226262</v>
      </c>
      <c r="E39" s="7" t="n">
        <v>-0.1877630245537414</v>
      </c>
      <c r="F39" s="7" t="n">
        <v>0.5947370984378085</v>
      </c>
      <c r="G39" s="7" t="n">
        <v>0.3456683400997945</v>
      </c>
      <c r="H39" s="7" t="n">
        <v>-0.0142050605034603</v>
      </c>
      <c r="I39" s="7" t="n">
        <v>0.7292813324498677</v>
      </c>
      <c r="J39" s="7" t="n">
        <v>0.6782731794192637</v>
      </c>
      <c r="K39" s="7" t="n">
        <v>0.670629689749378</v>
      </c>
      <c r="L39" s="7" t="n">
        <v>0.763141717730934</v>
      </c>
      <c r="M39" s="7" t="n">
        <v>0.2507663173932087</v>
      </c>
      <c r="N39" s="7" t="n">
        <v>0.6490472055674866</v>
      </c>
      <c r="O39" s="7" t="n">
        <v>0.6871475094372276</v>
      </c>
      <c r="P39" s="7" t="n">
        <v>0.2737997264535017</v>
      </c>
      <c r="Q39" s="7" t="n">
        <v>0.05585940936482172</v>
      </c>
      <c r="R39" s="7" t="n">
        <v>0.7220442751203926</v>
      </c>
      <c r="S39" s="7" t="n">
        <v>0.454272376715155</v>
      </c>
      <c r="T39" s="7" t="n">
        <v>0.3022067712913012</v>
      </c>
      <c r="U39" s="7" t="n">
        <v>0.7207922496265444</v>
      </c>
      <c r="V39" s="7" t="n">
        <v>0.7445327764691027</v>
      </c>
      <c r="W39" s="7" t="n">
        <v>0.7537068076621076</v>
      </c>
      <c r="X39" s="7" t="n">
        <v>0.9296278555787234</v>
      </c>
      <c r="Y39" s="7" t="n">
        <v>0.002263222694877037</v>
      </c>
      <c r="Z39" s="7" t="n">
        <v>-0.3485442776457021</v>
      </c>
      <c r="AA39" s="7" t="n">
        <v>0.6286704980879684</v>
      </c>
      <c r="AB39" s="7" t="n">
        <v>0.9560371264476157</v>
      </c>
      <c r="AC39" s="7" t="n">
        <v>0.4950196036481162</v>
      </c>
      <c r="AD39" s="7" t="n">
        <v>0.4165214253529093</v>
      </c>
      <c r="AE39" s="7" t="n">
        <v>0.7072442633510095</v>
      </c>
      <c r="AF39" s="7" t="n">
        <v>0.9562922706706184</v>
      </c>
      <c r="AG39" s="7" t="n">
        <v>0.8485941733179169</v>
      </c>
      <c r="AH39" s="7" t="n">
        <v>0.8427535398012941</v>
      </c>
      <c r="AI39" s="7" t="n">
        <v>0.7093225963109127</v>
      </c>
      <c r="AJ39" s="7" t="n">
        <v>0.6680457226275061</v>
      </c>
      <c r="AK39" s="7" t="n">
        <v>0.5937070357851559</v>
      </c>
      <c r="AL39" s="7" t="n">
        <v>0.8201829061442406</v>
      </c>
      <c r="AM39" s="7" t="n">
        <v>0.678262617085085</v>
      </c>
      <c r="AN39" s="7" t="n">
        <v>1</v>
      </c>
      <c r="AO39" s="7" t="n">
        <v>0.8330377999250299</v>
      </c>
      <c r="AP39" s="7" t="n">
        <v>0.7581060478761767</v>
      </c>
      <c r="AQ39" s="7" t="n">
        <v>0.4950197822324557</v>
      </c>
      <c r="AR39" s="7" t="n">
        <v>0.5975659539119997</v>
      </c>
      <c r="AS39" s="7" t="n">
        <v>0.5686777215096138</v>
      </c>
      <c r="AT39" s="7" t="n">
        <v>0.6351212854107927</v>
      </c>
      <c r="AU39" s="7" t="n">
        <v>0.6886792670052436</v>
      </c>
      <c r="AV39" s="7" t="n">
        <v>0.7947462967955722</v>
      </c>
      <c r="AW39" s="7" t="n">
        <v>-0.05712121945649947</v>
      </c>
      <c r="AX39" s="7" t="n">
        <v>0.6815656556862225</v>
      </c>
      <c r="AY39" s="7" t="n">
        <v>0.9459165776979099</v>
      </c>
      <c r="AZ39" s="7" t="n">
        <v>0.4547671494085242</v>
      </c>
      <c r="BA39" s="7" t="n">
        <v>-0.209090280241447</v>
      </c>
      <c r="BB39" s="7" t="n">
        <v>0.6739385581546818</v>
      </c>
      <c r="BC39" s="7" t="n">
        <v>0.5509254975783066</v>
      </c>
      <c r="BD39" s="7" t="n">
        <v>0.6596637074532516</v>
      </c>
      <c r="BE39" s="7" t="n">
        <v>0.2368049886810686</v>
      </c>
      <c r="BF39" s="7" t="n">
        <v>0.3707483476398292</v>
      </c>
      <c r="BG39" s="7" t="n">
        <v>0.5959908979860848</v>
      </c>
      <c r="BH39" s="7" t="n">
        <v>0.6327297953687314</v>
      </c>
      <c r="BI39" s="7" t="n">
        <v>0.7517646772710153</v>
      </c>
      <c r="BJ39" s="7" t="n">
        <v>0.6538858158734405</v>
      </c>
      <c r="BK39" s="7" t="n">
        <v>0.6871088842188839</v>
      </c>
      <c r="BL39" s="7" t="n">
        <v>0.7206819428808936</v>
      </c>
      <c r="BM39" s="7" t="n">
        <v>0.3810728609887456</v>
      </c>
      <c r="BN39" s="7" t="n">
        <v>0.3612337118716811</v>
      </c>
      <c r="BO39" s="7" t="n">
        <v>0.2811967178666359</v>
      </c>
      <c r="BP39" s="7" t="n">
        <v>0.5999358969034507</v>
      </c>
      <c r="BQ39" s="7" t="n">
        <v>0.4733500160036769</v>
      </c>
      <c r="BR39" s="7" t="n">
        <v>0.674577039545867</v>
      </c>
      <c r="BS39" s="7" t="n">
        <v>0.9472726517352064</v>
      </c>
      <c r="BT39" s="7" t="n">
        <v>0.005651885501489595</v>
      </c>
      <c r="BU39" s="7" t="n">
        <v>0.5432824852718525</v>
      </c>
      <c r="BV39" s="7" t="n">
        <v>0.6251699137977321</v>
      </c>
      <c r="BW39" s="7" t="n">
        <v>0.5991128569226094</v>
      </c>
      <c r="BX39" s="7" t="n">
        <v>0.305521356839921</v>
      </c>
      <c r="BY39" s="7" t="n">
        <v>0.6776389936682442</v>
      </c>
      <c r="BZ39" s="7" t="n">
        <v>0.7942444605282143</v>
      </c>
      <c r="CA39" s="7" t="n">
        <v>0.6003393188584323</v>
      </c>
      <c r="CB39" s="7" t="n">
        <v>0.3856253001495534</v>
      </c>
      <c r="CC39" s="7" t="n">
        <v>0.6136606036042855</v>
      </c>
      <c r="CD39" s="7" t="n">
        <v>0.5721921828671626</v>
      </c>
      <c r="CE39" s="7" t="n">
        <v>0.5347181536357583</v>
      </c>
      <c r="CF39" s="7" t="n">
        <v>0.7217849342841468</v>
      </c>
      <c r="CG39" s="7" t="n">
        <v>0.5149907744337394</v>
      </c>
      <c r="CH39" s="7" t="n">
        <v>0.938586609146978</v>
      </c>
      <c r="CI39" s="7" t="n">
        <v>0.7007938057916531</v>
      </c>
      <c r="CJ39" s="7" t="n">
        <v>0.959991115341749</v>
      </c>
      <c r="CK39" s="7" t="n">
        <v>0.4397876395614045</v>
      </c>
      <c r="CL39" s="7" t="n">
        <v>0.6405035321278841</v>
      </c>
      <c r="CM39" s="7" t="n">
        <v>0.8131687942229752</v>
      </c>
      <c r="CN39" s="7" t="n">
        <v>0.7846152102238888</v>
      </c>
      <c r="CO39" s="7" t="n">
        <v>0.5185448597391557</v>
      </c>
      <c r="CP39" s="7" t="n">
        <v>0.6555199516216743</v>
      </c>
      <c r="CQ39" s="7" t="n">
        <v>0.67949047546737</v>
      </c>
      <c r="CR39" s="7" t="n">
        <v>0.7074027301962728</v>
      </c>
      <c r="CS39" s="7" t="n">
        <v>0.7807001659432322</v>
      </c>
      <c r="CT39" s="7" t="n">
        <v>0.6766384374278305</v>
      </c>
      <c r="CU39" s="7" t="n">
        <v>-0.1230245837218309</v>
      </c>
      <c r="CV39" s="7" t="n">
        <v>0.3907359756827024</v>
      </c>
      <c r="CW39" s="7" t="n">
        <v>0.6671884319250233</v>
      </c>
      <c r="CX39" s="7" t="n">
        <v>0.628156542640089</v>
      </c>
      <c r="CY39" s="7" t="n">
        <v>-0.06805508979262198</v>
      </c>
      <c r="CZ39" s="7" t="n">
        <v>0.6438005959343988</v>
      </c>
      <c r="DA39" s="7" t="n">
        <v>0.6666401703049734</v>
      </c>
      <c r="DB39" s="7" t="n">
        <v>-0.05477285353383014</v>
      </c>
      <c r="DC39" s="7" t="n">
        <v>0.6400368175984983</v>
      </c>
      <c r="DD39" s="7" t="n">
        <v>0.8699267032225315</v>
      </c>
      <c r="DE39" s="7" t="n">
        <v>-0.1223567438222995</v>
      </c>
      <c r="DF39" s="7" t="n">
        <v>0.6638736980424457</v>
      </c>
      <c r="DG39" s="7" t="n">
        <v>-0.05811503094815403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0.7587005374240985</v>
      </c>
      <c r="D40" s="7" t="n">
        <v>0.7644275427591467</v>
      </c>
      <c r="E40" s="7" t="n">
        <v>-0.1037929852486358</v>
      </c>
      <c r="F40" s="7" t="n">
        <v>0.721895117727013</v>
      </c>
      <c r="G40" s="7" t="n">
        <v>0.4928895449363421</v>
      </c>
      <c r="H40" s="7" t="n">
        <v>0.04041839037387127</v>
      </c>
      <c r="I40" s="7" t="n">
        <v>0.8681995744513182</v>
      </c>
      <c r="J40" s="7" t="n">
        <v>0.8204626480271029</v>
      </c>
      <c r="K40" s="7" t="n">
        <v>0.8085725130679694</v>
      </c>
      <c r="L40" s="7" t="n">
        <v>0.8873651935322451</v>
      </c>
      <c r="M40" s="7" t="n">
        <v>0.2762910110870355</v>
      </c>
      <c r="N40" s="7" t="n">
        <v>0.7102011950404895</v>
      </c>
      <c r="O40" s="7" t="n">
        <v>0.6507646820334563</v>
      </c>
      <c r="P40" s="7" t="n">
        <v>0.3013267628143455</v>
      </c>
      <c r="Q40" s="7" t="n">
        <v>0.2104427284088007</v>
      </c>
      <c r="R40" s="7" t="n">
        <v>0.7665235859536204</v>
      </c>
      <c r="S40" s="7" t="n">
        <v>0.6263257781642523</v>
      </c>
      <c r="T40" s="7" t="n">
        <v>0.4923640765514348</v>
      </c>
      <c r="U40" s="7" t="n">
        <v>0.8689974714680812</v>
      </c>
      <c r="V40" s="7" t="n">
        <v>0.8378055997820044</v>
      </c>
      <c r="W40" s="7" t="n">
        <v>0.8800511392468671</v>
      </c>
      <c r="X40" s="7" t="n">
        <v>0.80479440184157</v>
      </c>
      <c r="Y40" s="7" t="n">
        <v>0.1001909836501765</v>
      </c>
      <c r="Z40" s="7" t="n">
        <v>-0.2650464012511752</v>
      </c>
      <c r="AA40" s="7" t="n">
        <v>0.6012151571109552</v>
      </c>
      <c r="AB40" s="7" t="n">
        <v>0.8229898727292432</v>
      </c>
      <c r="AC40" s="7" t="n">
        <v>0.5908907326814282</v>
      </c>
      <c r="AD40" s="7" t="n">
        <v>0.3731099763731389</v>
      </c>
      <c r="AE40" s="7" t="n">
        <v>0.9012527506760489</v>
      </c>
      <c r="AF40" s="7" t="n">
        <v>0.822320612113696</v>
      </c>
      <c r="AG40" s="7" t="n">
        <v>0.9945587476613541</v>
      </c>
      <c r="AH40" s="7" t="n">
        <v>0.9967216600455751</v>
      </c>
      <c r="AI40" s="7" t="n">
        <v>0.8961192503997819</v>
      </c>
      <c r="AJ40" s="7" t="n">
        <v>0.6987970659082218</v>
      </c>
      <c r="AK40" s="7" t="n">
        <v>0.6707484220694979</v>
      </c>
      <c r="AL40" s="7" t="n">
        <v>0.9481787392543412</v>
      </c>
      <c r="AM40" s="7" t="n">
        <v>0.7738721016411196</v>
      </c>
      <c r="AN40" s="7" t="n">
        <v>0.8330377999250299</v>
      </c>
      <c r="AO40" s="7" t="n">
        <v>1</v>
      </c>
      <c r="AP40" s="7" t="n">
        <v>0.8968681123770302</v>
      </c>
      <c r="AQ40" s="7" t="n">
        <v>0.5908909433316732</v>
      </c>
      <c r="AR40" s="7" t="n">
        <v>0.6567841495107258</v>
      </c>
      <c r="AS40" s="7" t="n">
        <v>0.6947665198776964</v>
      </c>
      <c r="AT40" s="7" t="n">
        <v>0.6465047372212963</v>
      </c>
      <c r="AU40" s="7" t="n">
        <v>0.7801720896064435</v>
      </c>
      <c r="AV40" s="7" t="n">
        <v>0.9016046096144912</v>
      </c>
      <c r="AW40" s="7" t="n">
        <v>0.07179699223085825</v>
      </c>
      <c r="AX40" s="7" t="n">
        <v>0.6325479052842082</v>
      </c>
      <c r="AY40" s="7" t="n">
        <v>0.8405565197392607</v>
      </c>
      <c r="AZ40" s="7" t="n">
        <v>0.6081703150145128</v>
      </c>
      <c r="BA40" s="7" t="n">
        <v>-0.1706187213974648</v>
      </c>
      <c r="BB40" s="7" t="n">
        <v>0.8656538945265374</v>
      </c>
      <c r="BC40" s="7" t="n">
        <v>0.6101039935680116</v>
      </c>
      <c r="BD40" s="7" t="n">
        <v>0.7742753447172994</v>
      </c>
      <c r="BE40" s="7" t="n">
        <v>0.3345862035265739</v>
      </c>
      <c r="BF40" s="7" t="n">
        <v>0.5052059765422752</v>
      </c>
      <c r="BG40" s="7" t="n">
        <v>0.6280381945956719</v>
      </c>
      <c r="BH40" s="7" t="n">
        <v>0.6142487186136307</v>
      </c>
      <c r="BI40" s="7" t="n">
        <v>0.5525863265160319</v>
      </c>
      <c r="BJ40" s="7" t="n">
        <v>0.7863193391873542</v>
      </c>
      <c r="BK40" s="7" t="n">
        <v>0.8352353420580342</v>
      </c>
      <c r="BL40" s="7" t="n">
        <v>0.6804576153172829</v>
      </c>
      <c r="BM40" s="7" t="n">
        <v>0.4385976225393952</v>
      </c>
      <c r="BN40" s="7" t="n">
        <v>0.3347439739409392</v>
      </c>
      <c r="BO40" s="7" t="n">
        <v>0.3095160263608189</v>
      </c>
      <c r="BP40" s="7" t="n">
        <v>0.7619244226873867</v>
      </c>
      <c r="BQ40" s="7" t="n">
        <v>0.4922424975894021</v>
      </c>
      <c r="BR40" s="7" t="n">
        <v>0.7968312062600484</v>
      </c>
      <c r="BS40" s="7" t="n">
        <v>0.8368359241630042</v>
      </c>
      <c r="BT40" s="7" t="n">
        <v>0.189272453527135</v>
      </c>
      <c r="BU40" s="7" t="n">
        <v>0.7212392011191633</v>
      </c>
      <c r="BV40" s="7" t="n">
        <v>0.674126090292021</v>
      </c>
      <c r="BW40" s="7" t="n">
        <v>0.7333032789488464</v>
      </c>
      <c r="BX40" s="7" t="n">
        <v>0.3618300685329231</v>
      </c>
      <c r="BY40" s="7" t="n">
        <v>0.7748377031610679</v>
      </c>
      <c r="BZ40" s="7" t="n">
        <v>0.9005003470441055</v>
      </c>
      <c r="CA40" s="7" t="n">
        <v>0.6512318639144969</v>
      </c>
      <c r="CB40" s="7" t="n">
        <v>0.4530930596178008</v>
      </c>
      <c r="CC40" s="7" t="n">
        <v>0.6287860883769479</v>
      </c>
      <c r="CD40" s="7" t="n">
        <v>0.7435979277461805</v>
      </c>
      <c r="CE40" s="7" t="n">
        <v>0.7327987221713</v>
      </c>
      <c r="CF40" s="7" t="n">
        <v>0.8743184179140592</v>
      </c>
      <c r="CG40" s="7" t="n">
        <v>0.5167084683969055</v>
      </c>
      <c r="CH40" s="7" t="n">
        <v>0.8167964756478019</v>
      </c>
      <c r="CI40" s="7" t="n">
        <v>0.8273465330370227</v>
      </c>
      <c r="CJ40" s="7" t="n">
        <v>0.792278195792627</v>
      </c>
      <c r="CK40" s="7" t="n">
        <v>0.6469158536578454</v>
      </c>
      <c r="CL40" s="7" t="n">
        <v>0.6690155720118371</v>
      </c>
      <c r="CM40" s="7" t="n">
        <v>0.9795695459881688</v>
      </c>
      <c r="CN40" s="7" t="n">
        <v>0.9149029232119955</v>
      </c>
      <c r="CO40" s="7" t="n">
        <v>0.6098084646924307</v>
      </c>
      <c r="CP40" s="7" t="n">
        <v>0.7306273710598942</v>
      </c>
      <c r="CQ40" s="7" t="n">
        <v>0.8147866793596406</v>
      </c>
      <c r="CR40" s="7" t="n">
        <v>0.8013183237349071</v>
      </c>
      <c r="CS40" s="7" t="n">
        <v>0.902960046416626</v>
      </c>
      <c r="CT40" s="7" t="n">
        <v>0.8016372219582281</v>
      </c>
      <c r="CU40" s="7" t="n">
        <v>0.04084512806813632</v>
      </c>
      <c r="CV40" s="7" t="n">
        <v>0.4231072026267698</v>
      </c>
      <c r="CW40" s="7" t="n">
        <v>0.7969319380467332</v>
      </c>
      <c r="CX40" s="7" t="n">
        <v>0.7603911033241941</v>
      </c>
      <c r="CY40" s="7" t="n">
        <v>0.06473514952188067</v>
      </c>
      <c r="CZ40" s="7" t="n">
        <v>0.7498133125867716</v>
      </c>
      <c r="DA40" s="7" t="n">
        <v>0.7902120611285051</v>
      </c>
      <c r="DB40" s="7" t="n">
        <v>0.07356653710803615</v>
      </c>
      <c r="DC40" s="7" t="n">
        <v>0.74892203266091</v>
      </c>
      <c r="DD40" s="7" t="n">
        <v>0.7787222383530106</v>
      </c>
      <c r="DE40" s="7" t="n">
        <v>-0.01863577614426662</v>
      </c>
      <c r="DF40" s="7" t="n">
        <v>0.7421303220155432</v>
      </c>
      <c r="DG40" s="7" t="n">
        <v>0.08801470742476729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0.7289282542108875</v>
      </c>
      <c r="D41" s="7" t="n">
        <v>0.7092689855319985</v>
      </c>
      <c r="E41" s="7" t="n">
        <v>0.005123079706416522</v>
      </c>
      <c r="F41" s="7" t="n">
        <v>0.6597383746232501</v>
      </c>
      <c r="G41" s="7" t="n">
        <v>0.4642578597368333</v>
      </c>
      <c r="H41" s="7" t="n">
        <v>0.1434007861546134</v>
      </c>
      <c r="I41" s="7" t="n">
        <v>0.8002430601564345</v>
      </c>
      <c r="J41" s="7" t="n">
        <v>0.6499417681424782</v>
      </c>
      <c r="K41" s="7" t="n">
        <v>0.6648354563300146</v>
      </c>
      <c r="L41" s="7" t="n">
        <v>0.7802519957784282</v>
      </c>
      <c r="M41" s="7" t="n">
        <v>0.3671333314570702</v>
      </c>
      <c r="N41" s="7" t="n">
        <v>0.7748194525409184</v>
      </c>
      <c r="O41" s="7" t="n">
        <v>0.5421570661499733</v>
      </c>
      <c r="P41" s="7" t="n">
        <v>0.3994207177734249</v>
      </c>
      <c r="Q41" s="7" t="n">
        <v>0.2870141820864374</v>
      </c>
      <c r="R41" s="7" t="n">
        <v>0.7321601599318422</v>
      </c>
      <c r="S41" s="7" t="n">
        <v>0.5821377479511044</v>
      </c>
      <c r="T41" s="7" t="n">
        <v>0.4782859048833922</v>
      </c>
      <c r="U41" s="7" t="n">
        <v>0.8066107231284526</v>
      </c>
      <c r="V41" s="7" t="n">
        <v>0.8007517955525956</v>
      </c>
      <c r="W41" s="7" t="n">
        <v>0.8213330695577117</v>
      </c>
      <c r="X41" s="7" t="n">
        <v>0.6854626646041044</v>
      </c>
      <c r="Y41" s="7" t="n">
        <v>0.2008381004148898</v>
      </c>
      <c r="Z41" s="7" t="n">
        <v>-0.1850145697008505</v>
      </c>
      <c r="AA41" s="7" t="n">
        <v>0.5224561113278994</v>
      </c>
      <c r="AB41" s="7" t="n">
        <v>0.7202882117874213</v>
      </c>
      <c r="AC41" s="7" t="n">
        <v>0.514764695422733</v>
      </c>
      <c r="AD41" s="7" t="n">
        <v>0.4270876470667756</v>
      </c>
      <c r="AE41" s="7" t="n">
        <v>0.9792827866845029</v>
      </c>
      <c r="AF41" s="7" t="n">
        <v>0.7181998274291398</v>
      </c>
      <c r="AG41" s="7" t="n">
        <v>0.9001931731068706</v>
      </c>
      <c r="AH41" s="7" t="n">
        <v>0.8780767306378514</v>
      </c>
      <c r="AI41" s="7" t="n">
        <v>0.7059035544117772</v>
      </c>
      <c r="AJ41" s="7" t="n">
        <v>0.6732271460546921</v>
      </c>
      <c r="AK41" s="7" t="n">
        <v>0.5813610421641557</v>
      </c>
      <c r="AL41" s="7" t="n">
        <v>0.8586823692967146</v>
      </c>
      <c r="AM41" s="7" t="n">
        <v>0.6631551183244079</v>
      </c>
      <c r="AN41" s="7" t="n">
        <v>0.7581060478761767</v>
      </c>
      <c r="AO41" s="7" t="n">
        <v>0.8968681123770302</v>
      </c>
      <c r="AP41" s="7" t="n">
        <v>1</v>
      </c>
      <c r="AQ41" s="7" t="n">
        <v>0.5147649064743037</v>
      </c>
      <c r="AR41" s="7" t="n">
        <v>0.5984980498895105</v>
      </c>
      <c r="AS41" s="7" t="n">
        <v>0.5805162865445553</v>
      </c>
      <c r="AT41" s="7" t="n">
        <v>0.5921541799481669</v>
      </c>
      <c r="AU41" s="7" t="n">
        <v>0.6749817418599229</v>
      </c>
      <c r="AV41" s="7" t="n">
        <v>0.9471238259626338</v>
      </c>
      <c r="AW41" s="7" t="n">
        <v>0.1433417528181536</v>
      </c>
      <c r="AX41" s="7" t="n">
        <v>0.5243444052201689</v>
      </c>
      <c r="AY41" s="7" t="n">
        <v>0.7533636373229299</v>
      </c>
      <c r="AZ41" s="7" t="n">
        <v>0.6092282593092093</v>
      </c>
      <c r="BA41" s="7" t="n">
        <v>-0.07092741572990392</v>
      </c>
      <c r="BB41" s="7" t="n">
        <v>0.7653964322314892</v>
      </c>
      <c r="BC41" s="7" t="n">
        <v>0.6857043426593663</v>
      </c>
      <c r="BD41" s="7" t="n">
        <v>0.6401859330923291</v>
      </c>
      <c r="BE41" s="7" t="n">
        <v>0.4438759073269394</v>
      </c>
      <c r="BF41" s="7" t="n">
        <v>0.5163123332723797</v>
      </c>
      <c r="BG41" s="7" t="n">
        <v>0.7610493846644405</v>
      </c>
      <c r="BH41" s="7" t="n">
        <v>0.5944908115207974</v>
      </c>
      <c r="BI41" s="7" t="n">
        <v>0.484320300495565</v>
      </c>
      <c r="BJ41" s="7" t="n">
        <v>0.6338968489822423</v>
      </c>
      <c r="BK41" s="7" t="n">
        <v>0.687674744223438</v>
      </c>
      <c r="BL41" s="7" t="n">
        <v>0.5862371210813748</v>
      </c>
      <c r="BM41" s="7" t="n">
        <v>0.3529302080347131</v>
      </c>
      <c r="BN41" s="7" t="n">
        <v>0.3807479282746908</v>
      </c>
      <c r="BO41" s="7" t="n">
        <v>0.4046738564847533</v>
      </c>
      <c r="BP41" s="7" t="n">
        <v>0.5679799154241282</v>
      </c>
      <c r="BQ41" s="7" t="n">
        <v>0.495878122764059</v>
      </c>
      <c r="BR41" s="7" t="n">
        <v>0.6791449488191351</v>
      </c>
      <c r="BS41" s="7" t="n">
        <v>0.7329227691445139</v>
      </c>
      <c r="BT41" s="7" t="n">
        <v>0.2459303698157426</v>
      </c>
      <c r="BU41" s="7" t="n">
        <v>0.5181683228499249</v>
      </c>
      <c r="BV41" s="7" t="n">
        <v>0.5784063292095017</v>
      </c>
      <c r="BW41" s="7" t="n">
        <v>0.577859799482587</v>
      </c>
      <c r="BX41" s="7" t="n">
        <v>0.4789607620363709</v>
      </c>
      <c r="BY41" s="7" t="n">
        <v>0.6461957807805861</v>
      </c>
      <c r="BZ41" s="7" t="n">
        <v>0.9456441051311799</v>
      </c>
      <c r="CA41" s="7" t="n">
        <v>0.6632724312277001</v>
      </c>
      <c r="CB41" s="7" t="n">
        <v>0.5024600758206486</v>
      </c>
      <c r="CC41" s="7" t="n">
        <v>0.5654534215112114</v>
      </c>
      <c r="CD41" s="7" t="n">
        <v>0.5438563348651794</v>
      </c>
      <c r="CE41" s="7" t="n">
        <v>0.5439268422955894</v>
      </c>
      <c r="CF41" s="7" t="n">
        <v>0.6939330303413809</v>
      </c>
      <c r="CG41" s="7" t="n">
        <v>0.4379171579919469</v>
      </c>
      <c r="CH41" s="7" t="n">
        <v>0.7059780509390342</v>
      </c>
      <c r="CI41" s="7" t="n">
        <v>0.9391972165383531</v>
      </c>
      <c r="CJ41" s="7" t="n">
        <v>0.7006155390375124</v>
      </c>
      <c r="CK41" s="7" t="n">
        <v>0.447121603792031</v>
      </c>
      <c r="CL41" s="7" t="n">
        <v>0.6054936235471364</v>
      </c>
      <c r="CM41" s="7" t="n">
        <v>0.8609838399602876</v>
      </c>
      <c r="CN41" s="7" t="n">
        <v>0.9641447819808437</v>
      </c>
      <c r="CO41" s="7" t="n">
        <v>0.5646324028381168</v>
      </c>
      <c r="CP41" s="7" t="n">
        <v>0.6903314938796711</v>
      </c>
      <c r="CQ41" s="7" t="n">
        <v>0.6768072642995728</v>
      </c>
      <c r="CR41" s="7" t="n">
        <v>0.689950998777543</v>
      </c>
      <c r="CS41" s="7" t="n">
        <v>0.9391710303442806</v>
      </c>
      <c r="CT41" s="7" t="n">
        <v>0.6697322636187796</v>
      </c>
      <c r="CU41" s="7" t="n">
        <v>0.07949228034536618</v>
      </c>
      <c r="CV41" s="7" t="n">
        <v>0.5503314628676363</v>
      </c>
      <c r="CW41" s="7" t="n">
        <v>0.6619379594964899</v>
      </c>
      <c r="CX41" s="7" t="n">
        <v>0.6574722672859281</v>
      </c>
      <c r="CY41" s="7" t="n">
        <v>0.1320717590044362</v>
      </c>
      <c r="CZ41" s="7" t="n">
        <v>0.6466918942735085</v>
      </c>
      <c r="DA41" s="7" t="n">
        <v>0.6612087129224893</v>
      </c>
      <c r="DB41" s="7" t="n">
        <v>0.1711836908508734</v>
      </c>
      <c r="DC41" s="7" t="n">
        <v>0.6145953832210059</v>
      </c>
      <c r="DD41" s="7" t="n">
        <v>0.7072658007818805</v>
      </c>
      <c r="DE41" s="7" t="n">
        <v>0.101123536527082</v>
      </c>
      <c r="DF41" s="7" t="n">
        <v>0.6569057947903678</v>
      </c>
      <c r="DG41" s="7" t="n">
        <v>0.182712863453915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0.5035730714825899</v>
      </c>
      <c r="D42" s="7" t="n">
        <v>0.5852449680341103</v>
      </c>
      <c r="E42" s="7" t="n">
        <v>-0.05076317705703982</v>
      </c>
      <c r="F42" s="7" t="n">
        <v>0.6299552108755744</v>
      </c>
      <c r="G42" s="7" t="n">
        <v>0.6033517025613733</v>
      </c>
      <c r="H42" s="7" t="n">
        <v>0.04615899367184713</v>
      </c>
      <c r="I42" s="7" t="n">
        <v>0.6191365654572804</v>
      </c>
      <c r="J42" s="7" t="n">
        <v>0.4320553660155443</v>
      </c>
      <c r="K42" s="7" t="n">
        <v>0.4449809563011544</v>
      </c>
      <c r="L42" s="7" t="n">
        <v>0.4735803600850469</v>
      </c>
      <c r="M42" s="7" t="n">
        <v>0.2014612783745632</v>
      </c>
      <c r="N42" s="7" t="n">
        <v>0.475831132009238</v>
      </c>
      <c r="O42" s="7" t="n">
        <v>0.5397574812766974</v>
      </c>
      <c r="P42" s="7" t="n">
        <v>0.2184413146296827</v>
      </c>
      <c r="Q42" s="7" t="n">
        <v>0.1990150925343062</v>
      </c>
      <c r="R42" s="7" t="n">
        <v>0.4817856758961971</v>
      </c>
      <c r="S42" s="7" t="n">
        <v>0.3802179730977618</v>
      </c>
      <c r="T42" s="7" t="n">
        <v>0.2353583076369331</v>
      </c>
      <c r="U42" s="7" t="n">
        <v>0.6222939947753854</v>
      </c>
      <c r="V42" s="7" t="n">
        <v>0.5085810216938731</v>
      </c>
      <c r="W42" s="7" t="n">
        <v>0.5957876195950245</v>
      </c>
      <c r="X42" s="7" t="n">
        <v>0.5381881842691649</v>
      </c>
      <c r="Y42" s="7" t="n">
        <v>0.1342792091577961</v>
      </c>
      <c r="Z42" s="7" t="n">
        <v>-0.2186573485120758</v>
      </c>
      <c r="AA42" s="7" t="n">
        <v>0.5120129697310075</v>
      </c>
      <c r="AB42" s="7" t="n">
        <v>0.4971206824824884</v>
      </c>
      <c r="AC42" s="7" t="n">
        <v>0.999999999999448</v>
      </c>
      <c r="AD42" s="7" t="n">
        <v>0.3116804104805369</v>
      </c>
      <c r="AE42" s="7" t="n">
        <v>0.4826549803285359</v>
      </c>
      <c r="AF42" s="7" t="n">
        <v>0.4841055016113956</v>
      </c>
      <c r="AG42" s="7" t="n">
        <v>0.5961498102012913</v>
      </c>
      <c r="AH42" s="7" t="n">
        <v>0.5895312570701281</v>
      </c>
      <c r="AI42" s="7" t="n">
        <v>0.4929599536122463</v>
      </c>
      <c r="AJ42" s="7" t="n">
        <v>0.4413607270866056</v>
      </c>
      <c r="AK42" s="7" t="n">
        <v>0.5503495582847874</v>
      </c>
      <c r="AL42" s="7" t="n">
        <v>0.6243165842125655</v>
      </c>
      <c r="AM42" s="7" t="n">
        <v>0.5740506117157267</v>
      </c>
      <c r="AN42" s="7" t="n">
        <v>0.4950197822324557</v>
      </c>
      <c r="AO42" s="7" t="n">
        <v>0.5908909433316732</v>
      </c>
      <c r="AP42" s="7" t="n">
        <v>0.5147649064743037</v>
      </c>
      <c r="AQ42" s="7" t="n">
        <v>1</v>
      </c>
      <c r="AR42" s="7" t="n">
        <v>0.3515627428905894</v>
      </c>
      <c r="AS42" s="7" t="n">
        <v>0.4003796968468569</v>
      </c>
      <c r="AT42" s="7" t="n">
        <v>0.3985681486598265</v>
      </c>
      <c r="AU42" s="7" t="n">
        <v>0.582233965603807</v>
      </c>
      <c r="AV42" s="7" t="n">
        <v>0.5279826481042869</v>
      </c>
      <c r="AW42" s="7" t="n">
        <v>0.2969426391143931</v>
      </c>
      <c r="AX42" s="7" t="n">
        <v>0.5288851675513323</v>
      </c>
      <c r="AY42" s="7" t="n">
        <v>0.5087428462099838</v>
      </c>
      <c r="AZ42" s="7" t="n">
        <v>0.4918156982334019</v>
      </c>
      <c r="BA42" s="7" t="n">
        <v>-0.1108914933854643</v>
      </c>
      <c r="BB42" s="7" t="n">
        <v>0.651854728603775</v>
      </c>
      <c r="BC42" s="7" t="n">
        <v>0.3795563453057749</v>
      </c>
      <c r="BD42" s="7" t="n">
        <v>0.4736579496632071</v>
      </c>
      <c r="BE42" s="7" t="n">
        <v>0.2866711819985712</v>
      </c>
      <c r="BF42" s="7" t="n">
        <v>0.3698739624989131</v>
      </c>
      <c r="BG42" s="7" t="n">
        <v>0.388603433673023</v>
      </c>
      <c r="BH42" s="7" t="n">
        <v>0.549876629862732</v>
      </c>
      <c r="BI42" s="7" t="n">
        <v>0.2659752133969011</v>
      </c>
      <c r="BJ42" s="7" t="n">
        <v>0.4661057327143843</v>
      </c>
      <c r="BK42" s="7" t="n">
        <v>0.4365798521602648</v>
      </c>
      <c r="BL42" s="7" t="n">
        <v>0.5534425746983993</v>
      </c>
      <c r="BM42" s="7" t="n">
        <v>0.2249168138158928</v>
      </c>
      <c r="BN42" s="7" t="n">
        <v>0.2794326886685523</v>
      </c>
      <c r="BO42" s="7" t="n">
        <v>0.2175408617997674</v>
      </c>
      <c r="BP42" s="7" t="n">
        <v>0.4246988945309361</v>
      </c>
      <c r="BQ42" s="7" t="n">
        <v>0.2854884901916468</v>
      </c>
      <c r="BR42" s="7" t="n">
        <v>0.4529554674965562</v>
      </c>
      <c r="BS42" s="7" t="n">
        <v>0.510257417985666</v>
      </c>
      <c r="BT42" s="7" t="n">
        <v>0.08925454561705928</v>
      </c>
      <c r="BU42" s="7" t="n">
        <v>0.3967751668074517</v>
      </c>
      <c r="BV42" s="7" t="n">
        <v>0.3834846567048613</v>
      </c>
      <c r="BW42" s="7" t="n">
        <v>0.4465707991653948</v>
      </c>
      <c r="BX42" s="7" t="n">
        <v>0.2711313254667308</v>
      </c>
      <c r="BY42" s="7" t="n">
        <v>0.5283730889083823</v>
      </c>
      <c r="BZ42" s="7" t="n">
        <v>0.526573795673996</v>
      </c>
      <c r="CA42" s="7" t="n">
        <v>0.7997227807747072</v>
      </c>
      <c r="CB42" s="7" t="n">
        <v>0.3197635440557856</v>
      </c>
      <c r="CC42" s="7" t="n">
        <v>0.3634939931784198</v>
      </c>
      <c r="CD42" s="7" t="n">
        <v>0.4082243441199582</v>
      </c>
      <c r="CE42" s="7" t="n">
        <v>0.3842430455103552</v>
      </c>
      <c r="CF42" s="7" t="n">
        <v>0.4798920659492883</v>
      </c>
      <c r="CG42" s="7" t="n">
        <v>0.4119899525308128</v>
      </c>
      <c r="CH42" s="7" t="n">
        <v>0.4962510589701397</v>
      </c>
      <c r="CI42" s="7" t="n">
        <v>0.4822874515199618</v>
      </c>
      <c r="CJ42" s="7" t="n">
        <v>0.492824741988478</v>
      </c>
      <c r="CK42" s="7" t="n">
        <v>0.3265399795968954</v>
      </c>
      <c r="CL42" s="7" t="n">
        <v>0.4113591264520532</v>
      </c>
      <c r="CM42" s="7" t="n">
        <v>0.5404664876735267</v>
      </c>
      <c r="CN42" s="7" t="n">
        <v>0.5188942127463489</v>
      </c>
      <c r="CO42" s="7" t="n">
        <v>0.9711956223275916</v>
      </c>
      <c r="CP42" s="7" t="n">
        <v>0.4076710881121802</v>
      </c>
      <c r="CQ42" s="7" t="n">
        <v>0.4363986219732477</v>
      </c>
      <c r="CR42" s="7" t="n">
        <v>0.4125432154715885</v>
      </c>
      <c r="CS42" s="7" t="n">
        <v>0.5208141731745678</v>
      </c>
      <c r="CT42" s="7" t="n">
        <v>0.4241875939381659</v>
      </c>
      <c r="CU42" s="7" t="n">
        <v>0.04015102227313349</v>
      </c>
      <c r="CV42" s="7" t="n">
        <v>0.2844760845617214</v>
      </c>
      <c r="CW42" s="7" t="n">
        <v>0.4235486446712021</v>
      </c>
      <c r="CX42" s="7" t="n">
        <v>0.3793166915970916</v>
      </c>
      <c r="CY42" s="7" t="n">
        <v>0.2890865870237906</v>
      </c>
      <c r="CZ42" s="7" t="n">
        <v>0.6843477183610812</v>
      </c>
      <c r="DA42" s="7" t="n">
        <v>0.4105722341655724</v>
      </c>
      <c r="DB42" s="7" t="n">
        <v>-0.1243516059451991</v>
      </c>
      <c r="DC42" s="7" t="n">
        <v>0.460394056389283</v>
      </c>
      <c r="DD42" s="7" t="n">
        <v>0.4226512845174202</v>
      </c>
      <c r="DE42" s="7" t="n">
        <v>-0.02823182853579291</v>
      </c>
      <c r="DF42" s="7" t="n">
        <v>0.4607708437865752</v>
      </c>
      <c r="DG42" s="7" t="n">
        <v>0.05973714249476082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0.7446096411577544</v>
      </c>
      <c r="D43" s="7" t="n">
        <v>0.6467712826150755</v>
      </c>
      <c r="E43" s="7" t="n">
        <v>0.03690963388045199</v>
      </c>
      <c r="F43" s="7" t="n">
        <v>0.5530923387919795</v>
      </c>
      <c r="G43" s="7" t="n">
        <v>0.3474983266256393</v>
      </c>
      <c r="H43" s="7" t="n">
        <v>0.2274152876456862</v>
      </c>
      <c r="I43" s="7" t="n">
        <v>0.6880378091556366</v>
      </c>
      <c r="J43" s="7" t="n">
        <v>0.7527603550187481</v>
      </c>
      <c r="K43" s="7" t="n">
        <v>0.7347253547295819</v>
      </c>
      <c r="L43" s="7" t="n">
        <v>0.7683045071424739</v>
      </c>
      <c r="M43" s="7" t="n">
        <v>0.3853253183783077</v>
      </c>
      <c r="N43" s="7" t="n">
        <v>0.6373186780145458</v>
      </c>
      <c r="O43" s="7" t="n">
        <v>0.4574194406965416</v>
      </c>
      <c r="P43" s="7" t="n">
        <v>0.391202191782653</v>
      </c>
      <c r="Q43" s="7" t="n">
        <v>0.2765138831082374</v>
      </c>
      <c r="R43" s="7" t="n">
        <v>0.8049675059066345</v>
      </c>
      <c r="S43" s="7" t="n">
        <v>0.7357935415055792</v>
      </c>
      <c r="T43" s="7" t="n">
        <v>0.6242435755988677</v>
      </c>
      <c r="U43" s="7" t="n">
        <v>0.6501752938514866</v>
      </c>
      <c r="V43" s="7" t="n">
        <v>0.7962403816515438</v>
      </c>
      <c r="W43" s="7" t="n">
        <v>0.7442477822119884</v>
      </c>
      <c r="X43" s="7" t="n">
        <v>0.4943552682050916</v>
      </c>
      <c r="Y43" s="7" t="n">
        <v>0.2160038849626656</v>
      </c>
      <c r="Z43" s="7" t="n">
        <v>-0.07105669390661533</v>
      </c>
      <c r="AA43" s="7" t="n">
        <v>0.4377655695531962</v>
      </c>
      <c r="AB43" s="7" t="n">
        <v>0.5732770230534966</v>
      </c>
      <c r="AC43" s="7" t="n">
        <v>0.3515626147197104</v>
      </c>
      <c r="AD43" s="7" t="n">
        <v>0.4057437619050526</v>
      </c>
      <c r="AE43" s="7" t="n">
        <v>0.5756221094332123</v>
      </c>
      <c r="AF43" s="7" t="n">
        <v>0.5851978060450168</v>
      </c>
      <c r="AG43" s="7" t="n">
        <v>0.7001394608630744</v>
      </c>
      <c r="AH43" s="7" t="n">
        <v>0.6637864007312122</v>
      </c>
      <c r="AI43" s="7" t="n">
        <v>0.6730023970069963</v>
      </c>
      <c r="AJ43" s="7" t="n">
        <v>0.7573690740285934</v>
      </c>
      <c r="AK43" s="7" t="n">
        <v>0.5193252837757812</v>
      </c>
      <c r="AL43" s="7" t="n">
        <v>0.6803601232343242</v>
      </c>
      <c r="AM43" s="7" t="n">
        <v>0.6290200500331357</v>
      </c>
      <c r="AN43" s="7" t="n">
        <v>0.5975659539119997</v>
      </c>
      <c r="AO43" s="7" t="n">
        <v>0.6567841495107258</v>
      </c>
      <c r="AP43" s="7" t="n">
        <v>0.5984980498895105</v>
      </c>
      <c r="AQ43" s="7" t="n">
        <v>0.3515627428905894</v>
      </c>
      <c r="AR43" s="7" t="n">
        <v>1</v>
      </c>
      <c r="AS43" s="7" t="n">
        <v>0.6567930633949566</v>
      </c>
      <c r="AT43" s="7" t="n">
        <v>0.9717558102793992</v>
      </c>
      <c r="AU43" s="7" t="n">
        <v>0.6345959156546059</v>
      </c>
      <c r="AV43" s="7" t="n">
        <v>0.6158891182710589</v>
      </c>
      <c r="AW43" s="7" t="n">
        <v>-0.0238034990565184</v>
      </c>
      <c r="AX43" s="7" t="n">
        <v>0.4495625379997636</v>
      </c>
      <c r="AY43" s="7" t="n">
        <v>0.6090559146549557</v>
      </c>
      <c r="AZ43" s="7" t="n">
        <v>0.6110010298288996</v>
      </c>
      <c r="BA43" s="7" t="n">
        <v>-0.01869109249447846</v>
      </c>
      <c r="BB43" s="7" t="n">
        <v>0.5764795368708346</v>
      </c>
      <c r="BC43" s="7" t="n">
        <v>0.647198926408915</v>
      </c>
      <c r="BD43" s="7" t="n">
        <v>0.778402506608201</v>
      </c>
      <c r="BE43" s="7" t="n">
        <v>0.4515984757601121</v>
      </c>
      <c r="BF43" s="7" t="n">
        <v>0.5322221075377338</v>
      </c>
      <c r="BG43" s="7" t="n">
        <v>0.5913770701354422</v>
      </c>
      <c r="BH43" s="7" t="n">
        <v>0.5372497716204958</v>
      </c>
      <c r="BI43" s="7" t="n">
        <v>0.4769849750521855</v>
      </c>
      <c r="BJ43" s="7" t="n">
        <v>0.7746213563682958</v>
      </c>
      <c r="BK43" s="7" t="n">
        <v>0.7659783532458718</v>
      </c>
      <c r="BL43" s="7" t="n">
        <v>0.4931446338754263</v>
      </c>
      <c r="BM43" s="7" t="n">
        <v>0.3528034361253184</v>
      </c>
      <c r="BN43" s="7" t="n">
        <v>0.3497007973193209</v>
      </c>
      <c r="BO43" s="7" t="n">
        <v>0.4159297352790189</v>
      </c>
      <c r="BP43" s="7" t="n">
        <v>0.7049849701597545</v>
      </c>
      <c r="BQ43" s="7" t="n">
        <v>0.5738348606644423</v>
      </c>
      <c r="BR43" s="7" t="n">
        <v>0.7728862575323203</v>
      </c>
      <c r="BS43" s="7" t="n">
        <v>0.5459776615180569</v>
      </c>
      <c r="BT43" s="7" t="n">
        <v>0.2240447460956161</v>
      </c>
      <c r="BU43" s="7" t="n">
        <v>0.7003612303824681</v>
      </c>
      <c r="BV43" s="7" t="n">
        <v>0.6529762871208807</v>
      </c>
      <c r="BW43" s="7" t="n">
        <v>0.7598283670075401</v>
      </c>
      <c r="BX43" s="7" t="n">
        <v>0.4309881936480702</v>
      </c>
      <c r="BY43" s="7" t="n">
        <v>0.7867858253038719</v>
      </c>
      <c r="BZ43" s="7" t="n">
        <v>0.6215432504743891</v>
      </c>
      <c r="CA43" s="7" t="n">
        <v>0.4725076017162724</v>
      </c>
      <c r="CB43" s="7" t="n">
        <v>0.5329987748088061</v>
      </c>
      <c r="CC43" s="7" t="n">
        <v>0.9694565856364182</v>
      </c>
      <c r="CD43" s="7" t="n">
        <v>0.684574712428764</v>
      </c>
      <c r="CE43" s="7" t="n">
        <v>0.6726309373566992</v>
      </c>
      <c r="CF43" s="7" t="n">
        <v>0.7210587863646619</v>
      </c>
      <c r="CG43" s="7" t="n">
        <v>0.3270141786391313</v>
      </c>
      <c r="CH43" s="7" t="n">
        <v>0.5397703692820951</v>
      </c>
      <c r="CI43" s="7" t="n">
        <v>0.5579300973434556</v>
      </c>
      <c r="CJ43" s="7" t="n">
        <v>0.5690041287581743</v>
      </c>
      <c r="CK43" s="7" t="n">
        <v>0.6382631167765463</v>
      </c>
      <c r="CL43" s="7" t="n">
        <v>0.9767754726543655</v>
      </c>
      <c r="CM43" s="7" t="n">
        <v>0.6981164004922332</v>
      </c>
      <c r="CN43" s="7" t="n">
        <v>0.6010266154953017</v>
      </c>
      <c r="CO43" s="7" t="n">
        <v>0.3824419901805383</v>
      </c>
      <c r="CP43" s="7" t="n">
        <v>0.7713306286232036</v>
      </c>
      <c r="CQ43" s="7" t="n">
        <v>0.7389586547472754</v>
      </c>
      <c r="CR43" s="7" t="n">
        <v>0.7341436882749592</v>
      </c>
      <c r="CS43" s="7" t="n">
        <v>0.5845973817952775</v>
      </c>
      <c r="CT43" s="7" t="n">
        <v>0.7587131362165747</v>
      </c>
      <c r="CU43" s="7" t="n">
        <v>0.2034504964414484</v>
      </c>
      <c r="CV43" s="7" t="n">
        <v>0.4778097853390402</v>
      </c>
      <c r="CW43" s="7" t="n">
        <v>0.75337740991112</v>
      </c>
      <c r="CX43" s="7" t="n">
        <v>0.6119426730532007</v>
      </c>
      <c r="CY43" s="7" t="n">
        <v>-0.03283771662919004</v>
      </c>
      <c r="CZ43" s="7" t="n">
        <v>0.6109447717153736</v>
      </c>
      <c r="DA43" s="7" t="n">
        <v>0.765190443854587</v>
      </c>
      <c r="DB43" s="7" t="n">
        <v>0.1653204969635859</v>
      </c>
      <c r="DC43" s="7" t="n">
        <v>0.7866602496416153</v>
      </c>
      <c r="DD43" s="7" t="n">
        <v>0.6421799817145937</v>
      </c>
      <c r="DE43" s="7" t="n">
        <v>0.1126171635055435</v>
      </c>
      <c r="DF43" s="7" t="n">
        <v>0.7923535911906732</v>
      </c>
      <c r="DG43" s="7" t="n">
        <v>0.1744574846953052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0.6696099085315769</v>
      </c>
      <c r="D44" s="7" t="n">
        <v>0.5335959980029487</v>
      </c>
      <c r="E44" s="7" t="n">
        <v>-0.03277503027330334</v>
      </c>
      <c r="F44" s="7" t="n">
        <v>0.4309763844116412</v>
      </c>
      <c r="G44" s="7" t="n">
        <v>0.2866886442587256</v>
      </c>
      <c r="H44" s="7" t="n">
        <v>0.04894900452707841</v>
      </c>
      <c r="I44" s="7" t="n">
        <v>0.61639295186401</v>
      </c>
      <c r="J44" s="7" t="n">
        <v>0.7477584947270862</v>
      </c>
      <c r="K44" s="7" t="n">
        <v>0.7118411517472182</v>
      </c>
      <c r="L44" s="7" t="n">
        <v>0.7369194657549129</v>
      </c>
      <c r="M44" s="7" t="n">
        <v>0.2520842888643675</v>
      </c>
      <c r="N44" s="7" t="n">
        <v>0.4856763193041988</v>
      </c>
      <c r="O44" s="7" t="n">
        <v>0.4057664623729633</v>
      </c>
      <c r="P44" s="7" t="n">
        <v>0.2588473377449546</v>
      </c>
      <c r="Q44" s="7" t="n">
        <v>0.1180183182480051</v>
      </c>
      <c r="R44" s="7" t="n">
        <v>0.834074797408949</v>
      </c>
      <c r="S44" s="7" t="n">
        <v>0.5538200075865365</v>
      </c>
      <c r="T44" s="7" t="n">
        <v>0.4479536214310902</v>
      </c>
      <c r="U44" s="7" t="n">
        <v>0.5774598399860723</v>
      </c>
      <c r="V44" s="7" t="n">
        <v>0.7578525136586793</v>
      </c>
      <c r="W44" s="7" t="n">
        <v>0.682627881943104</v>
      </c>
      <c r="X44" s="7" t="n">
        <v>0.5248860895921998</v>
      </c>
      <c r="Y44" s="7" t="n">
        <v>0.1341607319688604</v>
      </c>
      <c r="Z44" s="7" t="n">
        <v>-0.2141604760223655</v>
      </c>
      <c r="AA44" s="7" t="n">
        <v>0.3472659948206696</v>
      </c>
      <c r="AB44" s="7" t="n">
        <v>0.5635562213402996</v>
      </c>
      <c r="AC44" s="7" t="n">
        <v>0.4003795493683364</v>
      </c>
      <c r="AD44" s="7" t="n">
        <v>0.2805438313624754</v>
      </c>
      <c r="AE44" s="7" t="n">
        <v>0.5531539587062583</v>
      </c>
      <c r="AF44" s="7" t="n">
        <v>0.5728378280358075</v>
      </c>
      <c r="AG44" s="7" t="n">
        <v>0.7180671993985228</v>
      </c>
      <c r="AH44" s="7" t="n">
        <v>0.7060744284270767</v>
      </c>
      <c r="AI44" s="7" t="n">
        <v>0.7605433646793549</v>
      </c>
      <c r="AJ44" s="7" t="n">
        <v>0.8167255990863806</v>
      </c>
      <c r="AK44" s="7" t="n">
        <v>0.4970952641771498</v>
      </c>
      <c r="AL44" s="7" t="n">
        <v>0.6706151631634567</v>
      </c>
      <c r="AM44" s="7" t="n">
        <v>0.6112817125816143</v>
      </c>
      <c r="AN44" s="7" t="n">
        <v>0.5686777215096138</v>
      </c>
      <c r="AO44" s="7" t="n">
        <v>0.6947665198776964</v>
      </c>
      <c r="AP44" s="7" t="n">
        <v>0.5805162865445553</v>
      </c>
      <c r="AQ44" s="7" t="n">
        <v>0.4003796968468569</v>
      </c>
      <c r="AR44" s="7" t="n">
        <v>0.6567930633949566</v>
      </c>
      <c r="AS44" s="7" t="n">
        <v>1</v>
      </c>
      <c r="AT44" s="7" t="n">
        <v>0.6242244773667504</v>
      </c>
      <c r="AU44" s="7" t="n">
        <v>0.6418943795158888</v>
      </c>
      <c r="AV44" s="7" t="n">
        <v>0.5914899524005426</v>
      </c>
      <c r="AW44" s="7" t="n">
        <v>-0.009020396285986686</v>
      </c>
      <c r="AX44" s="7" t="n">
        <v>0.4073982056110886</v>
      </c>
      <c r="AY44" s="7" t="n">
        <v>0.6112306617765975</v>
      </c>
      <c r="AZ44" s="7" t="n">
        <v>0.4776665562420538</v>
      </c>
      <c r="BA44" s="7" t="n">
        <v>-0.07770584937396237</v>
      </c>
      <c r="BB44" s="7" t="n">
        <v>0.5466495104638137</v>
      </c>
      <c r="BC44" s="7" t="n">
        <v>0.5897874816605568</v>
      </c>
      <c r="BD44" s="7" t="n">
        <v>0.8918160373585087</v>
      </c>
      <c r="BE44" s="7" t="n">
        <v>0.3626167537899586</v>
      </c>
      <c r="BF44" s="7" t="n">
        <v>0.3972147908392081</v>
      </c>
      <c r="BG44" s="7" t="n">
        <v>0.492659156103974</v>
      </c>
      <c r="BH44" s="7" t="n">
        <v>0.5625172704711395</v>
      </c>
      <c r="BI44" s="7" t="n">
        <v>0.4815982720729065</v>
      </c>
      <c r="BJ44" s="7" t="n">
        <v>0.8897512754118537</v>
      </c>
      <c r="BK44" s="7" t="n">
        <v>0.779255190369476</v>
      </c>
      <c r="BL44" s="7" t="n">
        <v>0.4598665346883932</v>
      </c>
      <c r="BM44" s="7" t="n">
        <v>0.3690461559242635</v>
      </c>
      <c r="BN44" s="7" t="n">
        <v>0.272725411306925</v>
      </c>
      <c r="BO44" s="7" t="n">
        <v>0.2903586241373943</v>
      </c>
      <c r="BP44" s="7" t="n">
        <v>0.8296130565399609</v>
      </c>
      <c r="BQ44" s="7" t="n">
        <v>0.4333703177477229</v>
      </c>
      <c r="BR44" s="7" t="n">
        <v>0.7952487063933463</v>
      </c>
      <c r="BS44" s="7" t="n">
        <v>0.5510818976904581</v>
      </c>
      <c r="BT44" s="7" t="n">
        <v>0.1297929202070519</v>
      </c>
      <c r="BU44" s="7" t="n">
        <v>0.8634036794341738</v>
      </c>
      <c r="BV44" s="7" t="n">
        <v>0.952861245329479</v>
      </c>
      <c r="BW44" s="7" t="n">
        <v>0.8984537583397463</v>
      </c>
      <c r="BX44" s="7" t="n">
        <v>0.333924588209817</v>
      </c>
      <c r="BY44" s="7" t="n">
        <v>0.8844019820434982</v>
      </c>
      <c r="BZ44" s="7" t="n">
        <v>0.6063059577379472</v>
      </c>
      <c r="CA44" s="7" t="n">
        <v>0.5185981990006719</v>
      </c>
      <c r="CB44" s="7" t="n">
        <v>0.4288582382615392</v>
      </c>
      <c r="CC44" s="7" t="n">
        <v>0.5914607051012614</v>
      </c>
      <c r="CD44" s="7" t="n">
        <v>0.8213193820611354</v>
      </c>
      <c r="CE44" s="7" t="n">
        <v>0.7476405072128073</v>
      </c>
      <c r="CF44" s="7" t="n">
        <v>0.7788204942894174</v>
      </c>
      <c r="CG44" s="7" t="n">
        <v>0.2558198127814779</v>
      </c>
      <c r="CH44" s="7" t="n">
        <v>0.5481947306819329</v>
      </c>
      <c r="CI44" s="7" t="n">
        <v>0.5747892337674678</v>
      </c>
      <c r="CJ44" s="7" t="n">
        <v>0.5725879311539097</v>
      </c>
      <c r="CK44" s="7" t="n">
        <v>0.6772363749114525</v>
      </c>
      <c r="CL44" s="7" t="n">
        <v>0.655087257536376</v>
      </c>
      <c r="CM44" s="7" t="n">
        <v>0.7129728025574822</v>
      </c>
      <c r="CN44" s="7" t="n">
        <v>0.6061305193344722</v>
      </c>
      <c r="CO44" s="7" t="n">
        <v>0.4614109726926836</v>
      </c>
      <c r="CP44" s="7" t="n">
        <v>0.7679415874684276</v>
      </c>
      <c r="CQ44" s="7" t="n">
        <v>0.7166901281846054</v>
      </c>
      <c r="CR44" s="7" t="n">
        <v>0.7419319221122064</v>
      </c>
      <c r="CS44" s="7" t="n">
        <v>0.5714248671319443</v>
      </c>
      <c r="CT44" s="7" t="n">
        <v>0.7201790853038794</v>
      </c>
      <c r="CU44" s="7" t="n">
        <v>-0.0004056444893105282</v>
      </c>
      <c r="CV44" s="7" t="n">
        <v>0.3416550433644555</v>
      </c>
      <c r="CW44" s="7" t="n">
        <v>0.7193668292967256</v>
      </c>
      <c r="CX44" s="7" t="n">
        <v>0.6615195981426395</v>
      </c>
      <c r="CY44" s="7" t="n">
        <v>-0.02204457572041867</v>
      </c>
      <c r="CZ44" s="7" t="n">
        <v>0.5351982558088821</v>
      </c>
      <c r="DA44" s="7" t="n">
        <v>0.7375042050855222</v>
      </c>
      <c r="DB44" s="7" t="n">
        <v>0.1249508938138811</v>
      </c>
      <c r="DC44" s="7" t="n">
        <v>0.9009995471444388</v>
      </c>
      <c r="DD44" s="7" t="n">
        <v>0.6209509544798121</v>
      </c>
      <c r="DE44" s="7" t="n">
        <v>0.03439525731938544</v>
      </c>
      <c r="DF44" s="7" t="n">
        <v>0.8099558381764398</v>
      </c>
      <c r="DG44" s="7" t="n">
        <v>0.0255181287410581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0.6595981024872341</v>
      </c>
      <c r="D45" s="7" t="n">
        <v>0.5797922887534368</v>
      </c>
      <c r="E45" s="7" t="n">
        <v>-0.07589334189380724</v>
      </c>
      <c r="F45" s="7" t="n">
        <v>0.5053294665989656</v>
      </c>
      <c r="G45" s="7" t="n">
        <v>0.3072210002356069</v>
      </c>
      <c r="H45" s="7" t="n">
        <v>0.1190085064257364</v>
      </c>
      <c r="I45" s="7" t="n">
        <v>0.6400555408513019</v>
      </c>
      <c r="J45" s="7" t="n">
        <v>0.725526179109602</v>
      </c>
      <c r="K45" s="7" t="n">
        <v>0.7160472630305442</v>
      </c>
      <c r="L45" s="7" t="n">
        <v>0.7476760560102026</v>
      </c>
      <c r="M45" s="7" t="n">
        <v>0.3055746276980144</v>
      </c>
      <c r="N45" s="7" t="n">
        <v>0.5844148573667661</v>
      </c>
      <c r="O45" s="7" t="n">
        <v>0.5025885823150134</v>
      </c>
      <c r="P45" s="7" t="n">
        <v>0.3122755811490447</v>
      </c>
      <c r="Q45" s="7" t="n">
        <v>0.153984061840006</v>
      </c>
      <c r="R45" s="7" t="n">
        <v>0.7677031191210888</v>
      </c>
      <c r="S45" s="7" t="n">
        <v>0.6414190060889076</v>
      </c>
      <c r="T45" s="7" t="n">
        <v>0.4970995588975287</v>
      </c>
      <c r="U45" s="7" t="n">
        <v>0.606226285349065</v>
      </c>
      <c r="V45" s="7" t="n">
        <v>0.7428628609279453</v>
      </c>
      <c r="W45" s="7" t="n">
        <v>0.6931238242385642</v>
      </c>
      <c r="X45" s="7" t="n">
        <v>0.5381265202695279</v>
      </c>
      <c r="Y45" s="7" t="n">
        <v>0.1035903095749564</v>
      </c>
      <c r="Z45" s="7" t="n">
        <v>-0.180017369271757</v>
      </c>
      <c r="AA45" s="7" t="n">
        <v>0.4767201301004541</v>
      </c>
      <c r="AB45" s="7" t="n">
        <v>0.6039413871589309</v>
      </c>
      <c r="AC45" s="7" t="n">
        <v>0.3985680446530347</v>
      </c>
      <c r="AD45" s="7" t="n">
        <v>0.4017787646601123</v>
      </c>
      <c r="AE45" s="7" t="n">
        <v>0.5558785915641221</v>
      </c>
      <c r="AF45" s="7" t="n">
        <v>0.6124535737051837</v>
      </c>
      <c r="AG45" s="7" t="n">
        <v>0.6917663773772678</v>
      </c>
      <c r="AH45" s="7" t="n">
        <v>0.6532390448074012</v>
      </c>
      <c r="AI45" s="7" t="n">
        <v>0.6256308326007095</v>
      </c>
      <c r="AJ45" s="7" t="n">
        <v>0.7210319970168405</v>
      </c>
      <c r="AK45" s="7" t="n">
        <v>0.4887549263341671</v>
      </c>
      <c r="AL45" s="7" t="n">
        <v>0.6649012281190176</v>
      </c>
      <c r="AM45" s="7" t="n">
        <v>0.5924319093091281</v>
      </c>
      <c r="AN45" s="7" t="n">
        <v>0.6351212854107927</v>
      </c>
      <c r="AO45" s="7" t="n">
        <v>0.6465047372212963</v>
      </c>
      <c r="AP45" s="7" t="n">
        <v>0.5921541799481669</v>
      </c>
      <c r="AQ45" s="7" t="n">
        <v>0.3985681486598265</v>
      </c>
      <c r="AR45" s="7" t="n">
        <v>0.9717558102793992</v>
      </c>
      <c r="AS45" s="7" t="n">
        <v>0.6242244773667504</v>
      </c>
      <c r="AT45" s="7" t="n">
        <v>1</v>
      </c>
      <c r="AU45" s="7" t="n">
        <v>0.5973049317024953</v>
      </c>
      <c r="AV45" s="7" t="n">
        <v>0.6139372809691852</v>
      </c>
      <c r="AW45" s="7" t="n">
        <v>-0.07445492648610921</v>
      </c>
      <c r="AX45" s="7" t="n">
        <v>0.5026013796561537</v>
      </c>
      <c r="AY45" s="7" t="n">
        <v>0.637811290548969</v>
      </c>
      <c r="AZ45" s="7" t="n">
        <v>0.5243531687777803</v>
      </c>
      <c r="BA45" s="7" t="n">
        <v>-0.0916410651437209</v>
      </c>
      <c r="BB45" s="7" t="n">
        <v>0.5366389510739006</v>
      </c>
      <c r="BC45" s="7" t="n">
        <v>0.611180470733079</v>
      </c>
      <c r="BD45" s="7" t="n">
        <v>0.7679671704819465</v>
      </c>
      <c r="BE45" s="7" t="n">
        <v>0.3754950898298768</v>
      </c>
      <c r="BF45" s="7" t="n">
        <v>0.4262084914426517</v>
      </c>
      <c r="BG45" s="7" t="n">
        <v>0.5624222160317602</v>
      </c>
      <c r="BH45" s="7" t="n">
        <v>0.5680664768107417</v>
      </c>
      <c r="BI45" s="7" t="n">
        <v>0.4817858181747605</v>
      </c>
      <c r="BJ45" s="7" t="n">
        <v>0.7501362019103592</v>
      </c>
      <c r="BK45" s="7" t="n">
        <v>0.7221040139450765</v>
      </c>
      <c r="BL45" s="7" t="n">
        <v>0.5348115135701087</v>
      </c>
      <c r="BM45" s="7" t="n">
        <v>0.3081644532541135</v>
      </c>
      <c r="BN45" s="7" t="n">
        <v>0.3497130091472561</v>
      </c>
      <c r="BO45" s="7" t="n">
        <v>0.3392260380802056</v>
      </c>
      <c r="BP45" s="7" t="n">
        <v>0.6651997020732187</v>
      </c>
      <c r="BQ45" s="7" t="n">
        <v>0.5184119826250592</v>
      </c>
      <c r="BR45" s="7" t="n">
        <v>0.7332655569057992</v>
      </c>
      <c r="BS45" s="7" t="n">
        <v>0.5860137632813057</v>
      </c>
      <c r="BT45" s="7" t="n">
        <v>0.0864638683560895</v>
      </c>
      <c r="BU45" s="7" t="n">
        <v>0.659732919925148</v>
      </c>
      <c r="BV45" s="7" t="n">
        <v>0.6401072983878593</v>
      </c>
      <c r="BW45" s="7" t="n">
        <v>0.7312512050483297</v>
      </c>
      <c r="BX45" s="7" t="n">
        <v>0.3348358736376094</v>
      </c>
      <c r="BY45" s="7" t="n">
        <v>0.757858738494582</v>
      </c>
      <c r="BZ45" s="7" t="n">
        <v>0.6191364434023503</v>
      </c>
      <c r="CA45" s="7" t="n">
        <v>0.502131058014921</v>
      </c>
      <c r="CB45" s="7" t="n">
        <v>0.4438799923732012</v>
      </c>
      <c r="CC45" s="7" t="n">
        <v>0.9904200817355958</v>
      </c>
      <c r="CD45" s="7" t="n">
        <v>0.6441320244431591</v>
      </c>
      <c r="CE45" s="7" t="n">
        <v>0.6106305402382413</v>
      </c>
      <c r="CF45" s="7" t="n">
        <v>0.6851930020066044</v>
      </c>
      <c r="CG45" s="7" t="n">
        <v>0.3433995074012868</v>
      </c>
      <c r="CH45" s="7" t="n">
        <v>0.574914176273349</v>
      </c>
      <c r="CI45" s="7" t="n">
        <v>0.5466555008034303</v>
      </c>
      <c r="CJ45" s="7" t="n">
        <v>0.6025004100802108</v>
      </c>
      <c r="CK45" s="7" t="n">
        <v>0.5633114766114572</v>
      </c>
      <c r="CL45" s="7" t="n">
        <v>0.9951627281234885</v>
      </c>
      <c r="CM45" s="7" t="n">
        <v>0.6802446178917338</v>
      </c>
      <c r="CN45" s="7" t="n">
        <v>0.6014237162193063</v>
      </c>
      <c r="CO45" s="7" t="n">
        <v>0.4269871422908543</v>
      </c>
      <c r="CP45" s="7" t="n">
        <v>0.7177131788151171</v>
      </c>
      <c r="CQ45" s="7" t="n">
        <v>0.7115041106302146</v>
      </c>
      <c r="CR45" s="7" t="n">
        <v>0.6885383964758509</v>
      </c>
      <c r="CS45" s="7" t="n">
        <v>0.5875543502870785</v>
      </c>
      <c r="CT45" s="7" t="n">
        <v>0.7332738905590566</v>
      </c>
      <c r="CU45" s="7" t="n">
        <v>0.06607435731878676</v>
      </c>
      <c r="CV45" s="7" t="n">
        <v>0.4153669223191929</v>
      </c>
      <c r="CW45" s="7" t="n">
        <v>0.7257664570102637</v>
      </c>
      <c r="CX45" s="7" t="n">
        <v>0.5428982667378001</v>
      </c>
      <c r="CY45" s="7" t="n">
        <v>-0.08398010882110375</v>
      </c>
      <c r="CZ45" s="7" t="n">
        <v>0.5885579373151341</v>
      </c>
      <c r="DA45" s="7" t="n">
        <v>0.7375246924106594</v>
      </c>
      <c r="DB45" s="7" t="n">
        <v>0.04631660395082934</v>
      </c>
      <c r="DC45" s="7" t="n">
        <v>0.7697694240370875</v>
      </c>
      <c r="DD45" s="7" t="n">
        <v>0.6642001426605316</v>
      </c>
      <c r="DE45" s="7" t="n">
        <v>-0.01583071784315634</v>
      </c>
      <c r="DF45" s="7" t="n">
        <v>0.7507331423532612</v>
      </c>
      <c r="DG45" s="7" t="n">
        <v>0.04352294325280778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0.7837695379531848</v>
      </c>
      <c r="D46" s="7" t="n">
        <v>0.8050809706035259</v>
      </c>
      <c r="E46" s="7" t="n">
        <v>0.01986531774642957</v>
      </c>
      <c r="F46" s="7" t="n">
        <v>0.7573144644431645</v>
      </c>
      <c r="G46" s="7" t="n">
        <v>0.6563422509846486</v>
      </c>
      <c r="H46" s="7" t="n">
        <v>0.1854198922463628</v>
      </c>
      <c r="I46" s="7" t="n">
        <v>0.8266551728732554</v>
      </c>
      <c r="J46" s="7" t="n">
        <v>0.7031313961158225</v>
      </c>
      <c r="K46" s="7" t="n">
        <v>0.6774945689383839</v>
      </c>
      <c r="L46" s="7" t="n">
        <v>0.7504410800212835</v>
      </c>
      <c r="M46" s="7" t="n">
        <v>0.3844833177220798</v>
      </c>
      <c r="N46" s="7" t="n">
        <v>0.6471662759254467</v>
      </c>
      <c r="O46" s="7" t="n">
        <v>0.5974526005075483</v>
      </c>
      <c r="P46" s="7" t="n">
        <v>0.3947749698666981</v>
      </c>
      <c r="Q46" s="7" t="n">
        <v>0.3331373257847311</v>
      </c>
      <c r="R46" s="7" t="n">
        <v>0.7265801702206831</v>
      </c>
      <c r="S46" s="7" t="n">
        <v>0.6625552017939568</v>
      </c>
      <c r="T46" s="7" t="n">
        <v>0.5570516890020081</v>
      </c>
      <c r="U46" s="7" t="n">
        <v>0.7868286707702966</v>
      </c>
      <c r="V46" s="7" t="n">
        <v>0.7941307751996582</v>
      </c>
      <c r="W46" s="7" t="n">
        <v>0.8365547406608658</v>
      </c>
      <c r="X46" s="7" t="n">
        <v>0.6615904885468862</v>
      </c>
      <c r="Y46" s="7" t="n">
        <v>0.1992284243380382</v>
      </c>
      <c r="Z46" s="7" t="n">
        <v>-0.1366955845880279</v>
      </c>
      <c r="AA46" s="7" t="n">
        <v>0.6006145267302883</v>
      </c>
      <c r="AB46" s="7" t="n">
        <v>0.6855884931943075</v>
      </c>
      <c r="AC46" s="7" t="n">
        <v>0.5822338779567484</v>
      </c>
      <c r="AD46" s="7" t="n">
        <v>0.4847343727176181</v>
      </c>
      <c r="AE46" s="7" t="n">
        <v>0.6610261981353813</v>
      </c>
      <c r="AF46" s="7" t="n">
        <v>0.6959459843138879</v>
      </c>
      <c r="AG46" s="7" t="n">
        <v>0.7997879085600892</v>
      </c>
      <c r="AH46" s="7" t="n">
        <v>0.7948570085035951</v>
      </c>
      <c r="AI46" s="7" t="n">
        <v>0.733092153037142</v>
      </c>
      <c r="AJ46" s="7" t="n">
        <v>0.6587464844630724</v>
      </c>
      <c r="AK46" s="7" t="n">
        <v>0.6437645488759564</v>
      </c>
      <c r="AL46" s="7" t="n">
        <v>0.7969518139689002</v>
      </c>
      <c r="AM46" s="7" t="n">
        <v>0.9949792345586795</v>
      </c>
      <c r="AN46" s="7" t="n">
        <v>0.6886792670052436</v>
      </c>
      <c r="AO46" s="7" t="n">
        <v>0.7801720896064435</v>
      </c>
      <c r="AP46" s="7" t="n">
        <v>0.6749817418599229</v>
      </c>
      <c r="AQ46" s="7" t="n">
        <v>0.582233965603807</v>
      </c>
      <c r="AR46" s="7" t="n">
        <v>0.6345959156546059</v>
      </c>
      <c r="AS46" s="7" t="n">
        <v>0.6418943795158888</v>
      </c>
      <c r="AT46" s="7" t="n">
        <v>0.5973049317024953</v>
      </c>
      <c r="AU46" s="7" t="n">
        <v>1</v>
      </c>
      <c r="AV46" s="7" t="n">
        <v>0.6962659388501745</v>
      </c>
      <c r="AW46" s="7" t="n">
        <v>0.1454488867838062</v>
      </c>
      <c r="AX46" s="7" t="n">
        <v>0.5745216864544409</v>
      </c>
      <c r="AY46" s="7" t="n">
        <v>0.7201821326577831</v>
      </c>
      <c r="AZ46" s="7" t="n">
        <v>0.6533713154109088</v>
      </c>
      <c r="BA46" s="7" t="n">
        <v>-0.09701679979378024</v>
      </c>
      <c r="BB46" s="7" t="n">
        <v>0.7746824614646388</v>
      </c>
      <c r="BC46" s="7" t="n">
        <v>0.5880068651667844</v>
      </c>
      <c r="BD46" s="7" t="n">
        <v>0.6925340265519484</v>
      </c>
      <c r="BE46" s="7" t="n">
        <v>0.4114814734512711</v>
      </c>
      <c r="BF46" s="7" t="n">
        <v>0.5220278582139125</v>
      </c>
      <c r="BG46" s="7" t="n">
        <v>0.5882957002423812</v>
      </c>
      <c r="BH46" s="7" t="n">
        <v>0.6144906498002711</v>
      </c>
      <c r="BI46" s="7" t="n">
        <v>0.5558429539441502</v>
      </c>
      <c r="BJ46" s="7" t="n">
        <v>0.6963869912190814</v>
      </c>
      <c r="BK46" s="7" t="n">
        <v>0.7199897825269393</v>
      </c>
      <c r="BL46" s="7" t="n">
        <v>0.6279823110080857</v>
      </c>
      <c r="BM46" s="7" t="n">
        <v>0.360011828232408</v>
      </c>
      <c r="BN46" s="7" t="n">
        <v>0.4369602535270721</v>
      </c>
      <c r="BO46" s="7" t="n">
        <v>0.4053222632462352</v>
      </c>
      <c r="BP46" s="7" t="n">
        <v>0.6656180347830472</v>
      </c>
      <c r="BQ46" s="7" t="n">
        <v>0.4575081524657654</v>
      </c>
      <c r="BR46" s="7" t="n">
        <v>0.6960823192969711</v>
      </c>
      <c r="BS46" s="7" t="n">
        <v>0.6438135021104109</v>
      </c>
      <c r="BT46" s="7" t="n">
        <v>0.3385719254706512</v>
      </c>
      <c r="BU46" s="7" t="n">
        <v>0.6381693813336714</v>
      </c>
      <c r="BV46" s="7" t="n">
        <v>0.6074442681290613</v>
      </c>
      <c r="BW46" s="7" t="n">
        <v>0.6569051154303577</v>
      </c>
      <c r="BX46" s="7" t="n">
        <v>0.4304762524655301</v>
      </c>
      <c r="BY46" s="7" t="n">
        <v>0.7894539010860746</v>
      </c>
      <c r="BZ46" s="7" t="n">
        <v>0.6946089533501041</v>
      </c>
      <c r="CA46" s="7" t="n">
        <v>0.5671723604888705</v>
      </c>
      <c r="CB46" s="7" t="n">
        <v>0.4775495623362693</v>
      </c>
      <c r="CC46" s="7" t="n">
        <v>0.5921474563408179</v>
      </c>
      <c r="CD46" s="7" t="n">
        <v>0.6447417022404537</v>
      </c>
      <c r="CE46" s="7" t="n">
        <v>0.630613521947968</v>
      </c>
      <c r="CF46" s="7" t="n">
        <v>0.7311599051633182</v>
      </c>
      <c r="CG46" s="7" t="n">
        <v>0.4869991764731652</v>
      </c>
      <c r="CH46" s="7" t="n">
        <v>0.6894084898437316</v>
      </c>
      <c r="CI46" s="7" t="n">
        <v>0.6477901664247774</v>
      </c>
      <c r="CJ46" s="7" t="n">
        <v>0.675918033931702</v>
      </c>
      <c r="CK46" s="7" t="n">
        <v>0.5800545459385144</v>
      </c>
      <c r="CL46" s="7" t="n">
        <v>0.620118776210815</v>
      </c>
      <c r="CM46" s="7" t="n">
        <v>0.7708397294442663</v>
      </c>
      <c r="CN46" s="7" t="n">
        <v>0.6593006974599834</v>
      </c>
      <c r="CO46" s="7" t="n">
        <v>0.5994331144637599</v>
      </c>
      <c r="CP46" s="7" t="n">
        <v>0.6753772639958476</v>
      </c>
      <c r="CQ46" s="7" t="n">
        <v>0.6929016734240276</v>
      </c>
      <c r="CR46" s="7" t="n">
        <v>0.7113805059319721</v>
      </c>
      <c r="CS46" s="7" t="n">
        <v>0.6706260930888335</v>
      </c>
      <c r="CT46" s="7" t="n">
        <v>0.6846888338269888</v>
      </c>
      <c r="CU46" s="7" t="n">
        <v>0.214728061283507</v>
      </c>
      <c r="CV46" s="7" t="n">
        <v>0.4866428100526723</v>
      </c>
      <c r="CW46" s="7" t="n">
        <v>0.6831542402231171</v>
      </c>
      <c r="CX46" s="7" t="n">
        <v>0.7433006804646679</v>
      </c>
      <c r="CY46" s="7" t="n">
        <v>0.1389450931429247</v>
      </c>
      <c r="CZ46" s="7" t="n">
        <v>0.9340983892886652</v>
      </c>
      <c r="DA46" s="7" t="n">
        <v>0.6806015719786529</v>
      </c>
      <c r="DB46" s="7" t="n">
        <v>0.1584385404253029</v>
      </c>
      <c r="DC46" s="7" t="n">
        <v>0.6941131052738776</v>
      </c>
      <c r="DD46" s="7" t="n">
        <v>0.6728604214098685</v>
      </c>
      <c r="DE46" s="7" t="n">
        <v>0.08147055706412881</v>
      </c>
      <c r="DF46" s="7" t="n">
        <v>0.7002142092828915</v>
      </c>
      <c r="DG46" s="7" t="n">
        <v>0.2030817089040913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0.7442909027291567</v>
      </c>
      <c r="D47" s="7" t="n">
        <v>0.7073606565901339</v>
      </c>
      <c r="E47" s="7" t="n">
        <v>-0.01955537705685494</v>
      </c>
      <c r="F47" s="7" t="n">
        <v>0.6706986882423437</v>
      </c>
      <c r="G47" s="7" t="n">
        <v>0.4704106184399858</v>
      </c>
      <c r="H47" s="7" t="n">
        <v>0.1627573044297644</v>
      </c>
      <c r="I47" s="7" t="n">
        <v>0.8052407169713354</v>
      </c>
      <c r="J47" s="7" t="n">
        <v>0.6569460045058997</v>
      </c>
      <c r="K47" s="7" t="n">
        <v>0.6621159425953177</v>
      </c>
      <c r="L47" s="7" t="n">
        <v>0.7680385861061416</v>
      </c>
      <c r="M47" s="7" t="n">
        <v>0.4100846573185886</v>
      </c>
      <c r="N47" s="7" t="n">
        <v>0.8163852951227982</v>
      </c>
      <c r="O47" s="7" t="n">
        <v>0.627707191501828</v>
      </c>
      <c r="P47" s="7" t="n">
        <v>0.4407263698438156</v>
      </c>
      <c r="Q47" s="7" t="n">
        <v>0.2727238180230695</v>
      </c>
      <c r="R47" s="7" t="n">
        <v>0.7690349442779504</v>
      </c>
      <c r="S47" s="7" t="n">
        <v>0.5472481123504377</v>
      </c>
      <c r="T47" s="7" t="n">
        <v>0.434308010354141</v>
      </c>
      <c r="U47" s="7" t="n">
        <v>0.8137597812056233</v>
      </c>
      <c r="V47" s="7" t="n">
        <v>0.8206638187391169</v>
      </c>
      <c r="W47" s="7" t="n">
        <v>0.8318006990115867</v>
      </c>
      <c r="X47" s="7" t="n">
        <v>0.7164752741841629</v>
      </c>
      <c r="Y47" s="7" t="n">
        <v>0.1847254444951871</v>
      </c>
      <c r="Z47" s="7" t="n">
        <v>-0.2033202861852107</v>
      </c>
      <c r="AA47" s="7" t="n">
        <v>0.5881365895969525</v>
      </c>
      <c r="AB47" s="7" t="n">
        <v>0.7544850663330565</v>
      </c>
      <c r="AC47" s="7" t="n">
        <v>0.5279823574715159</v>
      </c>
      <c r="AD47" s="7" t="n">
        <v>0.4325704946159648</v>
      </c>
      <c r="AE47" s="7" t="n">
        <v>0.9081328178917486</v>
      </c>
      <c r="AF47" s="7" t="n">
        <v>0.7568108637448113</v>
      </c>
      <c r="AG47" s="7" t="n">
        <v>0.9095236450798524</v>
      </c>
      <c r="AH47" s="7" t="n">
        <v>0.8847605980866692</v>
      </c>
      <c r="AI47" s="7" t="n">
        <v>0.712633408182569</v>
      </c>
      <c r="AJ47" s="7" t="n">
        <v>0.7109524102747895</v>
      </c>
      <c r="AK47" s="7" t="n">
        <v>0.626142836811031</v>
      </c>
      <c r="AL47" s="7" t="n">
        <v>0.8768321569206069</v>
      </c>
      <c r="AM47" s="7" t="n">
        <v>0.6882374836892009</v>
      </c>
      <c r="AN47" s="7" t="n">
        <v>0.7947462967955722</v>
      </c>
      <c r="AO47" s="7" t="n">
        <v>0.9016046096144912</v>
      </c>
      <c r="AP47" s="7" t="n">
        <v>0.9471238259626338</v>
      </c>
      <c r="AQ47" s="7" t="n">
        <v>0.5279826481042869</v>
      </c>
      <c r="AR47" s="7" t="n">
        <v>0.6158891182710589</v>
      </c>
      <c r="AS47" s="7" t="n">
        <v>0.5914899524005426</v>
      </c>
      <c r="AT47" s="7" t="n">
        <v>0.6139372809691852</v>
      </c>
      <c r="AU47" s="7" t="n">
        <v>0.6962659388501745</v>
      </c>
      <c r="AV47" s="7" t="n">
        <v>1</v>
      </c>
      <c r="AW47" s="7" t="n">
        <v>0.1099001982361111</v>
      </c>
      <c r="AX47" s="7" t="n">
        <v>0.6188015526125276</v>
      </c>
      <c r="AY47" s="7" t="n">
        <v>0.7862908946762037</v>
      </c>
      <c r="AZ47" s="7" t="n">
        <v>0.5696418857836112</v>
      </c>
      <c r="BA47" s="7" t="n">
        <v>-0.06583309570346611</v>
      </c>
      <c r="BB47" s="7" t="n">
        <v>0.7875124515155466</v>
      </c>
      <c r="BC47" s="7" t="n">
        <v>0.7212453059703603</v>
      </c>
      <c r="BD47" s="7" t="n">
        <v>0.6589437080477383</v>
      </c>
      <c r="BE47" s="7" t="n">
        <v>0.4641661961935893</v>
      </c>
      <c r="BF47" s="7" t="n">
        <v>0.4843985248152936</v>
      </c>
      <c r="BG47" s="7" t="n">
        <v>0.8087067630294393</v>
      </c>
      <c r="BH47" s="7" t="n">
        <v>0.6562792422855763</v>
      </c>
      <c r="BI47" s="7" t="n">
        <v>0.5383855194441416</v>
      </c>
      <c r="BJ47" s="7" t="n">
        <v>0.6403959016733201</v>
      </c>
      <c r="BK47" s="7" t="n">
        <v>0.678726594255713</v>
      </c>
      <c r="BL47" s="7" t="n">
        <v>0.6731816945872393</v>
      </c>
      <c r="BM47" s="7" t="n">
        <v>0.3603340077429626</v>
      </c>
      <c r="BN47" s="7" t="n">
        <v>0.3703247964811658</v>
      </c>
      <c r="BO47" s="7" t="n">
        <v>0.4473072953731</v>
      </c>
      <c r="BP47" s="7" t="n">
        <v>0.5699080918274174</v>
      </c>
      <c r="BQ47" s="7" t="n">
        <v>0.5252251187935809</v>
      </c>
      <c r="BR47" s="7" t="n">
        <v>0.7092128027934672</v>
      </c>
      <c r="BS47" s="7" t="n">
        <v>0.7624046915047362</v>
      </c>
      <c r="BT47" s="7" t="n">
        <v>0.204435293630305</v>
      </c>
      <c r="BU47" s="7" t="n">
        <v>0.5318261707992614</v>
      </c>
      <c r="BV47" s="7" t="n">
        <v>0.6086705225317158</v>
      </c>
      <c r="BW47" s="7" t="n">
        <v>0.5884771929562634</v>
      </c>
      <c r="BX47" s="7" t="n">
        <v>0.4806773388241768</v>
      </c>
      <c r="BY47" s="7" t="n">
        <v>0.6662299512123574</v>
      </c>
      <c r="BZ47" s="7" t="n">
        <v>0.9990306153434309</v>
      </c>
      <c r="CA47" s="7" t="n">
        <v>0.682750541879655</v>
      </c>
      <c r="CB47" s="7" t="n">
        <v>0.502544152413951</v>
      </c>
      <c r="CC47" s="7" t="n">
        <v>0.581596307648784</v>
      </c>
      <c r="CD47" s="7" t="n">
        <v>0.5500407205419356</v>
      </c>
      <c r="CE47" s="7" t="n">
        <v>0.5354466110723003</v>
      </c>
      <c r="CF47" s="7" t="n">
        <v>0.6847690234544285</v>
      </c>
      <c r="CG47" s="7" t="n">
        <v>0.4790752418566058</v>
      </c>
      <c r="CH47" s="7" t="n">
        <v>0.7349872156305571</v>
      </c>
      <c r="CI47" s="7" t="n">
        <v>0.8112736012286387</v>
      </c>
      <c r="CJ47" s="7" t="n">
        <v>0.7324314744936261</v>
      </c>
      <c r="CK47" s="7" t="n">
        <v>0.4306013695234709</v>
      </c>
      <c r="CL47" s="7" t="n">
        <v>0.6275539255293072</v>
      </c>
      <c r="CM47" s="7" t="n">
        <v>0.8476531893176115</v>
      </c>
      <c r="CN47" s="7" t="n">
        <v>0.9723746543452203</v>
      </c>
      <c r="CO47" s="7" t="n">
        <v>0.5807987834881276</v>
      </c>
      <c r="CP47" s="7" t="n">
        <v>0.7307546785833388</v>
      </c>
      <c r="CQ47" s="7" t="n">
        <v>0.6575519804231185</v>
      </c>
      <c r="CR47" s="7" t="n">
        <v>0.6954022656493432</v>
      </c>
      <c r="CS47" s="7" t="n">
        <v>0.9906827364054921</v>
      </c>
      <c r="CT47" s="7" t="n">
        <v>0.6571591279313118</v>
      </c>
      <c r="CU47" s="7" t="n">
        <v>0.01879583501316102</v>
      </c>
      <c r="CV47" s="7" t="n">
        <v>0.5812581083207941</v>
      </c>
      <c r="CW47" s="7" t="n">
        <v>0.6514863382418502</v>
      </c>
      <c r="CX47" s="7" t="n">
        <v>0.7359511387067292</v>
      </c>
      <c r="CY47" s="7" t="n">
        <v>0.09944650840997599</v>
      </c>
      <c r="CZ47" s="7" t="n">
        <v>0.6777897529042454</v>
      </c>
      <c r="DA47" s="7" t="n">
        <v>0.6563056140776988</v>
      </c>
      <c r="DB47" s="7" t="n">
        <v>0.0985833607053747</v>
      </c>
      <c r="DC47" s="7" t="n">
        <v>0.633377166581978</v>
      </c>
      <c r="DD47" s="7" t="n">
        <v>0.7524921141383895</v>
      </c>
      <c r="DE47" s="7" t="n">
        <v>0.06760948665158982</v>
      </c>
      <c r="DF47" s="7" t="n">
        <v>0.6845165448534989</v>
      </c>
      <c r="DG47" s="7" t="n">
        <v>0.1383342683500138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0.3593114656774749</v>
      </c>
      <c r="D48" s="7" t="n">
        <v>0.4426924219920276</v>
      </c>
      <c r="E48" s="7" t="n">
        <v>0.5413741647699014</v>
      </c>
      <c r="F48" s="7" t="n">
        <v>0.47522066789985</v>
      </c>
      <c r="G48" s="7" t="n">
        <v>0.7870764008285667</v>
      </c>
      <c r="H48" s="7" t="n">
        <v>0.1583022600120737</v>
      </c>
      <c r="I48" s="7" t="n">
        <v>0.3573116458662335</v>
      </c>
      <c r="J48" s="7" t="n">
        <v>0.007722051772711583</v>
      </c>
      <c r="K48" s="7" t="n">
        <v>0.01499132982485829</v>
      </c>
      <c r="L48" s="7" t="n">
        <v>0.04640567482229724</v>
      </c>
      <c r="M48" s="7" t="n">
        <v>0.09149172859671384</v>
      </c>
      <c r="N48" s="7" t="n">
        <v>0.2409622057811216</v>
      </c>
      <c r="O48" s="7" t="n">
        <v>0.140378719164538</v>
      </c>
      <c r="P48" s="7" t="n">
        <v>0.1044736805665477</v>
      </c>
      <c r="Q48" s="7" t="n">
        <v>0.6806028829082359</v>
      </c>
      <c r="R48" s="7" t="n">
        <v>0.08665452446045419</v>
      </c>
      <c r="S48" s="7" t="n">
        <v>0.3158575407618209</v>
      </c>
      <c r="T48" s="7" t="n">
        <v>0.3513591537881782</v>
      </c>
      <c r="U48" s="7" t="n">
        <v>0.3101762169735222</v>
      </c>
      <c r="V48" s="7" t="n">
        <v>0.1756241601827847</v>
      </c>
      <c r="W48" s="7" t="n">
        <v>0.301806635891774</v>
      </c>
      <c r="X48" s="7" t="n">
        <v>0.01862084054914525</v>
      </c>
      <c r="Y48" s="7" t="n">
        <v>0.5791526626921167</v>
      </c>
      <c r="Z48" s="7" t="n">
        <v>0.1721249133854468</v>
      </c>
      <c r="AA48" s="7" t="n">
        <v>0.176264494936945</v>
      </c>
      <c r="AB48" s="7" t="n">
        <v>0.02977735933432258</v>
      </c>
      <c r="AC48" s="7" t="n">
        <v>0.296942728595105</v>
      </c>
      <c r="AD48" s="7" t="n">
        <v>0.2079415201504819</v>
      </c>
      <c r="AE48" s="7" t="n">
        <v>0.1442542569632613</v>
      </c>
      <c r="AF48" s="7" t="n">
        <v>0.03200268512241183</v>
      </c>
      <c r="AG48" s="7" t="n">
        <v>0.08247559890440456</v>
      </c>
      <c r="AH48" s="7" t="n">
        <v>0.06698160606735086</v>
      </c>
      <c r="AI48" s="7" t="n">
        <v>0.04286312183070102</v>
      </c>
      <c r="AJ48" s="7" t="n">
        <v>0.06028566544863152</v>
      </c>
      <c r="AK48" s="7" t="n">
        <v>0.3768333412819019</v>
      </c>
      <c r="AL48" s="7" t="n">
        <v>0.1942953748349352</v>
      </c>
      <c r="AM48" s="7" t="n">
        <v>0.1499691541116328</v>
      </c>
      <c r="AN48" s="7" t="n">
        <v>-0.05712121945649947</v>
      </c>
      <c r="AO48" s="7" t="n">
        <v>0.07179699223085825</v>
      </c>
      <c r="AP48" s="7" t="n">
        <v>0.1433417528181536</v>
      </c>
      <c r="AQ48" s="7" t="n">
        <v>0.2969426391143931</v>
      </c>
      <c r="AR48" s="7" t="n">
        <v>-0.0238034990565184</v>
      </c>
      <c r="AS48" s="7" t="n">
        <v>-0.009020396285986686</v>
      </c>
      <c r="AT48" s="7" t="n">
        <v>-0.07445492648610921</v>
      </c>
      <c r="AU48" s="7" t="n">
        <v>0.1454488867838062</v>
      </c>
      <c r="AV48" s="7" t="n">
        <v>0.1099001982361111</v>
      </c>
      <c r="AW48" s="7" t="n">
        <v>1</v>
      </c>
      <c r="AX48" s="7" t="n">
        <v>0.08940722652746677</v>
      </c>
      <c r="AY48" s="7" t="n">
        <v>0.02018746429570319</v>
      </c>
      <c r="AZ48" s="7" t="n">
        <v>0.4467463201512958</v>
      </c>
      <c r="BA48" s="7" t="n">
        <v>0.2118024338290065</v>
      </c>
      <c r="BB48" s="7" t="n">
        <v>0.300436218208089</v>
      </c>
      <c r="BC48" s="7" t="n">
        <v>0.05274623951997404</v>
      </c>
      <c r="BD48" s="7" t="n">
        <v>-0.04124545150413796</v>
      </c>
      <c r="BE48" s="7" t="n">
        <v>0.3400762210300879</v>
      </c>
      <c r="BF48" s="7" t="n">
        <v>0.4389389869339074</v>
      </c>
      <c r="BG48" s="7" t="n">
        <v>0.1219242346052471</v>
      </c>
      <c r="BH48" s="7" t="n">
        <v>0.09164720189600047</v>
      </c>
      <c r="BI48" s="7" t="n">
        <v>0.0958817428814389</v>
      </c>
      <c r="BJ48" s="7" t="n">
        <v>-0.0007066437404675776</v>
      </c>
      <c r="BK48" s="7" t="n">
        <v>0.0510025823270191</v>
      </c>
      <c r="BL48" s="7" t="n">
        <v>0.1495808381215858</v>
      </c>
      <c r="BM48" s="7" t="n">
        <v>0.2365930332892673</v>
      </c>
      <c r="BN48" s="7" t="n">
        <v>0.1866647338883911</v>
      </c>
      <c r="BO48" s="7" t="n">
        <v>0.09144189665370932</v>
      </c>
      <c r="BP48" s="7" t="n">
        <v>-0.01546523939270293</v>
      </c>
      <c r="BQ48" s="7" t="n">
        <v>0.2750016158171782</v>
      </c>
      <c r="BR48" s="7" t="n">
        <v>0.01999828421652815</v>
      </c>
      <c r="BS48" s="7" t="n">
        <v>-0.02351225711831333</v>
      </c>
      <c r="BT48" s="7" t="n">
        <v>0.6842617529582044</v>
      </c>
      <c r="BU48" s="7" t="n">
        <v>-0.01542325818786806</v>
      </c>
      <c r="BV48" s="7" t="n">
        <v>-0.0495219971687251</v>
      </c>
      <c r="BW48" s="7" t="n">
        <v>-0.01620392645864707</v>
      </c>
      <c r="BX48" s="7" t="n">
        <v>0.5574670968825306</v>
      </c>
      <c r="BY48" s="7" t="n">
        <v>0.01461403049032124</v>
      </c>
      <c r="BZ48" s="7" t="n">
        <v>0.1017732731824343</v>
      </c>
      <c r="CA48" s="7" t="n">
        <v>0.336981339439529</v>
      </c>
      <c r="CB48" s="7" t="n">
        <v>0.41823205737849</v>
      </c>
      <c r="CC48" s="7" t="n">
        <v>-0.05710972442091739</v>
      </c>
      <c r="CD48" s="7" t="n">
        <v>-0.01876174603051298</v>
      </c>
      <c r="CE48" s="7" t="n">
        <v>0.02015247910541767</v>
      </c>
      <c r="CF48" s="7" t="n">
        <v>0.05378013154747858</v>
      </c>
      <c r="CG48" s="7" t="n">
        <v>0.264379386818785</v>
      </c>
      <c r="CH48" s="7" t="n">
        <v>0.03277828881891549</v>
      </c>
      <c r="CI48" s="7" t="n">
        <v>0.1308786803237131</v>
      </c>
      <c r="CJ48" s="7" t="n">
        <v>-0.02380650629160909</v>
      </c>
      <c r="CK48" s="7" t="n">
        <v>0.003578696872119762</v>
      </c>
      <c r="CL48" s="7" t="n">
        <v>-0.06988769466176518</v>
      </c>
      <c r="CM48" s="7" t="n">
        <v>0.04111939304393735</v>
      </c>
      <c r="CN48" s="7" t="n">
        <v>0.1324480784171382</v>
      </c>
      <c r="CO48" s="7" t="n">
        <v>0.3360486086770491</v>
      </c>
      <c r="CP48" s="7" t="n">
        <v>0.07448241596558056</v>
      </c>
      <c r="CQ48" s="7" t="n">
        <v>0.0224185699539375</v>
      </c>
      <c r="CR48" s="7" t="n">
        <v>0.06742858415281973</v>
      </c>
      <c r="CS48" s="7" t="n">
        <v>0.0867388649575733</v>
      </c>
      <c r="CT48" s="7" t="n">
        <v>0.02840705009288647</v>
      </c>
      <c r="CU48" s="7" t="n">
        <v>0.3548902816666756</v>
      </c>
      <c r="CV48" s="7" t="n">
        <v>0.1520850401476597</v>
      </c>
      <c r="CW48" s="7" t="n">
        <v>0.03058567606067676</v>
      </c>
      <c r="CX48" s="7" t="n">
        <v>0.04313016691155529</v>
      </c>
      <c r="CY48" s="7" t="n">
        <v>0.9993415414163622</v>
      </c>
      <c r="CZ48" s="7" t="n">
        <v>0.3110343969630802</v>
      </c>
      <c r="DA48" s="7" t="n">
        <v>0.007520837273305546</v>
      </c>
      <c r="DB48" s="7" t="n">
        <v>0.1984480032835952</v>
      </c>
      <c r="DC48" s="7" t="n">
        <v>-0.04956910458578333</v>
      </c>
      <c r="DD48" s="7" t="n">
        <v>0.008642756932578217</v>
      </c>
      <c r="DE48" s="7" t="n">
        <v>0.6213772329906987</v>
      </c>
      <c r="DF48" s="7" t="n">
        <v>0.05798177606575486</v>
      </c>
      <c r="DG48" s="7" t="n">
        <v>0.6172322092842646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0.5253385149234008</v>
      </c>
      <c r="D49" s="7" t="n">
        <v>0.5904886376889875</v>
      </c>
      <c r="E49" s="7" t="n">
        <v>-0.1634154146691928</v>
      </c>
      <c r="F49" s="7" t="n">
        <v>0.6518873453924597</v>
      </c>
      <c r="G49" s="7" t="n">
        <v>0.4527888483936249</v>
      </c>
      <c r="H49" s="7" t="n">
        <v>-0.02543262829864817</v>
      </c>
      <c r="I49" s="7" t="n">
        <v>0.677045167365093</v>
      </c>
      <c r="J49" s="7" t="n">
        <v>0.4445128302359889</v>
      </c>
      <c r="K49" s="7" t="n">
        <v>0.4347836767307695</v>
      </c>
      <c r="L49" s="7" t="n">
        <v>0.4899602445166205</v>
      </c>
      <c r="M49" s="7" t="n">
        <v>0.1817869782390207</v>
      </c>
      <c r="N49" s="7" t="n">
        <v>0.5423958721456476</v>
      </c>
      <c r="O49" s="7" t="n">
        <v>0.9907168535768227</v>
      </c>
      <c r="P49" s="7" t="n">
        <v>0.2035257431071204</v>
      </c>
      <c r="Q49" s="7" t="n">
        <v>0.09571146582154311</v>
      </c>
      <c r="R49" s="7" t="n">
        <v>0.5236952307395354</v>
      </c>
      <c r="S49" s="7" t="n">
        <v>0.3202942033969425</v>
      </c>
      <c r="T49" s="7" t="n">
        <v>0.2135143039101196</v>
      </c>
      <c r="U49" s="7" t="n">
        <v>0.6683602779629213</v>
      </c>
      <c r="V49" s="7" t="n">
        <v>0.5477171629902986</v>
      </c>
      <c r="W49" s="7" t="n">
        <v>0.6486374855507143</v>
      </c>
      <c r="X49" s="7" t="n">
        <v>0.6786188890749059</v>
      </c>
      <c r="Y49" s="7" t="n">
        <v>0.009632814885142999</v>
      </c>
      <c r="Z49" s="7" t="n">
        <v>-0.281441050499141</v>
      </c>
      <c r="AA49" s="7" t="n">
        <v>0.9477179926618422</v>
      </c>
      <c r="AB49" s="7" t="n">
        <v>0.6915530012655683</v>
      </c>
      <c r="AC49" s="7" t="n">
        <v>0.5288851125623006</v>
      </c>
      <c r="AD49" s="7" t="n">
        <v>0.5485998324189367</v>
      </c>
      <c r="AE49" s="7" t="n">
        <v>0.4724758566945391</v>
      </c>
      <c r="AF49" s="7" t="n">
        <v>0.6978476067945462</v>
      </c>
      <c r="AG49" s="7" t="n">
        <v>0.6578844488771781</v>
      </c>
      <c r="AH49" s="7" t="n">
        <v>0.6408601488771817</v>
      </c>
      <c r="AI49" s="7" t="n">
        <v>0.485853995756818</v>
      </c>
      <c r="AJ49" s="7" t="n">
        <v>0.4837353425822271</v>
      </c>
      <c r="AK49" s="7" t="n">
        <v>0.7570824711598949</v>
      </c>
      <c r="AL49" s="7" t="n">
        <v>0.7488280509241254</v>
      </c>
      <c r="AM49" s="7" t="n">
        <v>0.5829052536769789</v>
      </c>
      <c r="AN49" s="7" t="n">
        <v>0.6815656556862225</v>
      </c>
      <c r="AO49" s="7" t="n">
        <v>0.6325479052842082</v>
      </c>
      <c r="AP49" s="7" t="n">
        <v>0.5243444052201689</v>
      </c>
      <c r="AQ49" s="7" t="n">
        <v>0.5288851675513323</v>
      </c>
      <c r="AR49" s="7" t="n">
        <v>0.4495625379997636</v>
      </c>
      <c r="AS49" s="7" t="n">
        <v>0.4073982056110886</v>
      </c>
      <c r="AT49" s="7" t="n">
        <v>0.5026013796561537</v>
      </c>
      <c r="AU49" s="7" t="n">
        <v>0.5745216864544409</v>
      </c>
      <c r="AV49" s="7" t="n">
        <v>0.6188015526125276</v>
      </c>
      <c r="AW49" s="7" t="n">
        <v>0.08940722652746677</v>
      </c>
      <c r="AX49" s="7" t="n">
        <v>1</v>
      </c>
      <c r="AY49" s="7" t="n">
        <v>0.6887657473047805</v>
      </c>
      <c r="AZ49" s="7" t="n">
        <v>0.4376718609862344</v>
      </c>
      <c r="BA49" s="7" t="n">
        <v>-0.2022404287676603</v>
      </c>
      <c r="BB49" s="7" t="n">
        <v>0.6861640848423552</v>
      </c>
      <c r="BC49" s="7" t="n">
        <v>0.402280821972701</v>
      </c>
      <c r="BD49" s="7" t="n">
        <v>0.4501527231829794</v>
      </c>
      <c r="BE49" s="7" t="n">
        <v>0.2054072567900125</v>
      </c>
      <c r="BF49" s="7" t="n">
        <v>0.3432456152238757</v>
      </c>
      <c r="BG49" s="7" t="n">
        <v>0.4462404991644185</v>
      </c>
      <c r="BH49" s="7" t="n">
        <v>0.6099943162374285</v>
      </c>
      <c r="BI49" s="7" t="n">
        <v>0.5763340705590576</v>
      </c>
      <c r="BJ49" s="7" t="n">
        <v>0.4247996956154002</v>
      </c>
      <c r="BK49" s="7" t="n">
        <v>0.4624283273407148</v>
      </c>
      <c r="BL49" s="7" t="n">
        <v>0.9814288468699571</v>
      </c>
      <c r="BM49" s="7" t="n">
        <v>0.3357452434039363</v>
      </c>
      <c r="BN49" s="7" t="n">
        <v>0.521390655196775</v>
      </c>
      <c r="BO49" s="7" t="n">
        <v>0.2025058615482062</v>
      </c>
      <c r="BP49" s="7" t="n">
        <v>0.3677726719806946</v>
      </c>
      <c r="BQ49" s="7" t="n">
        <v>0.377648609539239</v>
      </c>
      <c r="BR49" s="7" t="n">
        <v>0.4821905276230112</v>
      </c>
      <c r="BS49" s="7" t="n">
        <v>0.6701922923742898</v>
      </c>
      <c r="BT49" s="7" t="n">
        <v>0.01690205754168897</v>
      </c>
      <c r="BU49" s="7" t="n">
        <v>0.34009659707744</v>
      </c>
      <c r="BV49" s="7" t="n">
        <v>0.4586907604953838</v>
      </c>
      <c r="BW49" s="7" t="n">
        <v>0.3934737295680628</v>
      </c>
      <c r="BX49" s="7" t="n">
        <v>0.2249340392568671</v>
      </c>
      <c r="BY49" s="7" t="n">
        <v>0.5122156042248003</v>
      </c>
      <c r="BZ49" s="7" t="n">
        <v>0.6146155995807606</v>
      </c>
      <c r="CA49" s="7" t="n">
        <v>0.582422022813838</v>
      </c>
      <c r="CB49" s="7" t="n">
        <v>0.292970767601324</v>
      </c>
      <c r="CC49" s="7" t="n">
        <v>0.4982192793336666</v>
      </c>
      <c r="CD49" s="7" t="n">
        <v>0.3519459847956713</v>
      </c>
      <c r="CE49" s="7" t="n">
        <v>0.3356757566277144</v>
      </c>
      <c r="CF49" s="7" t="n">
        <v>0.5039882358609498</v>
      </c>
      <c r="CG49" s="7" t="n">
        <v>0.7931656886577843</v>
      </c>
      <c r="CH49" s="7" t="n">
        <v>0.688124970395355</v>
      </c>
      <c r="CI49" s="7" t="n">
        <v>0.4489809713083924</v>
      </c>
      <c r="CJ49" s="7" t="n">
        <v>0.6329066215866552</v>
      </c>
      <c r="CK49" s="7" t="n">
        <v>0.2401093461227868</v>
      </c>
      <c r="CL49" s="7" t="n">
        <v>0.5165548438826894</v>
      </c>
      <c r="CM49" s="7" t="n">
        <v>0.5676506516968616</v>
      </c>
      <c r="CN49" s="7" t="n">
        <v>0.583706947599786</v>
      </c>
      <c r="CO49" s="7" t="n">
        <v>0.542741100799591</v>
      </c>
      <c r="CP49" s="7" t="n">
        <v>0.4683233588692972</v>
      </c>
      <c r="CQ49" s="7" t="n">
        <v>0.4269072851514352</v>
      </c>
      <c r="CR49" s="7" t="n">
        <v>0.5248240770671292</v>
      </c>
      <c r="CS49" s="7" t="n">
        <v>0.6125463490622265</v>
      </c>
      <c r="CT49" s="7" t="n">
        <v>0.432522548851724</v>
      </c>
      <c r="CU49" s="7" t="n">
        <v>-0.05774970448121868</v>
      </c>
      <c r="CV49" s="7" t="n">
        <v>0.3142907595632634</v>
      </c>
      <c r="CW49" s="7" t="n">
        <v>0.4253040680418801</v>
      </c>
      <c r="CX49" s="7" t="n">
        <v>0.4945475062628064</v>
      </c>
      <c r="CY49" s="7" t="n">
        <v>0.08065778217879625</v>
      </c>
      <c r="CZ49" s="7" t="n">
        <v>0.6424795149422403</v>
      </c>
      <c r="DA49" s="7" t="n">
        <v>0.4342514566314882</v>
      </c>
      <c r="DB49" s="7" t="n">
        <v>-0.200077019289002</v>
      </c>
      <c r="DC49" s="7" t="n">
        <v>0.4395149641454478</v>
      </c>
      <c r="DD49" s="7" t="n">
        <v>0.6940506532594669</v>
      </c>
      <c r="DE49" s="7" t="n">
        <v>-0.1320258449393281</v>
      </c>
      <c r="DF49" s="7" t="n">
        <v>0.4670965432613688</v>
      </c>
      <c r="DG49" s="7" t="n">
        <v>-0.04470533764571441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0.6512901633216023</v>
      </c>
      <c r="D50" s="7" t="n">
        <v>0.6301904860683599</v>
      </c>
      <c r="E50" s="7" t="n">
        <v>-0.2208338202017441</v>
      </c>
      <c r="F50" s="7" t="n">
        <v>0.601339338364735</v>
      </c>
      <c r="G50" s="7" t="n">
        <v>0.4194526665102254</v>
      </c>
      <c r="H50" s="7" t="n">
        <v>-0.07778409695279029</v>
      </c>
      <c r="I50" s="7" t="n">
        <v>0.7338336733103391</v>
      </c>
      <c r="J50" s="7" t="n">
        <v>0.6919570572738808</v>
      </c>
      <c r="K50" s="7" t="n">
        <v>0.6863563364775085</v>
      </c>
      <c r="L50" s="7" t="n">
        <v>0.7747206995500423</v>
      </c>
      <c r="M50" s="7" t="n">
        <v>0.1927508821844546</v>
      </c>
      <c r="N50" s="7" t="n">
        <v>0.6309170763229646</v>
      </c>
      <c r="O50" s="7" t="n">
        <v>0.696046530064012</v>
      </c>
      <c r="P50" s="7" t="n">
        <v>0.2188540651859367</v>
      </c>
      <c r="Q50" s="7" t="n">
        <v>0.05852892638360871</v>
      </c>
      <c r="R50" s="7" t="n">
        <v>0.7429541199744323</v>
      </c>
      <c r="S50" s="7" t="n">
        <v>0.4375436477209984</v>
      </c>
      <c r="T50" s="7" t="n">
        <v>0.2766244358031953</v>
      </c>
      <c r="U50" s="7" t="n">
        <v>0.7125797064462841</v>
      </c>
      <c r="V50" s="7" t="n">
        <v>0.7433716807108454</v>
      </c>
      <c r="W50" s="7" t="n">
        <v>0.756403565303881</v>
      </c>
      <c r="X50" s="7" t="n">
        <v>0.9369560593722037</v>
      </c>
      <c r="Y50" s="7" t="n">
        <v>-0.02619038532125327</v>
      </c>
      <c r="Z50" s="7" t="n">
        <v>-0.3964580883638284</v>
      </c>
      <c r="AA50" s="7" t="n">
        <v>0.6379843884499892</v>
      </c>
      <c r="AB50" s="7" t="n">
        <v>0.9575365629381517</v>
      </c>
      <c r="AC50" s="7" t="n">
        <v>0.5087427252946032</v>
      </c>
      <c r="AD50" s="7" t="n">
        <v>0.4371138317098481</v>
      </c>
      <c r="AE50" s="7" t="n">
        <v>0.712970257893051</v>
      </c>
      <c r="AF50" s="7" t="n">
        <v>0.9637544950684176</v>
      </c>
      <c r="AG50" s="7" t="n">
        <v>0.8608598106305797</v>
      </c>
      <c r="AH50" s="7" t="n">
        <v>0.852299907543024</v>
      </c>
      <c r="AI50" s="7" t="n">
        <v>0.7197170007293221</v>
      </c>
      <c r="AJ50" s="7" t="n">
        <v>0.7010875327797795</v>
      </c>
      <c r="AK50" s="7" t="n">
        <v>0.5727933536556957</v>
      </c>
      <c r="AL50" s="7" t="n">
        <v>0.8204128546248372</v>
      </c>
      <c r="AM50" s="7" t="n">
        <v>0.6982404462823212</v>
      </c>
      <c r="AN50" s="7" t="n">
        <v>0.9459165776979099</v>
      </c>
      <c r="AO50" s="7" t="n">
        <v>0.8405565197392607</v>
      </c>
      <c r="AP50" s="7" t="n">
        <v>0.7533636373229299</v>
      </c>
      <c r="AQ50" s="7" t="n">
        <v>0.5087428462099838</v>
      </c>
      <c r="AR50" s="7" t="n">
        <v>0.6090559146549557</v>
      </c>
      <c r="AS50" s="7" t="n">
        <v>0.6112306617765975</v>
      </c>
      <c r="AT50" s="7" t="n">
        <v>0.637811290548969</v>
      </c>
      <c r="AU50" s="7" t="n">
        <v>0.7201821326577831</v>
      </c>
      <c r="AV50" s="7" t="n">
        <v>0.7862908946762037</v>
      </c>
      <c r="AW50" s="7" t="n">
        <v>0.02018746429570319</v>
      </c>
      <c r="AX50" s="7" t="n">
        <v>0.6887657473047805</v>
      </c>
      <c r="AY50" s="7" t="n">
        <v>1</v>
      </c>
      <c r="AZ50" s="7" t="n">
        <v>0.4459913160721195</v>
      </c>
      <c r="BA50" s="7" t="n">
        <v>-0.2430419721384723</v>
      </c>
      <c r="BB50" s="7" t="n">
        <v>0.6796099225697131</v>
      </c>
      <c r="BC50" s="7" t="n">
        <v>0.5422926095639753</v>
      </c>
      <c r="BD50" s="7" t="n">
        <v>0.6879056465015997</v>
      </c>
      <c r="BE50" s="7" t="n">
        <v>0.2146484616044368</v>
      </c>
      <c r="BF50" s="7" t="n">
        <v>0.3485888111832877</v>
      </c>
      <c r="BG50" s="7" t="n">
        <v>0.574733101834718</v>
      </c>
      <c r="BH50" s="7" t="n">
        <v>0.6399589861564499</v>
      </c>
      <c r="BI50" s="7" t="n">
        <v>0.7136127926038938</v>
      </c>
      <c r="BJ50" s="7" t="n">
        <v>0.6787630567460096</v>
      </c>
      <c r="BK50" s="7" t="n">
        <v>0.6972827121719651</v>
      </c>
      <c r="BL50" s="7" t="n">
        <v>0.7334346810759829</v>
      </c>
      <c r="BM50" s="7" t="n">
        <v>0.3933041259714491</v>
      </c>
      <c r="BN50" s="7" t="n">
        <v>0.4032764244764782</v>
      </c>
      <c r="BO50" s="7" t="n">
        <v>0.2258702747120168</v>
      </c>
      <c r="BP50" s="7" t="n">
        <v>0.6137798267748353</v>
      </c>
      <c r="BQ50" s="7" t="n">
        <v>0.4639728814983411</v>
      </c>
      <c r="BR50" s="7" t="n">
        <v>0.6911966982072086</v>
      </c>
      <c r="BS50" s="7" t="n">
        <v>0.9496301774097325</v>
      </c>
      <c r="BT50" s="7" t="n">
        <v>0.02134817778754447</v>
      </c>
      <c r="BU50" s="7" t="n">
        <v>0.5666138561686468</v>
      </c>
      <c r="BV50" s="7" t="n">
        <v>0.6576885268440433</v>
      </c>
      <c r="BW50" s="7" t="n">
        <v>0.6232665807770797</v>
      </c>
      <c r="BX50" s="7" t="n">
        <v>0.2801868038160746</v>
      </c>
      <c r="BY50" s="7" t="n">
        <v>0.7249137266141045</v>
      </c>
      <c r="BZ50" s="7" t="n">
        <v>0.7892793732815545</v>
      </c>
      <c r="CA50" s="7" t="n">
        <v>0.6024333469531221</v>
      </c>
      <c r="CB50" s="7" t="n">
        <v>0.3703190772616362</v>
      </c>
      <c r="CC50" s="7" t="n">
        <v>0.6143421068714674</v>
      </c>
      <c r="CD50" s="7" t="n">
        <v>0.5855165617877456</v>
      </c>
      <c r="CE50" s="7" t="n">
        <v>0.551332818831466</v>
      </c>
      <c r="CF50" s="7" t="n">
        <v>0.7376614788570425</v>
      </c>
      <c r="CG50" s="7" t="n">
        <v>0.5206232013871405</v>
      </c>
      <c r="CH50" s="7" t="n">
        <v>0.9590842943051989</v>
      </c>
      <c r="CI50" s="7" t="n">
        <v>0.6905640857452167</v>
      </c>
      <c r="CJ50" s="7" t="n">
        <v>0.9393844776915896</v>
      </c>
      <c r="CK50" s="7" t="n">
        <v>0.4344510225461484</v>
      </c>
      <c r="CL50" s="7" t="n">
        <v>0.643907065397154</v>
      </c>
      <c r="CM50" s="7" t="n">
        <v>0.8223727206716051</v>
      </c>
      <c r="CN50" s="7" t="n">
        <v>0.7924742366057482</v>
      </c>
      <c r="CO50" s="7" t="n">
        <v>0.5396553026858826</v>
      </c>
      <c r="CP50" s="7" t="n">
        <v>0.6690699868970292</v>
      </c>
      <c r="CQ50" s="7" t="n">
        <v>0.6798339191558722</v>
      </c>
      <c r="CR50" s="7" t="n">
        <v>0.7144007688183047</v>
      </c>
      <c r="CS50" s="7" t="n">
        <v>0.7756000606894343</v>
      </c>
      <c r="CT50" s="7" t="n">
        <v>0.6881920810858586</v>
      </c>
      <c r="CU50" s="7" t="n">
        <v>-0.1538486646099258</v>
      </c>
      <c r="CV50" s="7" t="n">
        <v>0.345109357437287</v>
      </c>
      <c r="CW50" s="7" t="n">
        <v>0.677516816252084</v>
      </c>
      <c r="CX50" s="7" t="n">
        <v>0.607569106545888</v>
      </c>
      <c r="CY50" s="7" t="n">
        <v>0.009236357645170622</v>
      </c>
      <c r="CZ50" s="7" t="n">
        <v>0.6875825688617658</v>
      </c>
      <c r="DA50" s="7" t="n">
        <v>0.6843679767523114</v>
      </c>
      <c r="DB50" s="7" t="n">
        <v>-0.05249010048621344</v>
      </c>
      <c r="DC50" s="7" t="n">
        <v>0.674727119710388</v>
      </c>
      <c r="DD50" s="7" t="n">
        <v>0.9553298204460929</v>
      </c>
      <c r="DE50" s="7" t="n">
        <v>-0.1374384085027829</v>
      </c>
      <c r="DF50" s="7" t="n">
        <v>0.6997369930060406</v>
      </c>
      <c r="DG50" s="7" t="n">
        <v>-0.08414666197242213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0.8453144720714546</v>
      </c>
      <c r="D51" s="7" t="n">
        <v>0.8762278271442367</v>
      </c>
      <c r="E51" s="7" t="n">
        <v>0.4945140419551775</v>
      </c>
      <c r="F51" s="7" t="n">
        <v>0.8301810151167821</v>
      </c>
      <c r="G51" s="7" t="n">
        <v>0.6909045963834951</v>
      </c>
      <c r="H51" s="7" t="n">
        <v>0.454186658302351</v>
      </c>
      <c r="I51" s="7" t="n">
        <v>0.8498996776469561</v>
      </c>
      <c r="J51" s="7" t="n">
        <v>0.5449244103272826</v>
      </c>
      <c r="K51" s="7" t="n">
        <v>0.5052485906154798</v>
      </c>
      <c r="L51" s="7" t="n">
        <v>0.612727832327791</v>
      </c>
      <c r="M51" s="7" t="n">
        <v>0.5025784165814382</v>
      </c>
      <c r="N51" s="7" t="n">
        <v>0.7194150321981106</v>
      </c>
      <c r="O51" s="7" t="n">
        <v>0.4765869513789689</v>
      </c>
      <c r="P51" s="7" t="n">
        <v>0.5128021488618968</v>
      </c>
      <c r="Q51" s="7" t="n">
        <v>0.7792533536371264</v>
      </c>
      <c r="R51" s="7" t="n">
        <v>0.6144375036517162</v>
      </c>
      <c r="S51" s="7" t="n">
        <v>0.8914582462699714</v>
      </c>
      <c r="T51" s="7" t="n">
        <v>0.8961259240211237</v>
      </c>
      <c r="U51" s="7" t="n">
        <v>0.8303317362183354</v>
      </c>
      <c r="V51" s="7" t="n">
        <v>0.7645756600949455</v>
      </c>
      <c r="W51" s="7" t="n">
        <v>0.8413746304835024</v>
      </c>
      <c r="X51" s="7" t="n">
        <v>0.4224831567068277</v>
      </c>
      <c r="Y51" s="7" t="n">
        <v>0.6725677902215461</v>
      </c>
      <c r="Z51" s="7" t="n">
        <v>0.2192069165960282</v>
      </c>
      <c r="AA51" s="7" t="n">
        <v>0.4798434609741415</v>
      </c>
      <c r="AB51" s="7" t="n">
        <v>0.4857588742277558</v>
      </c>
      <c r="AC51" s="7" t="n">
        <v>0.491815624892973</v>
      </c>
      <c r="AD51" s="7" t="n">
        <v>0.4204953866102334</v>
      </c>
      <c r="AE51" s="7" t="n">
        <v>0.6193717467116416</v>
      </c>
      <c r="AF51" s="7" t="n">
        <v>0.4872306250431749</v>
      </c>
      <c r="AG51" s="7" t="n">
        <v>0.6280686617766267</v>
      </c>
      <c r="AH51" s="7" t="n">
        <v>0.6118679770520851</v>
      </c>
      <c r="AI51" s="7" t="n">
        <v>0.5819040326413261</v>
      </c>
      <c r="AJ51" s="7" t="n">
        <v>0.5251440186493674</v>
      </c>
      <c r="AK51" s="7" t="n">
        <v>0.7965150126930161</v>
      </c>
      <c r="AL51" s="7" t="n">
        <v>0.7348835559312268</v>
      </c>
      <c r="AM51" s="7" t="n">
        <v>0.6644577185754402</v>
      </c>
      <c r="AN51" s="7" t="n">
        <v>0.4547671494085242</v>
      </c>
      <c r="AO51" s="7" t="n">
        <v>0.6081703150145128</v>
      </c>
      <c r="AP51" s="7" t="n">
        <v>0.6092282593092093</v>
      </c>
      <c r="AQ51" s="7" t="n">
        <v>0.4918156982334019</v>
      </c>
      <c r="AR51" s="7" t="n">
        <v>0.6110010298288996</v>
      </c>
      <c r="AS51" s="7" t="n">
        <v>0.4776665562420538</v>
      </c>
      <c r="AT51" s="7" t="n">
        <v>0.5243531687777803</v>
      </c>
      <c r="AU51" s="7" t="n">
        <v>0.6533713154109088</v>
      </c>
      <c r="AV51" s="7" t="n">
        <v>0.5696418857836112</v>
      </c>
      <c r="AW51" s="7" t="n">
        <v>0.4467463201512958</v>
      </c>
      <c r="AX51" s="7" t="n">
        <v>0.4376718609862344</v>
      </c>
      <c r="AY51" s="7" t="n">
        <v>0.4459913160721195</v>
      </c>
      <c r="AZ51" s="7" t="n">
        <v>1</v>
      </c>
      <c r="BA51" s="7" t="n">
        <v>0.2103982031058289</v>
      </c>
      <c r="BB51" s="7" t="n">
        <v>0.7506040331905003</v>
      </c>
      <c r="BC51" s="7" t="n">
        <v>0.5686896892496012</v>
      </c>
      <c r="BD51" s="7" t="n">
        <v>0.5129309859939559</v>
      </c>
      <c r="BE51" s="7" t="n">
        <v>0.6439153082246579</v>
      </c>
      <c r="BF51" s="7" t="n">
        <v>0.9471882693842121</v>
      </c>
      <c r="BG51" s="7" t="n">
        <v>0.5810974781672056</v>
      </c>
      <c r="BH51" s="7" t="n">
        <v>0.4650405687793476</v>
      </c>
      <c r="BI51" s="7" t="n">
        <v>0.4870439214653158</v>
      </c>
      <c r="BJ51" s="7" t="n">
        <v>0.55613408856907</v>
      </c>
      <c r="BK51" s="7" t="n">
        <v>0.5892175138615088</v>
      </c>
      <c r="BL51" s="7" t="n">
        <v>0.4849752096616556</v>
      </c>
      <c r="BM51" s="7" t="n">
        <v>0.4863888298076774</v>
      </c>
      <c r="BN51" s="7" t="n">
        <v>0.3261270943177199</v>
      </c>
      <c r="BO51" s="7" t="n">
        <v>0.5144512846792206</v>
      </c>
      <c r="BP51" s="7" t="n">
        <v>0.5306282464926765</v>
      </c>
      <c r="BQ51" s="7" t="n">
        <v>0.6638823381569161</v>
      </c>
      <c r="BR51" s="7" t="n">
        <v>0.5234015089457846</v>
      </c>
      <c r="BS51" s="7" t="n">
        <v>0.4087580476632888</v>
      </c>
      <c r="BT51" s="7" t="n">
        <v>0.6973399168772045</v>
      </c>
      <c r="BU51" s="7" t="n">
        <v>0.5054803837195143</v>
      </c>
      <c r="BV51" s="7" t="n">
        <v>0.4013678827705754</v>
      </c>
      <c r="BW51" s="7" t="n">
        <v>0.5228138273010428</v>
      </c>
      <c r="BX51" s="7" t="n">
        <v>0.7832102980926257</v>
      </c>
      <c r="BY51" s="7" t="n">
        <v>0.5559013966593372</v>
      </c>
      <c r="BZ51" s="7" t="n">
        <v>0.5616833731198491</v>
      </c>
      <c r="CA51" s="7" t="n">
        <v>0.6102124245557965</v>
      </c>
      <c r="CB51" s="7" t="n">
        <v>0.8030434316382532</v>
      </c>
      <c r="CC51" s="7" t="n">
        <v>0.5439538878423447</v>
      </c>
      <c r="CD51" s="7" t="n">
        <v>0.509772754730202</v>
      </c>
      <c r="CE51" s="7" t="n">
        <v>0.518533443089277</v>
      </c>
      <c r="CF51" s="7" t="n">
        <v>0.6090351022349192</v>
      </c>
      <c r="CG51" s="7" t="n">
        <v>0.5055701992410262</v>
      </c>
      <c r="CH51" s="7" t="n">
        <v>0.4583670422753142</v>
      </c>
      <c r="CI51" s="7" t="n">
        <v>0.6271198282410074</v>
      </c>
      <c r="CJ51" s="7" t="n">
        <v>0.431662306661527</v>
      </c>
      <c r="CK51" s="7" t="n">
        <v>0.5091712781930327</v>
      </c>
      <c r="CL51" s="7" t="n">
        <v>0.540001192078165</v>
      </c>
      <c r="CM51" s="7" t="n">
        <v>0.6111804302378456</v>
      </c>
      <c r="CN51" s="7" t="n">
        <v>0.5578843834083858</v>
      </c>
      <c r="CO51" s="7" t="n">
        <v>0.4908462507481063</v>
      </c>
      <c r="CP51" s="7" t="n">
        <v>0.592818918586197</v>
      </c>
      <c r="CQ51" s="7" t="n">
        <v>0.5535515298575902</v>
      </c>
      <c r="CR51" s="7" t="n">
        <v>0.5834588032590986</v>
      </c>
      <c r="CS51" s="7" t="n">
        <v>0.5360967314751556</v>
      </c>
      <c r="CT51" s="7" t="n">
        <v>0.5326087456597132</v>
      </c>
      <c r="CU51" s="7" t="n">
        <v>0.632107773468659</v>
      </c>
      <c r="CV51" s="7" t="n">
        <v>0.5891940348013878</v>
      </c>
      <c r="CW51" s="7" t="n">
        <v>0.5320771315471676</v>
      </c>
      <c r="CX51" s="7" t="n">
        <v>0.6001584001358408</v>
      </c>
      <c r="CY51" s="7" t="n">
        <v>0.4389160712484593</v>
      </c>
      <c r="CZ51" s="7" t="n">
        <v>0.7094185152736776</v>
      </c>
      <c r="DA51" s="7" t="n">
        <v>0.5099286020553738</v>
      </c>
      <c r="DB51" s="7" t="n">
        <v>0.4209473327858206</v>
      </c>
      <c r="DC51" s="7" t="n">
        <v>0.5077637116902807</v>
      </c>
      <c r="DD51" s="7" t="n">
        <v>0.397142896286321</v>
      </c>
      <c r="DE51" s="7" t="n">
        <v>0.5676600425045291</v>
      </c>
      <c r="DF51" s="7" t="n">
        <v>0.5671455674828102</v>
      </c>
      <c r="DG51" s="7" t="n">
        <v>0.6916791110366379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0.2390892779364878</v>
      </c>
      <c r="D52" s="7" t="n">
        <v>0.1772581735262413</v>
      </c>
      <c r="E52" s="7" t="n">
        <v>0.8110389647969797</v>
      </c>
      <c r="F52" s="7" t="n">
        <v>0.1549444928201206</v>
      </c>
      <c r="G52" s="7" t="n">
        <v>0.08923727179527538</v>
      </c>
      <c r="H52" s="7" t="n">
        <v>0.728132800860379</v>
      </c>
      <c r="I52" s="7" t="n">
        <v>0.07046257768173081</v>
      </c>
      <c r="J52" s="7" t="n">
        <v>-0.06373212344377305</v>
      </c>
      <c r="K52" s="7" t="n">
        <v>-0.03592188357794011</v>
      </c>
      <c r="L52" s="7" t="n">
        <v>-0.07233324950968278</v>
      </c>
      <c r="M52" s="7" t="n">
        <v>0.4342636392722098</v>
      </c>
      <c r="N52" s="7" t="n">
        <v>0.1757661393362592</v>
      </c>
      <c r="O52" s="7" t="n">
        <v>-0.1713614421605237</v>
      </c>
      <c r="P52" s="7" t="n">
        <v>0.4245990325122532</v>
      </c>
      <c r="Q52" s="7" t="n">
        <v>0.5753811715988626</v>
      </c>
      <c r="R52" s="7" t="n">
        <v>0.01524970326200196</v>
      </c>
      <c r="S52" s="7" t="n">
        <v>0.2470847029711804</v>
      </c>
      <c r="T52" s="7" t="n">
        <v>0.3348393939609767</v>
      </c>
      <c r="U52" s="7" t="n">
        <v>0.07095528967736137</v>
      </c>
      <c r="V52" s="7" t="n">
        <v>0.1103421008507089</v>
      </c>
      <c r="W52" s="7" t="n">
        <v>0.08624540488555253</v>
      </c>
      <c r="X52" s="7" t="n">
        <v>-0.2890080674340142</v>
      </c>
      <c r="Y52" s="7" t="n">
        <v>0.7520259249229064</v>
      </c>
      <c r="Z52" s="7" t="n">
        <v>0.8902682463687646</v>
      </c>
      <c r="AA52" s="7" t="n">
        <v>-0.1057772574629544</v>
      </c>
      <c r="AB52" s="7" t="n">
        <v>-0.2272138878045047</v>
      </c>
      <c r="AC52" s="7" t="n">
        <v>-0.1108914494190152</v>
      </c>
      <c r="AD52" s="7" t="n">
        <v>0.1153774424796184</v>
      </c>
      <c r="AE52" s="7" t="n">
        <v>-0.08368957320291047</v>
      </c>
      <c r="AF52" s="7" t="n">
        <v>-0.2281530617676518</v>
      </c>
      <c r="AG52" s="7" t="n">
        <v>-0.1432742282013613</v>
      </c>
      <c r="AH52" s="7" t="n">
        <v>-0.1589775148483695</v>
      </c>
      <c r="AI52" s="7" t="n">
        <v>-0.07241372925962726</v>
      </c>
      <c r="AJ52" s="7" t="n">
        <v>0.0009091276167851761</v>
      </c>
      <c r="AK52" s="7" t="n">
        <v>0.04091023564927049</v>
      </c>
      <c r="AL52" s="7" t="n">
        <v>-0.09337533178518613</v>
      </c>
      <c r="AM52" s="7" t="n">
        <v>-0.09218452810897144</v>
      </c>
      <c r="AN52" s="7" t="n">
        <v>-0.209090280241447</v>
      </c>
      <c r="AO52" s="7" t="n">
        <v>-0.1706187213974648</v>
      </c>
      <c r="AP52" s="7" t="n">
        <v>-0.07092741572990392</v>
      </c>
      <c r="AQ52" s="7" t="n">
        <v>-0.1108914933854643</v>
      </c>
      <c r="AR52" s="7" t="n">
        <v>-0.01869109249447846</v>
      </c>
      <c r="AS52" s="7" t="n">
        <v>-0.07770584937396237</v>
      </c>
      <c r="AT52" s="7" t="n">
        <v>-0.0916410651437209</v>
      </c>
      <c r="AU52" s="7" t="n">
        <v>-0.09701679979378024</v>
      </c>
      <c r="AV52" s="7" t="n">
        <v>-0.06583309570346611</v>
      </c>
      <c r="AW52" s="7" t="n">
        <v>0.2118024338290065</v>
      </c>
      <c r="AX52" s="7" t="n">
        <v>-0.2022404287676603</v>
      </c>
      <c r="AY52" s="7" t="n">
        <v>-0.2430419721384723</v>
      </c>
      <c r="AZ52" s="7" t="n">
        <v>0.2103982031058289</v>
      </c>
      <c r="BA52" s="7" t="n">
        <v>1</v>
      </c>
      <c r="BB52" s="7" t="n">
        <v>-0.005471789032387955</v>
      </c>
      <c r="BC52" s="7" t="n">
        <v>0.2277788990158565</v>
      </c>
      <c r="BD52" s="7" t="n">
        <v>-0.07808457999441119</v>
      </c>
      <c r="BE52" s="7" t="n">
        <v>0.3619536864892421</v>
      </c>
      <c r="BF52" s="7" t="n">
        <v>0.2748963277525657</v>
      </c>
      <c r="BG52" s="7" t="n">
        <v>0.2067816784842071</v>
      </c>
      <c r="BH52" s="7" t="n">
        <v>-0.05872878972314279</v>
      </c>
      <c r="BI52" s="7" t="n">
        <v>-0.09994828974369432</v>
      </c>
      <c r="BJ52" s="7" t="n">
        <v>-0.05957645706485179</v>
      </c>
      <c r="BK52" s="7" t="n">
        <v>-0.06672120425675622</v>
      </c>
      <c r="BL52" s="7" t="n">
        <v>-0.1709955360902813</v>
      </c>
      <c r="BM52" s="7" t="n">
        <v>0.1269724300193455</v>
      </c>
      <c r="BN52" s="7" t="n">
        <v>0.04636692548269798</v>
      </c>
      <c r="BO52" s="7" t="n">
        <v>0.4217759573600678</v>
      </c>
      <c r="BP52" s="7" t="n">
        <v>-0.03423433381426397</v>
      </c>
      <c r="BQ52" s="7" t="n">
        <v>0.1834801086146465</v>
      </c>
      <c r="BR52" s="7" t="n">
        <v>-0.1214033319507175</v>
      </c>
      <c r="BS52" s="7" t="n">
        <v>-0.2790966013332131</v>
      </c>
      <c r="BT52" s="7" t="n">
        <v>0.4639386978443201</v>
      </c>
      <c r="BU52" s="7" t="n">
        <v>-0.009590965253650175</v>
      </c>
      <c r="BV52" s="7" t="n">
        <v>-0.1422757316116242</v>
      </c>
      <c r="BW52" s="7" t="n">
        <v>-0.02626744314296076</v>
      </c>
      <c r="BX52" s="7" t="n">
        <v>0.4462057269762764</v>
      </c>
      <c r="BY52" s="7" t="n">
        <v>-0.1088669820276291</v>
      </c>
      <c r="BZ52" s="7" t="n">
        <v>-0.0729316309313882</v>
      </c>
      <c r="CA52" s="7" t="n">
        <v>-0.02449070646056556</v>
      </c>
      <c r="CB52" s="7" t="n">
        <v>0.4294669300022042</v>
      </c>
      <c r="CC52" s="7" t="n">
        <v>-0.09580835991129112</v>
      </c>
      <c r="CD52" s="7" t="n">
        <v>-0.02862761870855266</v>
      </c>
      <c r="CE52" s="7" t="n">
        <v>-0.03415341423528885</v>
      </c>
      <c r="CF52" s="7" t="n">
        <v>-0.0995910991792727</v>
      </c>
      <c r="CG52" s="7" t="n">
        <v>0.03214323415511662</v>
      </c>
      <c r="CH52" s="7" t="n">
        <v>-0.2605566575231238</v>
      </c>
      <c r="CI52" s="7" t="n">
        <v>-0.08155606139001431</v>
      </c>
      <c r="CJ52" s="7" t="n">
        <v>-0.245567703786367</v>
      </c>
      <c r="CK52" s="7" t="n">
        <v>0.02513587733765603</v>
      </c>
      <c r="CL52" s="7" t="n">
        <v>-0.09044002229724363</v>
      </c>
      <c r="CM52" s="7" t="n">
        <v>-0.1350783558180023</v>
      </c>
      <c r="CN52" s="7" t="n">
        <v>-0.1209468808302464</v>
      </c>
      <c r="CO52" s="7" t="n">
        <v>-0.1037910706805219</v>
      </c>
      <c r="CP52" s="7" t="n">
        <v>0.08279387198637572</v>
      </c>
      <c r="CQ52" s="7" t="n">
        <v>-0.04175883123617435</v>
      </c>
      <c r="CR52" s="7" t="n">
        <v>-0.1105793066129687</v>
      </c>
      <c r="CS52" s="7" t="n">
        <v>-0.1211191160821657</v>
      </c>
      <c r="CT52" s="7" t="n">
        <v>-0.03734928646066052</v>
      </c>
      <c r="CU52" s="7" t="n">
        <v>0.5747713604135914</v>
      </c>
      <c r="CV52" s="7" t="n">
        <v>0.3908826856592822</v>
      </c>
      <c r="CW52" s="7" t="n">
        <v>-0.02804102364926943</v>
      </c>
      <c r="CX52" s="7" t="n">
        <v>-0.1056971664538947</v>
      </c>
      <c r="CY52" s="7" t="n">
        <v>0.2144501393315036</v>
      </c>
      <c r="CZ52" s="7" t="n">
        <v>-0.07177544505087463</v>
      </c>
      <c r="DA52" s="7" t="n">
        <v>-0.03713009075420753</v>
      </c>
      <c r="DB52" s="7" t="n">
        <v>0.3186800154200493</v>
      </c>
      <c r="DC52" s="7" t="n">
        <v>-0.07078365056181261</v>
      </c>
      <c r="DD52" s="7" t="n">
        <v>-0.2135714233041141</v>
      </c>
      <c r="DE52" s="7" t="n">
        <v>0.7264139046659825</v>
      </c>
      <c r="DF52" s="7" t="n">
        <v>-0.04151556627876635</v>
      </c>
      <c r="DG52" s="7" t="n">
        <v>0.5505742507118356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0.8328965195445746</v>
      </c>
      <c r="D53" s="7" t="n">
        <v>0.9219586601974793</v>
      </c>
      <c r="E53" s="7" t="n">
        <v>0.1616227973403309</v>
      </c>
      <c r="F53" s="7" t="n">
        <v>0.921425299276422</v>
      </c>
      <c r="G53" s="7" t="n">
        <v>0.7141306895381202</v>
      </c>
      <c r="H53" s="7" t="n">
        <v>0.2585690752906672</v>
      </c>
      <c r="I53" s="7" t="n">
        <v>0.9530738360798053</v>
      </c>
      <c r="J53" s="7" t="n">
        <v>0.6867050085032286</v>
      </c>
      <c r="K53" s="7" t="n">
        <v>0.6641661839597082</v>
      </c>
      <c r="L53" s="7" t="n">
        <v>0.7398943896959508</v>
      </c>
      <c r="M53" s="7" t="n">
        <v>0.4269571038248446</v>
      </c>
      <c r="N53" s="7" t="n">
        <v>0.742292084881956</v>
      </c>
      <c r="O53" s="7" t="n">
        <v>0.7168316831133041</v>
      </c>
      <c r="P53" s="7" t="n">
        <v>0.4457327469839645</v>
      </c>
      <c r="Q53" s="7" t="n">
        <v>0.4706947035200618</v>
      </c>
      <c r="R53" s="7" t="n">
        <v>0.6628250117730573</v>
      </c>
      <c r="S53" s="7" t="n">
        <v>0.7368962630524414</v>
      </c>
      <c r="T53" s="7" t="n">
        <v>0.644442079619835</v>
      </c>
      <c r="U53" s="7" t="n">
        <v>0.9611812349212498</v>
      </c>
      <c r="V53" s="7" t="n">
        <v>0.7895565849822966</v>
      </c>
      <c r="W53" s="7" t="n">
        <v>0.9196942594150851</v>
      </c>
      <c r="X53" s="7" t="n">
        <v>0.665089768612055</v>
      </c>
      <c r="Y53" s="7" t="n">
        <v>0.3511218656385954</v>
      </c>
      <c r="Z53" s="7" t="n">
        <v>-0.04380556928964244</v>
      </c>
      <c r="AA53" s="7" t="n">
        <v>0.7106619956387884</v>
      </c>
      <c r="AB53" s="7" t="n">
        <v>0.6848771149828498</v>
      </c>
      <c r="AC53" s="7" t="n">
        <v>0.6518545742592653</v>
      </c>
      <c r="AD53" s="7" t="n">
        <v>0.4844405615758866</v>
      </c>
      <c r="AE53" s="7" t="n">
        <v>0.7842020358692801</v>
      </c>
      <c r="AF53" s="7" t="n">
        <v>0.6878297829308482</v>
      </c>
      <c r="AG53" s="7" t="n">
        <v>0.8652767147827436</v>
      </c>
      <c r="AH53" s="7" t="n">
        <v>0.8640157478807783</v>
      </c>
      <c r="AI53" s="7" t="n">
        <v>0.7862254336207122</v>
      </c>
      <c r="AJ53" s="7" t="n">
        <v>0.5777846321385834</v>
      </c>
      <c r="AK53" s="7" t="n">
        <v>0.8063045545062261</v>
      </c>
      <c r="AL53" s="7" t="n">
        <v>0.925761688818183</v>
      </c>
      <c r="AM53" s="7" t="n">
        <v>0.7860555681417533</v>
      </c>
      <c r="AN53" s="7" t="n">
        <v>0.6739385581546818</v>
      </c>
      <c r="AO53" s="7" t="n">
        <v>0.8656538945265374</v>
      </c>
      <c r="AP53" s="7" t="n">
        <v>0.7653964322314892</v>
      </c>
      <c r="AQ53" s="7" t="n">
        <v>0.651854728603775</v>
      </c>
      <c r="AR53" s="7" t="n">
        <v>0.5764795368708346</v>
      </c>
      <c r="AS53" s="7" t="n">
        <v>0.5466495104638137</v>
      </c>
      <c r="AT53" s="7" t="n">
        <v>0.5366389510739006</v>
      </c>
      <c r="AU53" s="7" t="n">
        <v>0.7746824614646388</v>
      </c>
      <c r="AV53" s="7" t="n">
        <v>0.7875124515155466</v>
      </c>
      <c r="AW53" s="7" t="n">
        <v>0.300436218208089</v>
      </c>
      <c r="AX53" s="7" t="n">
        <v>0.6861640848423552</v>
      </c>
      <c r="AY53" s="7" t="n">
        <v>0.6796099225697131</v>
      </c>
      <c r="AZ53" s="7" t="n">
        <v>0.7506040331905003</v>
      </c>
      <c r="BA53" s="7" t="n">
        <v>-0.005471789032387955</v>
      </c>
      <c r="BB53" s="7" t="n">
        <v>1</v>
      </c>
      <c r="BC53" s="7" t="n">
        <v>0.5795334735995283</v>
      </c>
      <c r="BD53" s="7" t="n">
        <v>0.6413333975407138</v>
      </c>
      <c r="BE53" s="7" t="n">
        <v>0.4246108400685891</v>
      </c>
      <c r="BF53" s="7" t="n">
        <v>0.6621375693293309</v>
      </c>
      <c r="BG53" s="7" t="n">
        <v>0.6166331541815794</v>
      </c>
      <c r="BH53" s="7" t="n">
        <v>0.6115912622270643</v>
      </c>
      <c r="BI53" s="7" t="n">
        <v>0.5174491108614049</v>
      </c>
      <c r="BJ53" s="7" t="n">
        <v>0.6705013170449989</v>
      </c>
      <c r="BK53" s="7" t="n">
        <v>0.7383561885043253</v>
      </c>
      <c r="BL53" s="7" t="n">
        <v>0.7286423567356596</v>
      </c>
      <c r="BM53" s="7" t="n">
        <v>0.5001090657621713</v>
      </c>
      <c r="BN53" s="7" t="n">
        <v>0.4163700215176132</v>
      </c>
      <c r="BO53" s="7" t="n">
        <v>0.4436898519519091</v>
      </c>
      <c r="BP53" s="7" t="n">
        <v>0.6569082040890506</v>
      </c>
      <c r="BQ53" s="7" t="n">
        <v>0.5929418140820885</v>
      </c>
      <c r="BR53" s="7" t="n">
        <v>0.6797704669637192</v>
      </c>
      <c r="BS53" s="7" t="n">
        <v>0.6771084002005394</v>
      </c>
      <c r="BT53" s="7" t="n">
        <v>0.4564095207208673</v>
      </c>
      <c r="BU53" s="7" t="n">
        <v>0.6208898340850466</v>
      </c>
      <c r="BV53" s="7" t="n">
        <v>0.4956692192492544</v>
      </c>
      <c r="BW53" s="7" t="n">
        <v>0.6183085686979881</v>
      </c>
      <c r="BX53" s="7" t="n">
        <v>0.5110612492226662</v>
      </c>
      <c r="BY53" s="7" t="n">
        <v>0.6518781028169203</v>
      </c>
      <c r="BZ53" s="7" t="n">
        <v>0.778507279575896</v>
      </c>
      <c r="CA53" s="7" t="n">
        <v>0.6555980191693438</v>
      </c>
      <c r="CB53" s="7" t="n">
        <v>0.5967220020186853</v>
      </c>
      <c r="CC53" s="7" t="n">
        <v>0.540359616061768</v>
      </c>
      <c r="CD53" s="7" t="n">
        <v>0.6397017713797561</v>
      </c>
      <c r="CE53" s="7" t="n">
        <v>0.6619372974578885</v>
      </c>
      <c r="CF53" s="7" t="n">
        <v>0.7755486525586838</v>
      </c>
      <c r="CG53" s="7" t="n">
        <v>0.6801519751538649</v>
      </c>
      <c r="CH53" s="7" t="n">
        <v>0.6822452024490137</v>
      </c>
      <c r="CI53" s="7" t="n">
        <v>0.7079185343052316</v>
      </c>
      <c r="CJ53" s="7" t="n">
        <v>0.6238900230003662</v>
      </c>
      <c r="CK53" s="7" t="n">
        <v>0.5974484674107352</v>
      </c>
      <c r="CL53" s="7" t="n">
        <v>0.560947488304221</v>
      </c>
      <c r="CM53" s="7" t="n">
        <v>0.8342149897329382</v>
      </c>
      <c r="CN53" s="7" t="n">
        <v>0.7633179670930709</v>
      </c>
      <c r="CO53" s="7" t="n">
        <v>0.6396867281898222</v>
      </c>
      <c r="CP53" s="7" t="n">
        <v>0.6467421894510115</v>
      </c>
      <c r="CQ53" s="7" t="n">
        <v>0.6881256965493215</v>
      </c>
      <c r="CR53" s="7" t="n">
        <v>0.7166469537264237</v>
      </c>
      <c r="CS53" s="7" t="n">
        <v>0.7781161297016145</v>
      </c>
      <c r="CT53" s="7" t="n">
        <v>0.6661799199837484</v>
      </c>
      <c r="CU53" s="7" t="n">
        <v>0.3165353993588355</v>
      </c>
      <c r="CV53" s="7" t="n">
        <v>0.5370095838327529</v>
      </c>
      <c r="CW53" s="7" t="n">
        <v>0.6669277008784155</v>
      </c>
      <c r="CX53" s="7" t="n">
        <v>0.7558483823195777</v>
      </c>
      <c r="CY53" s="7" t="n">
        <v>0.2983300415725741</v>
      </c>
      <c r="CZ53" s="7" t="n">
        <v>0.8402633422207362</v>
      </c>
      <c r="DA53" s="7" t="n">
        <v>0.647608288323295</v>
      </c>
      <c r="DB53" s="7" t="n">
        <v>0.2014907883667798</v>
      </c>
      <c r="DC53" s="7" t="n">
        <v>0.6161395492603022</v>
      </c>
      <c r="DD53" s="7" t="n">
        <v>0.6172168253515675</v>
      </c>
      <c r="DE53" s="7" t="n">
        <v>0.2163512096445491</v>
      </c>
      <c r="DF53" s="7" t="n">
        <v>0.6311492157914319</v>
      </c>
      <c r="DG53" s="7" t="n">
        <v>0.339123865210373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0.7880215853332247</v>
      </c>
      <c r="D54" s="7" t="n">
        <v>0.6297813939162458</v>
      </c>
      <c r="E54" s="7" t="n">
        <v>0.2434613004146167</v>
      </c>
      <c r="F54" s="7" t="n">
        <v>0.5273529666128871</v>
      </c>
      <c r="G54" s="7" t="n">
        <v>0.3376625693099321</v>
      </c>
      <c r="H54" s="7" t="n">
        <v>0.5674148678203426</v>
      </c>
      <c r="I54" s="7" t="n">
        <v>0.6548108643176804</v>
      </c>
      <c r="J54" s="7" t="n">
        <v>0.5991226418363467</v>
      </c>
      <c r="K54" s="7" t="n">
        <v>0.6179846370185511</v>
      </c>
      <c r="L54" s="7" t="n">
        <v>0.6483951452599253</v>
      </c>
      <c r="M54" s="7" t="n">
        <v>0.7559457636586183</v>
      </c>
      <c r="N54" s="7" t="n">
        <v>0.7526471650041199</v>
      </c>
      <c r="O54" s="7" t="n">
        <v>0.4172611988494566</v>
      </c>
      <c r="P54" s="7" t="n">
        <v>0.7708187933736843</v>
      </c>
      <c r="Q54" s="7" t="n">
        <v>0.3931910287280678</v>
      </c>
      <c r="R54" s="7" t="n">
        <v>0.8483879711250474</v>
      </c>
      <c r="S54" s="7" t="n">
        <v>0.5749412084643775</v>
      </c>
      <c r="T54" s="7" t="n">
        <v>0.5196106918012898</v>
      </c>
      <c r="U54" s="7" t="n">
        <v>0.6309330654040625</v>
      </c>
      <c r="V54" s="7" t="n">
        <v>0.8312635458410668</v>
      </c>
      <c r="W54" s="7" t="n">
        <v>0.7344746541813119</v>
      </c>
      <c r="X54" s="7" t="n">
        <v>0.3899088406351732</v>
      </c>
      <c r="Y54" s="7" t="n">
        <v>0.4111873997993477</v>
      </c>
      <c r="Z54" s="7" t="n">
        <v>0.09354624385936557</v>
      </c>
      <c r="AA54" s="7" t="n">
        <v>0.4114661196769339</v>
      </c>
      <c r="AB54" s="7" t="n">
        <v>0.4736761803598821</v>
      </c>
      <c r="AC54" s="7" t="n">
        <v>0.3795561266546923</v>
      </c>
      <c r="AD54" s="7" t="n">
        <v>0.5209665838622114</v>
      </c>
      <c r="AE54" s="7" t="n">
        <v>0.5928580457560207</v>
      </c>
      <c r="AF54" s="7" t="n">
        <v>0.4943499967474846</v>
      </c>
      <c r="AG54" s="7" t="n">
        <v>0.6499059047760741</v>
      </c>
      <c r="AH54" s="7" t="n">
        <v>0.6083142869617326</v>
      </c>
      <c r="AI54" s="7" t="n">
        <v>0.6288424773020829</v>
      </c>
      <c r="AJ54" s="7" t="n">
        <v>0.8279724395148382</v>
      </c>
      <c r="AK54" s="7" t="n">
        <v>0.5058190892030829</v>
      </c>
      <c r="AL54" s="7" t="n">
        <v>0.6264966457169839</v>
      </c>
      <c r="AM54" s="7" t="n">
        <v>0.5624236131973026</v>
      </c>
      <c r="AN54" s="7" t="n">
        <v>0.5509254975783066</v>
      </c>
      <c r="AO54" s="7" t="n">
        <v>0.6101039935680116</v>
      </c>
      <c r="AP54" s="7" t="n">
        <v>0.6857043426593663</v>
      </c>
      <c r="AQ54" s="7" t="n">
        <v>0.3795563453057749</v>
      </c>
      <c r="AR54" s="7" t="n">
        <v>0.647198926408915</v>
      </c>
      <c r="AS54" s="7" t="n">
        <v>0.5897874816605568</v>
      </c>
      <c r="AT54" s="7" t="n">
        <v>0.611180470733079</v>
      </c>
      <c r="AU54" s="7" t="n">
        <v>0.5880068651667844</v>
      </c>
      <c r="AV54" s="7" t="n">
        <v>0.7212453059703603</v>
      </c>
      <c r="AW54" s="7" t="n">
        <v>0.05274623951997404</v>
      </c>
      <c r="AX54" s="7" t="n">
        <v>0.402280821972701</v>
      </c>
      <c r="AY54" s="7" t="n">
        <v>0.5422926095639753</v>
      </c>
      <c r="AZ54" s="7" t="n">
        <v>0.5686896892496012</v>
      </c>
      <c r="BA54" s="7" t="n">
        <v>0.2277788990158565</v>
      </c>
      <c r="BB54" s="7" t="n">
        <v>0.5795334735995283</v>
      </c>
      <c r="BC54" s="7" t="n">
        <v>1</v>
      </c>
      <c r="BD54" s="7" t="n">
        <v>0.6570443526385132</v>
      </c>
      <c r="BE54" s="7" t="n">
        <v>0.7909075829777685</v>
      </c>
      <c r="BF54" s="7" t="n">
        <v>0.5104146206460767</v>
      </c>
      <c r="BG54" s="7" t="n">
        <v>0.9163474632038063</v>
      </c>
      <c r="BH54" s="7" t="n">
        <v>0.6771732299662286</v>
      </c>
      <c r="BI54" s="7" t="n">
        <v>0.4153652149319789</v>
      </c>
      <c r="BJ54" s="7" t="n">
        <v>0.6495669092164126</v>
      </c>
      <c r="BK54" s="7" t="n">
        <v>0.6482148675826025</v>
      </c>
      <c r="BL54" s="7" t="n">
        <v>0.4820995537379879</v>
      </c>
      <c r="BM54" s="7" t="n">
        <v>0.3076161208002564</v>
      </c>
      <c r="BN54" s="7" t="n">
        <v>0.4582394521451569</v>
      </c>
      <c r="BO54" s="7" t="n">
        <v>0.7907382418933693</v>
      </c>
      <c r="BP54" s="7" t="n">
        <v>0.611897508096555</v>
      </c>
      <c r="BQ54" s="7" t="n">
        <v>0.563960439516173</v>
      </c>
      <c r="BR54" s="7" t="n">
        <v>0.6899277833732528</v>
      </c>
      <c r="BS54" s="7" t="n">
        <v>0.4392667072226</v>
      </c>
      <c r="BT54" s="7" t="n">
        <v>0.2871896352093494</v>
      </c>
      <c r="BU54" s="7" t="n">
        <v>0.6050999987283704</v>
      </c>
      <c r="BV54" s="7" t="n">
        <v>0.6254804594537069</v>
      </c>
      <c r="BW54" s="7" t="n">
        <v>0.6371188610023111</v>
      </c>
      <c r="BX54" s="7" t="n">
        <v>0.6362038408656299</v>
      </c>
      <c r="BY54" s="7" t="n">
        <v>0.6895322358291661</v>
      </c>
      <c r="BZ54" s="7" t="n">
        <v>0.7314244951362132</v>
      </c>
      <c r="CA54" s="7" t="n">
        <v>0.6170952664746014</v>
      </c>
      <c r="CB54" s="7" t="n">
        <v>0.6578597076127518</v>
      </c>
      <c r="CC54" s="7" t="n">
        <v>0.5686702689110301</v>
      </c>
      <c r="CD54" s="7" t="n">
        <v>0.6052899635799579</v>
      </c>
      <c r="CE54" s="7" t="n">
        <v>0.6056205495950225</v>
      </c>
      <c r="CF54" s="7" t="n">
        <v>0.5852047139857204</v>
      </c>
      <c r="CG54" s="7" t="n">
        <v>0.3019052964442467</v>
      </c>
      <c r="CH54" s="7" t="n">
        <v>0.4322148830714709</v>
      </c>
      <c r="CI54" s="7" t="n">
        <v>0.6177622769617437</v>
      </c>
      <c r="CJ54" s="7" t="n">
        <v>0.5123999327407123</v>
      </c>
      <c r="CK54" s="7" t="n">
        <v>0.5686518619094333</v>
      </c>
      <c r="CL54" s="7" t="n">
        <v>0.6295237901835031</v>
      </c>
      <c r="CM54" s="7" t="n">
        <v>0.6044686381180832</v>
      </c>
      <c r="CN54" s="7" t="n">
        <v>0.6743242027458273</v>
      </c>
      <c r="CO54" s="7" t="n">
        <v>0.4648697661784931</v>
      </c>
      <c r="CP54" s="7" t="n">
        <v>0.8385067475121394</v>
      </c>
      <c r="CQ54" s="7" t="n">
        <v>0.6026786334449246</v>
      </c>
      <c r="CR54" s="7" t="n">
        <v>0.6434338012843854</v>
      </c>
      <c r="CS54" s="7" t="n">
        <v>0.6734237079567558</v>
      </c>
      <c r="CT54" s="7" t="n">
        <v>0.6158736917434225</v>
      </c>
      <c r="CU54" s="7" t="n">
        <v>0.2148454710556135</v>
      </c>
      <c r="CV54" s="7" t="n">
        <v>0.8421086876693289</v>
      </c>
      <c r="CW54" s="7" t="n">
        <v>0.6137120699584764</v>
      </c>
      <c r="CX54" s="7" t="n">
        <v>0.5772260907731013</v>
      </c>
      <c r="CY54" s="7" t="n">
        <v>0.03737205127217837</v>
      </c>
      <c r="CZ54" s="7" t="n">
        <v>0.5498687876327922</v>
      </c>
      <c r="DA54" s="7" t="n">
        <v>0.6395768229879415</v>
      </c>
      <c r="DB54" s="7" t="n">
        <v>0.2948472827292911</v>
      </c>
      <c r="DC54" s="7" t="n">
        <v>0.6630520780050549</v>
      </c>
      <c r="DD54" s="7" t="n">
        <v>0.5836634848079142</v>
      </c>
      <c r="DE54" s="7" t="n">
        <v>0.2997426935793434</v>
      </c>
      <c r="DF54" s="7" t="n">
        <v>0.7330618792115744</v>
      </c>
      <c r="DG54" s="7" t="n">
        <v>0.2975412318294368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0.7251944147185224</v>
      </c>
      <c r="D55" s="7" t="n">
        <v>0.6255603806191423</v>
      </c>
      <c r="E55" s="7" t="n">
        <v>-0.07330825861428249</v>
      </c>
      <c r="F55" s="7" t="n">
        <v>0.5369962339953944</v>
      </c>
      <c r="G55" s="7" t="n">
        <v>0.3488147615114705</v>
      </c>
      <c r="H55" s="7" t="n">
        <v>0.09212218571836843</v>
      </c>
      <c r="I55" s="7" t="n">
        <v>0.7001258269409032</v>
      </c>
      <c r="J55" s="7" t="n">
        <v>0.8589232676060513</v>
      </c>
      <c r="K55" s="7" t="n">
        <v>0.8157540409493866</v>
      </c>
      <c r="L55" s="7" t="n">
        <v>0.8545656693952619</v>
      </c>
      <c r="M55" s="7" t="n">
        <v>0.3049453521872435</v>
      </c>
      <c r="N55" s="7" t="n">
        <v>0.5329455993375062</v>
      </c>
      <c r="O55" s="7" t="n">
        <v>0.4455763171215903</v>
      </c>
      <c r="P55" s="7" t="n">
        <v>0.3116867536700709</v>
      </c>
      <c r="Q55" s="7" t="n">
        <v>0.1372541336479147</v>
      </c>
      <c r="R55" s="7" t="n">
        <v>0.864959824366932</v>
      </c>
      <c r="S55" s="7" t="n">
        <v>0.6290451516306698</v>
      </c>
      <c r="T55" s="7" t="n">
        <v>0.4801825313825915</v>
      </c>
      <c r="U55" s="7" t="n">
        <v>0.661635619275812</v>
      </c>
      <c r="V55" s="7" t="n">
        <v>0.8098598137067298</v>
      </c>
      <c r="W55" s="7" t="n">
        <v>0.7572495251068289</v>
      </c>
      <c r="X55" s="7" t="n">
        <v>0.5845148479757287</v>
      </c>
      <c r="Y55" s="7" t="n">
        <v>0.1050768837511305</v>
      </c>
      <c r="Z55" s="7" t="n">
        <v>-0.2127794185505844</v>
      </c>
      <c r="AA55" s="7" t="n">
        <v>0.3898912386427847</v>
      </c>
      <c r="AB55" s="7" t="n">
        <v>0.6170444993853907</v>
      </c>
      <c r="AC55" s="7" t="n">
        <v>0.4736578614985374</v>
      </c>
      <c r="AD55" s="7" t="n">
        <v>0.2749335170221497</v>
      </c>
      <c r="AE55" s="7" t="n">
        <v>0.6236628866759937</v>
      </c>
      <c r="AF55" s="7" t="n">
        <v>0.6244451962258755</v>
      </c>
      <c r="AG55" s="7" t="n">
        <v>0.7969162007105427</v>
      </c>
      <c r="AH55" s="7" t="n">
        <v>0.7850978771946074</v>
      </c>
      <c r="AI55" s="7" t="n">
        <v>0.8291639228059328</v>
      </c>
      <c r="AJ55" s="7" t="n">
        <v>0.8328321439652963</v>
      </c>
      <c r="AK55" s="7" t="n">
        <v>0.5195327134051529</v>
      </c>
      <c r="AL55" s="7" t="n">
        <v>0.7374498504065347</v>
      </c>
      <c r="AM55" s="7" t="n">
        <v>0.672115323988026</v>
      </c>
      <c r="AN55" s="7" t="n">
        <v>0.6596637074532516</v>
      </c>
      <c r="AO55" s="7" t="n">
        <v>0.7742753447172994</v>
      </c>
      <c r="AP55" s="7" t="n">
        <v>0.6401859330923291</v>
      </c>
      <c r="AQ55" s="7" t="n">
        <v>0.4736579496632071</v>
      </c>
      <c r="AR55" s="7" t="n">
        <v>0.778402506608201</v>
      </c>
      <c r="AS55" s="7" t="n">
        <v>0.8918160373585087</v>
      </c>
      <c r="AT55" s="7" t="n">
        <v>0.7679671704819465</v>
      </c>
      <c r="AU55" s="7" t="n">
        <v>0.6925340265519484</v>
      </c>
      <c r="AV55" s="7" t="n">
        <v>0.6589437080477383</v>
      </c>
      <c r="AW55" s="7" t="n">
        <v>-0.04124545150413796</v>
      </c>
      <c r="AX55" s="7" t="n">
        <v>0.4501527231829794</v>
      </c>
      <c r="AY55" s="7" t="n">
        <v>0.6879056465015997</v>
      </c>
      <c r="AZ55" s="7" t="n">
        <v>0.5129309859939559</v>
      </c>
      <c r="BA55" s="7" t="n">
        <v>-0.07808457999441119</v>
      </c>
      <c r="BB55" s="7" t="n">
        <v>0.6413333975407138</v>
      </c>
      <c r="BC55" s="7" t="n">
        <v>0.6570443526385132</v>
      </c>
      <c r="BD55" s="7" t="n">
        <v>1</v>
      </c>
      <c r="BE55" s="7" t="n">
        <v>0.3703065997523786</v>
      </c>
      <c r="BF55" s="7" t="n">
        <v>0.4183697309011303</v>
      </c>
      <c r="BG55" s="7" t="n">
        <v>0.5448603899160903</v>
      </c>
      <c r="BH55" s="7" t="n">
        <v>0.6577818495518494</v>
      </c>
      <c r="BI55" s="7" t="n">
        <v>0.4172218505952843</v>
      </c>
      <c r="BJ55" s="7" t="n">
        <v>0.9852978408180713</v>
      </c>
      <c r="BK55" s="7" t="n">
        <v>0.8684237190067289</v>
      </c>
      <c r="BL55" s="7" t="n">
        <v>0.4941383122157019</v>
      </c>
      <c r="BM55" s="7" t="n">
        <v>0.3842932662607478</v>
      </c>
      <c r="BN55" s="7" t="n">
        <v>0.2634598348690781</v>
      </c>
      <c r="BO55" s="7" t="n">
        <v>0.3393278493988111</v>
      </c>
      <c r="BP55" s="7" t="n">
        <v>0.925120527811358</v>
      </c>
      <c r="BQ55" s="7" t="n">
        <v>0.4516243636580574</v>
      </c>
      <c r="BR55" s="7" t="n">
        <v>0.887642461465295</v>
      </c>
      <c r="BS55" s="7" t="n">
        <v>0.6211058567186265</v>
      </c>
      <c r="BT55" s="7" t="n">
        <v>0.1417391082483731</v>
      </c>
      <c r="BU55" s="7" t="n">
        <v>0.9411409903934881</v>
      </c>
      <c r="BV55" s="7" t="n">
        <v>0.8910358744625755</v>
      </c>
      <c r="BW55" s="7" t="n">
        <v>0.9682372954234387</v>
      </c>
      <c r="BX55" s="7" t="n">
        <v>0.3222827392112946</v>
      </c>
      <c r="BY55" s="7" t="n">
        <v>0.9434955226137798</v>
      </c>
      <c r="BZ55" s="7" t="n">
        <v>0.6718745775577898</v>
      </c>
      <c r="CA55" s="7" t="n">
        <v>0.5471210388222844</v>
      </c>
      <c r="CB55" s="7" t="n">
        <v>0.4078217189832425</v>
      </c>
      <c r="CC55" s="7" t="n">
        <v>0.7443447798733941</v>
      </c>
      <c r="CD55" s="7" t="n">
        <v>0.9185609607220308</v>
      </c>
      <c r="CE55" s="7" t="n">
        <v>0.8295839564076544</v>
      </c>
      <c r="CF55" s="7" t="n">
        <v>0.866953017834991</v>
      </c>
      <c r="CG55" s="7" t="n">
        <v>0.2822122960963411</v>
      </c>
      <c r="CH55" s="7" t="n">
        <v>0.5939498786995013</v>
      </c>
      <c r="CI55" s="7" t="n">
        <v>0.629128753887206</v>
      </c>
      <c r="CJ55" s="7" t="n">
        <v>0.6636844370347241</v>
      </c>
      <c r="CK55" s="7" t="n">
        <v>0.7618421125212204</v>
      </c>
      <c r="CL55" s="7" t="n">
        <v>0.793226905082425</v>
      </c>
      <c r="CM55" s="7" t="n">
        <v>0.8077723080861127</v>
      </c>
      <c r="CN55" s="7" t="n">
        <v>0.663900733551302</v>
      </c>
      <c r="CO55" s="7" t="n">
        <v>0.5198348936152952</v>
      </c>
      <c r="CP55" s="7" t="n">
        <v>0.8412491020129579</v>
      </c>
      <c r="CQ55" s="7" t="n">
        <v>0.8102830466104634</v>
      </c>
      <c r="CR55" s="7" t="n">
        <v>0.8146940727028495</v>
      </c>
      <c r="CS55" s="7" t="n">
        <v>0.6402124681720346</v>
      </c>
      <c r="CT55" s="7" t="n">
        <v>0.8147526193549459</v>
      </c>
      <c r="CU55" s="7" t="n">
        <v>0.01762804700882193</v>
      </c>
      <c r="CV55" s="7" t="n">
        <v>0.3936588750173338</v>
      </c>
      <c r="CW55" s="7" t="n">
        <v>0.8136306468137521</v>
      </c>
      <c r="CX55" s="7" t="n">
        <v>0.7085097864247265</v>
      </c>
      <c r="CY55" s="7" t="n">
        <v>-0.05012736519144493</v>
      </c>
      <c r="CZ55" s="7" t="n">
        <v>0.6388581898444045</v>
      </c>
      <c r="DA55" s="7" t="n">
        <v>0.8265100095154664</v>
      </c>
      <c r="DB55" s="7" t="n">
        <v>0.1505168092291599</v>
      </c>
      <c r="DC55" s="7" t="n">
        <v>0.9957077517391228</v>
      </c>
      <c r="DD55" s="7" t="n">
        <v>0.6624726051167813</v>
      </c>
      <c r="DE55" s="7" t="n">
        <v>-0.01960315965289959</v>
      </c>
      <c r="DF55" s="7" t="n">
        <v>0.879180641100219</v>
      </c>
      <c r="DG55" s="7" t="n">
        <v>0.01452970926822709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0.6962720114914963</v>
      </c>
      <c r="D56" s="7" t="n">
        <v>0.5546223003560363</v>
      </c>
      <c r="E56" s="7" t="n">
        <v>0.5383452742085519</v>
      </c>
      <c r="F56" s="7" t="n">
        <v>0.4622300615640733</v>
      </c>
      <c r="G56" s="7" t="n">
        <v>0.4193929056982524</v>
      </c>
      <c r="H56" s="7" t="n">
        <v>0.659289470266032</v>
      </c>
      <c r="I56" s="7" t="n">
        <v>0.5217402716320878</v>
      </c>
      <c r="J56" s="7" t="n">
        <v>0.3336053405347754</v>
      </c>
      <c r="K56" s="7" t="n">
        <v>0.3335488878508184</v>
      </c>
      <c r="L56" s="7" t="n">
        <v>0.3819941249662464</v>
      </c>
      <c r="M56" s="7" t="n">
        <v>0.7385449793437922</v>
      </c>
      <c r="N56" s="7" t="n">
        <v>0.7262308554784367</v>
      </c>
      <c r="O56" s="7" t="n">
        <v>0.2327124527105124</v>
      </c>
      <c r="P56" s="7" t="n">
        <v>0.7423698426658275</v>
      </c>
      <c r="Q56" s="7" t="n">
        <v>0.6434295055744794</v>
      </c>
      <c r="R56" s="7" t="n">
        <v>0.6469373053844288</v>
      </c>
      <c r="S56" s="7" t="n">
        <v>0.5495031846851138</v>
      </c>
      <c r="T56" s="7" t="n">
        <v>0.5920797144320038</v>
      </c>
      <c r="U56" s="7" t="n">
        <v>0.4974389017385353</v>
      </c>
      <c r="V56" s="7" t="n">
        <v>0.6708243366602482</v>
      </c>
      <c r="W56" s="7" t="n">
        <v>0.5879893055520219</v>
      </c>
      <c r="X56" s="7" t="n">
        <v>0.1137372181965011</v>
      </c>
      <c r="Y56" s="7" t="n">
        <v>0.6759369176679868</v>
      </c>
      <c r="Z56" s="7" t="n">
        <v>0.2802236964192803</v>
      </c>
      <c r="AA56" s="7" t="n">
        <v>0.2333223974559056</v>
      </c>
      <c r="AB56" s="7" t="n">
        <v>0.1910189402017418</v>
      </c>
      <c r="AC56" s="7" t="n">
        <v>0.2866710058884308</v>
      </c>
      <c r="AD56" s="7" t="n">
        <v>0.4288605085567568</v>
      </c>
      <c r="AE56" s="7" t="n">
        <v>0.3520489039271789</v>
      </c>
      <c r="AF56" s="7" t="n">
        <v>0.2065735023672088</v>
      </c>
      <c r="AG56" s="7" t="n">
        <v>0.3681660467542776</v>
      </c>
      <c r="AH56" s="7" t="n">
        <v>0.3359879160840131</v>
      </c>
      <c r="AI56" s="7" t="n">
        <v>0.4058807110691614</v>
      </c>
      <c r="AJ56" s="7" t="n">
        <v>0.6237532534750481</v>
      </c>
      <c r="AK56" s="7" t="n">
        <v>0.5098899318672415</v>
      </c>
      <c r="AL56" s="7" t="n">
        <v>0.4198563727557391</v>
      </c>
      <c r="AM56" s="7" t="n">
        <v>0.394455126734525</v>
      </c>
      <c r="AN56" s="7" t="n">
        <v>0.2368049886810686</v>
      </c>
      <c r="AO56" s="7" t="n">
        <v>0.3345862035265739</v>
      </c>
      <c r="AP56" s="7" t="n">
        <v>0.4438759073269394</v>
      </c>
      <c r="AQ56" s="7" t="n">
        <v>0.2866711819985712</v>
      </c>
      <c r="AR56" s="7" t="n">
        <v>0.4515984757601121</v>
      </c>
      <c r="AS56" s="7" t="n">
        <v>0.3626167537899586</v>
      </c>
      <c r="AT56" s="7" t="n">
        <v>0.3754950898298768</v>
      </c>
      <c r="AU56" s="7" t="n">
        <v>0.4114814734512711</v>
      </c>
      <c r="AV56" s="7" t="n">
        <v>0.4641661961935893</v>
      </c>
      <c r="AW56" s="7" t="n">
        <v>0.3400762210300879</v>
      </c>
      <c r="AX56" s="7" t="n">
        <v>0.2054072567900125</v>
      </c>
      <c r="AY56" s="7" t="n">
        <v>0.2146484616044368</v>
      </c>
      <c r="AZ56" s="7" t="n">
        <v>0.6439153082246579</v>
      </c>
      <c r="BA56" s="7" t="n">
        <v>0.3619536864892421</v>
      </c>
      <c r="BB56" s="7" t="n">
        <v>0.4246108400685891</v>
      </c>
      <c r="BC56" s="7" t="n">
        <v>0.7909075829777685</v>
      </c>
      <c r="BD56" s="7" t="n">
        <v>0.3703065997523786</v>
      </c>
      <c r="BE56" s="7" t="n">
        <v>1</v>
      </c>
      <c r="BF56" s="7" t="n">
        <v>0.6343473759086474</v>
      </c>
      <c r="BG56" s="7" t="n">
        <v>0.7633732483854657</v>
      </c>
      <c r="BH56" s="7" t="n">
        <v>0.4529276591197857</v>
      </c>
      <c r="BI56" s="7" t="n">
        <v>0.2980876342414316</v>
      </c>
      <c r="BJ56" s="7" t="n">
        <v>0.386053294321826</v>
      </c>
      <c r="BK56" s="7" t="n">
        <v>0.4058381614013101</v>
      </c>
      <c r="BL56" s="7" t="n">
        <v>0.2873951894891637</v>
      </c>
      <c r="BM56" s="7" t="n">
        <v>0.3561822178895915</v>
      </c>
      <c r="BN56" s="7" t="n">
        <v>0.3363105443017928</v>
      </c>
      <c r="BO56" s="7" t="n">
        <v>0.7604226765460883</v>
      </c>
      <c r="BP56" s="7" t="n">
        <v>0.3663922791511141</v>
      </c>
      <c r="BQ56" s="7" t="n">
        <v>0.5260437157663433</v>
      </c>
      <c r="BR56" s="7" t="n">
        <v>0.430992848354457</v>
      </c>
      <c r="BS56" s="7" t="n">
        <v>0.1205499873719432</v>
      </c>
      <c r="BT56" s="7" t="n">
        <v>0.5106975956160605</v>
      </c>
      <c r="BU56" s="7" t="n">
        <v>0.3719418994709084</v>
      </c>
      <c r="BV56" s="7" t="n">
        <v>0.3665914555703376</v>
      </c>
      <c r="BW56" s="7" t="n">
        <v>0.3877910018431583</v>
      </c>
      <c r="BX56" s="7" t="n">
        <v>0.8430051550861766</v>
      </c>
      <c r="BY56" s="7" t="n">
        <v>0.4330527792198737</v>
      </c>
      <c r="BZ56" s="7" t="n">
        <v>0.4703509262396449</v>
      </c>
      <c r="CA56" s="7" t="n">
        <v>0.6093183514201311</v>
      </c>
      <c r="CB56" s="7" t="n">
        <v>0.7708839475571002</v>
      </c>
      <c r="CC56" s="7" t="n">
        <v>0.3439266771172685</v>
      </c>
      <c r="CD56" s="7" t="n">
        <v>0.3638042321183499</v>
      </c>
      <c r="CE56" s="7" t="n">
        <v>0.4117270456744028</v>
      </c>
      <c r="CF56" s="7" t="n">
        <v>0.3353716605837394</v>
      </c>
      <c r="CG56" s="7" t="n">
        <v>0.2536190518660218</v>
      </c>
      <c r="CH56" s="7" t="n">
        <v>0.1440384151674274</v>
      </c>
      <c r="CI56" s="7" t="n">
        <v>0.4146863590150238</v>
      </c>
      <c r="CJ56" s="7" t="n">
        <v>0.1833308949361675</v>
      </c>
      <c r="CK56" s="7" t="n">
        <v>0.422997587882718</v>
      </c>
      <c r="CL56" s="7" t="n">
        <v>0.389222383952051</v>
      </c>
      <c r="CM56" s="7" t="n">
        <v>0.3276282659262116</v>
      </c>
      <c r="CN56" s="7" t="n">
        <v>0.4165956548625898</v>
      </c>
      <c r="CO56" s="7" t="n">
        <v>0.3782783873066628</v>
      </c>
      <c r="CP56" s="7" t="n">
        <v>0.6488350528146865</v>
      </c>
      <c r="CQ56" s="7" t="n">
        <v>0.3374197732412895</v>
      </c>
      <c r="CR56" s="7" t="n">
        <v>0.4344063308485146</v>
      </c>
      <c r="CS56" s="7" t="n">
        <v>0.3963514087710062</v>
      </c>
      <c r="CT56" s="7" t="n">
        <v>0.3490676808297398</v>
      </c>
      <c r="CU56" s="7" t="n">
        <v>0.40053423237061</v>
      </c>
      <c r="CV56" s="7" t="n">
        <v>0.7720207699027334</v>
      </c>
      <c r="CW56" s="7" t="n">
        <v>0.3487538458485665</v>
      </c>
      <c r="CX56" s="7" t="n">
        <v>0.3829823468685539</v>
      </c>
      <c r="CY56" s="7" t="n">
        <v>0.3275237678097505</v>
      </c>
      <c r="CZ56" s="7" t="n">
        <v>0.415130930399561</v>
      </c>
      <c r="DA56" s="7" t="n">
        <v>0.3642606171810122</v>
      </c>
      <c r="DB56" s="7" t="n">
        <v>0.361159510129497</v>
      </c>
      <c r="DC56" s="7" t="n">
        <v>0.3822771195740257</v>
      </c>
      <c r="DD56" s="7" t="n">
        <v>0.2582895620673543</v>
      </c>
      <c r="DE56" s="7" t="n">
        <v>0.584698964706813</v>
      </c>
      <c r="DF56" s="7" t="n">
        <v>0.5290193027624904</v>
      </c>
      <c r="DG56" s="7" t="n">
        <v>0.6282737514190252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0.7936373646564076</v>
      </c>
      <c r="D57" s="7" t="n">
        <v>0.8145467453261998</v>
      </c>
      <c r="E57" s="7" t="n">
        <v>0.5605059008901072</v>
      </c>
      <c r="F57" s="7" t="n">
        <v>0.759538695393259</v>
      </c>
      <c r="G57" s="7" t="n">
        <v>0.5903179355365269</v>
      </c>
      <c r="H57" s="7" t="n">
        <v>0.5022155919222679</v>
      </c>
      <c r="I57" s="7" t="n">
        <v>0.7740395719946184</v>
      </c>
      <c r="J57" s="7" t="n">
        <v>0.4648417661814793</v>
      </c>
      <c r="K57" s="7" t="n">
        <v>0.4156401121613713</v>
      </c>
      <c r="L57" s="7" t="n">
        <v>0.5305591373932074</v>
      </c>
      <c r="M57" s="7" t="n">
        <v>0.5171894043329835</v>
      </c>
      <c r="N57" s="7" t="n">
        <v>0.681648559251681</v>
      </c>
      <c r="O57" s="7" t="n">
        <v>0.3820737506996185</v>
      </c>
      <c r="P57" s="7" t="n">
        <v>0.5238051044480955</v>
      </c>
      <c r="Q57" s="7" t="n">
        <v>0.8141849983667048</v>
      </c>
      <c r="R57" s="7" t="n">
        <v>0.5430196126556763</v>
      </c>
      <c r="S57" s="7" t="n">
        <v>0.8586815860931638</v>
      </c>
      <c r="T57" s="7" t="n">
        <v>0.8914062322730654</v>
      </c>
      <c r="U57" s="7" t="n">
        <v>0.7583654952931217</v>
      </c>
      <c r="V57" s="7" t="n">
        <v>0.7060620212793488</v>
      </c>
      <c r="W57" s="7" t="n">
        <v>0.7696496936644718</v>
      </c>
      <c r="X57" s="7" t="n">
        <v>0.3467168514684812</v>
      </c>
      <c r="Y57" s="7" t="n">
        <v>0.7205973675030931</v>
      </c>
      <c r="Z57" s="7" t="n">
        <v>0.2874542243362245</v>
      </c>
      <c r="AA57" s="7" t="n">
        <v>0.3800085646841754</v>
      </c>
      <c r="AB57" s="7" t="n">
        <v>0.4181348194685613</v>
      </c>
      <c r="AC57" s="7" t="n">
        <v>0.3698738608684295</v>
      </c>
      <c r="AD57" s="7" t="n">
        <v>0.3467645985922744</v>
      </c>
      <c r="AE57" s="7" t="n">
        <v>0.531234668687673</v>
      </c>
      <c r="AF57" s="7" t="n">
        <v>0.4189713245777159</v>
      </c>
      <c r="AG57" s="7" t="n">
        <v>0.5222786682645199</v>
      </c>
      <c r="AH57" s="7" t="n">
        <v>0.5101823539466529</v>
      </c>
      <c r="AI57" s="7" t="n">
        <v>0.5114114390279593</v>
      </c>
      <c r="AJ57" s="7" t="n">
        <v>0.4636296935794771</v>
      </c>
      <c r="AK57" s="7" t="n">
        <v>0.7686108670420124</v>
      </c>
      <c r="AL57" s="7" t="n">
        <v>0.6468749589573459</v>
      </c>
      <c r="AM57" s="7" t="n">
        <v>0.5301766723986664</v>
      </c>
      <c r="AN57" s="7" t="n">
        <v>0.3707483476398292</v>
      </c>
      <c r="AO57" s="7" t="n">
        <v>0.5052059765422752</v>
      </c>
      <c r="AP57" s="7" t="n">
        <v>0.5163123332723797</v>
      </c>
      <c r="AQ57" s="7" t="n">
        <v>0.3698739624989131</v>
      </c>
      <c r="AR57" s="7" t="n">
        <v>0.5322221075377338</v>
      </c>
      <c r="AS57" s="7" t="n">
        <v>0.3972147908392081</v>
      </c>
      <c r="AT57" s="7" t="n">
        <v>0.4262084914426517</v>
      </c>
      <c r="AU57" s="7" t="n">
        <v>0.5220278582139125</v>
      </c>
      <c r="AV57" s="7" t="n">
        <v>0.4843985248152936</v>
      </c>
      <c r="AW57" s="7" t="n">
        <v>0.4389389869339074</v>
      </c>
      <c r="AX57" s="7" t="n">
        <v>0.3432456152238757</v>
      </c>
      <c r="AY57" s="7" t="n">
        <v>0.3485888111832877</v>
      </c>
      <c r="AZ57" s="7" t="n">
        <v>0.9471882693842121</v>
      </c>
      <c r="BA57" s="7" t="n">
        <v>0.2748963277525657</v>
      </c>
      <c r="BB57" s="7" t="n">
        <v>0.6621375693293309</v>
      </c>
      <c r="BC57" s="7" t="n">
        <v>0.5104146206460767</v>
      </c>
      <c r="BD57" s="7" t="n">
        <v>0.4183697309011303</v>
      </c>
      <c r="BE57" s="7" t="n">
        <v>0.6343473759086474</v>
      </c>
      <c r="BF57" s="7" t="n">
        <v>1</v>
      </c>
      <c r="BG57" s="7" t="n">
        <v>0.5225489027418967</v>
      </c>
      <c r="BH57" s="7" t="n">
        <v>0.3805290404473189</v>
      </c>
      <c r="BI57" s="7" t="n">
        <v>0.4717994290142361</v>
      </c>
      <c r="BJ57" s="7" t="n">
        <v>0.4684535102526463</v>
      </c>
      <c r="BK57" s="7" t="n">
        <v>0.5065997203297616</v>
      </c>
      <c r="BL57" s="7" t="n">
        <v>0.3917078974144176</v>
      </c>
      <c r="BM57" s="7" t="n">
        <v>0.546117920263187</v>
      </c>
      <c r="BN57" s="7" t="n">
        <v>0.2469796411005827</v>
      </c>
      <c r="BO57" s="7" t="n">
        <v>0.52454458542064</v>
      </c>
      <c r="BP57" s="7" t="n">
        <v>0.4761290544151586</v>
      </c>
      <c r="BQ57" s="7" t="n">
        <v>0.6797837800545248</v>
      </c>
      <c r="BR57" s="7" t="n">
        <v>0.4488869270833439</v>
      </c>
      <c r="BS57" s="7" t="n">
        <v>0.3307794629000889</v>
      </c>
      <c r="BT57" s="7" t="n">
        <v>0.7465185047053005</v>
      </c>
      <c r="BU57" s="7" t="n">
        <v>0.4414356874792654</v>
      </c>
      <c r="BV57" s="7" t="n">
        <v>0.3357376132138857</v>
      </c>
      <c r="BW57" s="7" t="n">
        <v>0.4402533190660006</v>
      </c>
      <c r="BX57" s="7" t="n">
        <v>0.8113709241140848</v>
      </c>
      <c r="BY57" s="7" t="n">
        <v>0.4570736769542795</v>
      </c>
      <c r="BZ57" s="7" t="n">
        <v>0.4782457994606157</v>
      </c>
      <c r="CA57" s="7" t="n">
        <v>0.5324516167018036</v>
      </c>
      <c r="CB57" s="7" t="n">
        <v>0.8316510361895546</v>
      </c>
      <c r="CC57" s="7" t="n">
        <v>0.4453837122292804</v>
      </c>
      <c r="CD57" s="7" t="n">
        <v>0.459456554889685</v>
      </c>
      <c r="CE57" s="7" t="n">
        <v>0.458127179342018</v>
      </c>
      <c r="CF57" s="7" t="n">
        <v>0.5350206926624193</v>
      </c>
      <c r="CG57" s="7" t="n">
        <v>0.4790085868133962</v>
      </c>
      <c r="CH57" s="7" t="n">
        <v>0.3917919772760338</v>
      </c>
      <c r="CI57" s="7" t="n">
        <v>0.5347142555624279</v>
      </c>
      <c r="CJ57" s="7" t="n">
        <v>0.3648523097973205</v>
      </c>
      <c r="CK57" s="7" t="n">
        <v>0.4670540620807522</v>
      </c>
      <c r="CL57" s="7" t="n">
        <v>0.4327752059959271</v>
      </c>
      <c r="CM57" s="7" t="n">
        <v>0.5171837641643676</v>
      </c>
      <c r="CN57" s="7" t="n">
        <v>0.474655571092731</v>
      </c>
      <c r="CO57" s="7" t="n">
        <v>0.3727667091206554</v>
      </c>
      <c r="CP57" s="7" t="n">
        <v>0.5561654046574951</v>
      </c>
      <c r="CQ57" s="7" t="n">
        <v>0.4698106145178615</v>
      </c>
      <c r="CR57" s="7" t="n">
        <v>0.5058600650435382</v>
      </c>
      <c r="CS57" s="7" t="n">
        <v>0.4501262155712434</v>
      </c>
      <c r="CT57" s="7" t="n">
        <v>0.4448541037698282</v>
      </c>
      <c r="CU57" s="7" t="n">
        <v>0.6639190596318942</v>
      </c>
      <c r="CV57" s="7" t="n">
        <v>0.5787005216844279</v>
      </c>
      <c r="CW57" s="7" t="n">
        <v>0.4468176200766986</v>
      </c>
      <c r="CX57" s="7" t="n">
        <v>0.5837635375902325</v>
      </c>
      <c r="CY57" s="7" t="n">
        <v>0.4317827995733177</v>
      </c>
      <c r="CZ57" s="7" t="n">
        <v>0.5671255339351947</v>
      </c>
      <c r="DA57" s="7" t="n">
        <v>0.4215274995147821</v>
      </c>
      <c r="DB57" s="7" t="n">
        <v>0.5222166884006891</v>
      </c>
      <c r="DC57" s="7" t="n">
        <v>0.4137864628770631</v>
      </c>
      <c r="DD57" s="7" t="n">
        <v>0.2995323485883589</v>
      </c>
      <c r="DE57" s="7" t="n">
        <v>0.6385452389889994</v>
      </c>
      <c r="DF57" s="7" t="n">
        <v>0.5102870984773192</v>
      </c>
      <c r="DG57" s="7" t="n">
        <v>0.7677839171689768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0.7751806253613627</v>
      </c>
      <c r="D58" s="7" t="n">
        <v>0.6541713661924093</v>
      </c>
      <c r="E58" s="7" t="n">
        <v>0.2538705301734855</v>
      </c>
      <c r="F58" s="7" t="n">
        <v>0.574184105051272</v>
      </c>
      <c r="G58" s="7" t="n">
        <v>0.3848498625815983</v>
      </c>
      <c r="H58" s="7" t="n">
        <v>0.5783936948279247</v>
      </c>
      <c r="I58" s="7" t="n">
        <v>0.6847820425926399</v>
      </c>
      <c r="J58" s="7" t="n">
        <v>0.488517331536338</v>
      </c>
      <c r="K58" s="7" t="n">
        <v>0.5047402108258163</v>
      </c>
      <c r="L58" s="7" t="n">
        <v>0.5881453940099631</v>
      </c>
      <c r="M58" s="7" t="n">
        <v>0.7942729306951223</v>
      </c>
      <c r="N58" s="7" t="n">
        <v>0.8414334207486226</v>
      </c>
      <c r="O58" s="7" t="n">
        <v>0.4616647888006015</v>
      </c>
      <c r="P58" s="7" t="n">
        <v>0.8154341335766655</v>
      </c>
      <c r="Q58" s="7" t="n">
        <v>0.4359273018740159</v>
      </c>
      <c r="R58" s="7" t="n">
        <v>0.7857941795892421</v>
      </c>
      <c r="S58" s="7" t="n">
        <v>0.5572189906090046</v>
      </c>
      <c r="T58" s="7" t="n">
        <v>0.5028065608323092</v>
      </c>
      <c r="U58" s="7" t="n">
        <v>0.6806557316173703</v>
      </c>
      <c r="V58" s="7" t="n">
        <v>0.8230001102974406</v>
      </c>
      <c r="W58" s="7" t="n">
        <v>0.7517327963689572</v>
      </c>
      <c r="X58" s="7" t="n">
        <v>0.4480826673150954</v>
      </c>
      <c r="Y58" s="7" t="n">
        <v>0.4347642874588227</v>
      </c>
      <c r="Z58" s="7" t="n">
        <v>0.08056875478449614</v>
      </c>
      <c r="AA58" s="7" t="n">
        <v>0.467452210282324</v>
      </c>
      <c r="AB58" s="7" t="n">
        <v>0.5313479498452653</v>
      </c>
      <c r="AC58" s="7" t="n">
        <v>0.3886032206516212</v>
      </c>
      <c r="AD58" s="7" t="n">
        <v>0.5624466839667913</v>
      </c>
      <c r="AE58" s="7" t="n">
        <v>0.6636192804524985</v>
      </c>
      <c r="AF58" s="7" t="n">
        <v>0.5480934691096881</v>
      </c>
      <c r="AG58" s="7" t="n">
        <v>0.6618925586834088</v>
      </c>
      <c r="AH58" s="7" t="n">
        <v>0.6212542933804848</v>
      </c>
      <c r="AI58" s="7" t="n">
        <v>0.5648429347598909</v>
      </c>
      <c r="AJ58" s="7" t="n">
        <v>0.743220875382544</v>
      </c>
      <c r="AK58" s="7" t="n">
        <v>0.5636213101686025</v>
      </c>
      <c r="AL58" s="7" t="n">
        <v>0.6646055428893165</v>
      </c>
      <c r="AM58" s="7" t="n">
        <v>0.5671233751386243</v>
      </c>
      <c r="AN58" s="7" t="n">
        <v>0.5959908979860848</v>
      </c>
      <c r="AO58" s="7" t="n">
        <v>0.6280381945956719</v>
      </c>
      <c r="AP58" s="7" t="n">
        <v>0.7610493846644405</v>
      </c>
      <c r="AQ58" s="7" t="n">
        <v>0.388603433673023</v>
      </c>
      <c r="AR58" s="7" t="n">
        <v>0.5913770701354422</v>
      </c>
      <c r="AS58" s="7" t="n">
        <v>0.492659156103974</v>
      </c>
      <c r="AT58" s="7" t="n">
        <v>0.5624222160317602</v>
      </c>
      <c r="AU58" s="7" t="n">
        <v>0.5882957002423812</v>
      </c>
      <c r="AV58" s="7" t="n">
        <v>0.8087067630294393</v>
      </c>
      <c r="AW58" s="7" t="n">
        <v>0.1219242346052471</v>
      </c>
      <c r="AX58" s="7" t="n">
        <v>0.4462404991644185</v>
      </c>
      <c r="AY58" s="7" t="n">
        <v>0.574733101834718</v>
      </c>
      <c r="AZ58" s="7" t="n">
        <v>0.5810974781672056</v>
      </c>
      <c r="BA58" s="7" t="n">
        <v>0.2067816784842071</v>
      </c>
      <c r="BB58" s="7" t="n">
        <v>0.6166331541815794</v>
      </c>
      <c r="BC58" s="7" t="n">
        <v>0.9163474632038063</v>
      </c>
      <c r="BD58" s="7" t="n">
        <v>0.5448603899160903</v>
      </c>
      <c r="BE58" s="7" t="n">
        <v>0.7633732483854657</v>
      </c>
      <c r="BF58" s="7" t="n">
        <v>0.5225489027418967</v>
      </c>
      <c r="BG58" s="7" t="n">
        <v>1</v>
      </c>
      <c r="BH58" s="7" t="n">
        <v>0.6670022727931677</v>
      </c>
      <c r="BI58" s="7" t="n">
        <v>0.4861413258130167</v>
      </c>
      <c r="BJ58" s="7" t="n">
        <v>0.528235261510419</v>
      </c>
      <c r="BK58" s="7" t="n">
        <v>0.5433835102813125</v>
      </c>
      <c r="BL58" s="7" t="n">
        <v>0.5304691035650314</v>
      </c>
      <c r="BM58" s="7" t="n">
        <v>0.3448165903619229</v>
      </c>
      <c r="BN58" s="7" t="n">
        <v>0.4741880214146772</v>
      </c>
      <c r="BO58" s="7" t="n">
        <v>0.8246382249286682</v>
      </c>
      <c r="BP58" s="7" t="n">
        <v>0.4720822159057743</v>
      </c>
      <c r="BQ58" s="7" t="n">
        <v>0.6095718208030937</v>
      </c>
      <c r="BR58" s="7" t="n">
        <v>0.5877805737026423</v>
      </c>
      <c r="BS58" s="7" t="n">
        <v>0.4977432191322774</v>
      </c>
      <c r="BT58" s="7" t="n">
        <v>0.3444687685006251</v>
      </c>
      <c r="BU58" s="7" t="n">
        <v>0.4481076138326645</v>
      </c>
      <c r="BV58" s="7" t="n">
        <v>0.5383204208945985</v>
      </c>
      <c r="BW58" s="7" t="n">
        <v>0.4884781990234027</v>
      </c>
      <c r="BX58" s="7" t="n">
        <v>0.6853938876559897</v>
      </c>
      <c r="BY58" s="7" t="n">
        <v>0.5826279172618845</v>
      </c>
      <c r="BZ58" s="7" t="n">
        <v>0.8097208224936833</v>
      </c>
      <c r="CA58" s="7" t="n">
        <v>0.6445450148969333</v>
      </c>
      <c r="CB58" s="7" t="n">
        <v>0.687071631673505</v>
      </c>
      <c r="CC58" s="7" t="n">
        <v>0.5280973518692222</v>
      </c>
      <c r="CD58" s="7" t="n">
        <v>0.4594304196109933</v>
      </c>
      <c r="CE58" s="7" t="n">
        <v>0.4577372318215017</v>
      </c>
      <c r="CF58" s="7" t="n">
        <v>0.496265371730984</v>
      </c>
      <c r="CG58" s="7" t="n">
        <v>0.4009666639633343</v>
      </c>
      <c r="CH58" s="7" t="n">
        <v>0.4895965673379353</v>
      </c>
      <c r="CI58" s="7" t="n">
        <v>0.6625910728726294</v>
      </c>
      <c r="CJ58" s="7" t="n">
        <v>0.5411359176168578</v>
      </c>
      <c r="CK58" s="7" t="n">
        <v>0.4278789892134137</v>
      </c>
      <c r="CL58" s="7" t="n">
        <v>0.5734279943691249</v>
      </c>
      <c r="CM58" s="7" t="n">
        <v>0.5890490959025572</v>
      </c>
      <c r="CN58" s="7" t="n">
        <v>0.7352877570484382</v>
      </c>
      <c r="CO58" s="7" t="n">
        <v>0.4597072613519267</v>
      </c>
      <c r="CP58" s="7" t="n">
        <v>0.7583644549034528</v>
      </c>
      <c r="CQ58" s="7" t="n">
        <v>0.4959986876944223</v>
      </c>
      <c r="CR58" s="7" t="n">
        <v>0.5668180192082249</v>
      </c>
      <c r="CS58" s="7" t="n">
        <v>0.7529844626232652</v>
      </c>
      <c r="CT58" s="7" t="n">
        <v>0.5062605558549014</v>
      </c>
      <c r="CU58" s="7" t="n">
        <v>0.2111927927736987</v>
      </c>
      <c r="CV58" s="7" t="n">
        <v>0.9015518525089964</v>
      </c>
      <c r="CW58" s="7" t="n">
        <v>0.5015327354579472</v>
      </c>
      <c r="CX58" s="7" t="n">
        <v>0.6148208770003007</v>
      </c>
      <c r="CY58" s="7" t="n">
        <v>0.108998402717678</v>
      </c>
      <c r="CZ58" s="7" t="n">
        <v>0.5500676429043299</v>
      </c>
      <c r="DA58" s="7" t="n">
        <v>0.5218591887613671</v>
      </c>
      <c r="DB58" s="7" t="n">
        <v>0.2821605897866837</v>
      </c>
      <c r="DC58" s="7" t="n">
        <v>0.5395588065301757</v>
      </c>
      <c r="DD58" s="7" t="n">
        <v>0.590892281680868</v>
      </c>
      <c r="DE58" s="7" t="n">
        <v>0.3307110498952751</v>
      </c>
      <c r="DF58" s="7" t="n">
        <v>0.6424503383111705</v>
      </c>
      <c r="DG58" s="7" t="n">
        <v>0.3374383117814183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0.6496382367899726</v>
      </c>
      <c r="D59" s="7" t="n">
        <v>0.6042657611721031</v>
      </c>
      <c r="E59" s="7" t="n">
        <v>-0.0415107120745974</v>
      </c>
      <c r="F59" s="7" t="n">
        <v>0.5760021350623066</v>
      </c>
      <c r="G59" s="7" t="n">
        <v>0.4381769465922171</v>
      </c>
      <c r="H59" s="7" t="n">
        <v>0.2530707383391226</v>
      </c>
      <c r="I59" s="7" t="n">
        <v>0.6427581162947494</v>
      </c>
      <c r="J59" s="7" t="n">
        <v>0.5700797505450509</v>
      </c>
      <c r="K59" s="7" t="n">
        <v>0.5548273113116564</v>
      </c>
      <c r="L59" s="7" t="n">
        <v>0.6015463943411107</v>
      </c>
      <c r="M59" s="7" t="n">
        <v>0.5312861817309957</v>
      </c>
      <c r="N59" s="7" t="n">
        <v>0.5617603561529158</v>
      </c>
      <c r="O59" s="7" t="n">
        <v>0.6060000567687458</v>
      </c>
      <c r="P59" s="7" t="n">
        <v>0.5413397849345424</v>
      </c>
      <c r="Q59" s="7" t="n">
        <v>0.1576345077726621</v>
      </c>
      <c r="R59" s="7" t="n">
        <v>0.7324980496750986</v>
      </c>
      <c r="S59" s="7" t="n">
        <v>0.4430039486137684</v>
      </c>
      <c r="T59" s="7" t="n">
        <v>0.3265512082923205</v>
      </c>
      <c r="U59" s="7" t="n">
        <v>0.6170402327673925</v>
      </c>
      <c r="V59" s="7" t="n">
        <v>0.6967602078512166</v>
      </c>
      <c r="W59" s="7" t="n">
        <v>0.6786131432511946</v>
      </c>
      <c r="X59" s="7" t="n">
        <v>0.5241475907617078</v>
      </c>
      <c r="Y59" s="7" t="n">
        <v>0.1468142597994618</v>
      </c>
      <c r="Z59" s="7" t="n">
        <v>-0.2354929969521977</v>
      </c>
      <c r="AA59" s="7" t="n">
        <v>0.5812704424578641</v>
      </c>
      <c r="AB59" s="7" t="n">
        <v>0.5720528235828297</v>
      </c>
      <c r="AC59" s="7" t="n">
        <v>0.5498764605477748</v>
      </c>
      <c r="AD59" s="7" t="n">
        <v>0.4787268606732292</v>
      </c>
      <c r="AE59" s="7" t="n">
        <v>0.5131796850124886</v>
      </c>
      <c r="AF59" s="7" t="n">
        <v>0.5810027469914063</v>
      </c>
      <c r="AG59" s="7" t="n">
        <v>0.6391472081988554</v>
      </c>
      <c r="AH59" s="7" t="n">
        <v>0.6073080453308208</v>
      </c>
      <c r="AI59" s="7" t="n">
        <v>0.5369925743131054</v>
      </c>
      <c r="AJ59" s="7" t="n">
        <v>0.7134644657736562</v>
      </c>
      <c r="AK59" s="7" t="n">
        <v>0.538662998101605</v>
      </c>
      <c r="AL59" s="7" t="n">
        <v>0.6396713389000339</v>
      </c>
      <c r="AM59" s="7" t="n">
        <v>0.5950042440360491</v>
      </c>
      <c r="AN59" s="7" t="n">
        <v>0.6327297953687314</v>
      </c>
      <c r="AO59" s="7" t="n">
        <v>0.6142487186136307</v>
      </c>
      <c r="AP59" s="7" t="n">
        <v>0.5944908115207974</v>
      </c>
      <c r="AQ59" s="7" t="n">
        <v>0.549876629862732</v>
      </c>
      <c r="AR59" s="7" t="n">
        <v>0.5372497716204958</v>
      </c>
      <c r="AS59" s="7" t="n">
        <v>0.5625172704711395</v>
      </c>
      <c r="AT59" s="7" t="n">
        <v>0.5680664768107417</v>
      </c>
      <c r="AU59" s="7" t="n">
        <v>0.6144906498002711</v>
      </c>
      <c r="AV59" s="7" t="n">
        <v>0.6562792422855763</v>
      </c>
      <c r="AW59" s="7" t="n">
        <v>0.09164720189600047</v>
      </c>
      <c r="AX59" s="7" t="n">
        <v>0.6099943162374285</v>
      </c>
      <c r="AY59" s="7" t="n">
        <v>0.6399589861564499</v>
      </c>
      <c r="AZ59" s="7" t="n">
        <v>0.4650405687793476</v>
      </c>
      <c r="BA59" s="7" t="n">
        <v>-0.05872878972314279</v>
      </c>
      <c r="BB59" s="7" t="n">
        <v>0.6115912622270643</v>
      </c>
      <c r="BC59" s="7" t="n">
        <v>0.6771732299662286</v>
      </c>
      <c r="BD59" s="7" t="n">
        <v>0.6577818495518494</v>
      </c>
      <c r="BE59" s="7" t="n">
        <v>0.4529276591197857</v>
      </c>
      <c r="BF59" s="7" t="n">
        <v>0.3805290404473189</v>
      </c>
      <c r="BG59" s="7" t="n">
        <v>0.6670022727931677</v>
      </c>
      <c r="BH59" s="7" t="n">
        <v>1</v>
      </c>
      <c r="BI59" s="7" t="n">
        <v>0.4360142106359735</v>
      </c>
      <c r="BJ59" s="7" t="n">
        <v>0.6359223125073432</v>
      </c>
      <c r="BK59" s="7" t="n">
        <v>0.5559075232035394</v>
      </c>
      <c r="BL59" s="7" t="n">
        <v>0.6636379820480645</v>
      </c>
      <c r="BM59" s="7" t="n">
        <v>0.2166127079144064</v>
      </c>
      <c r="BN59" s="7" t="n">
        <v>0.4666512531663676</v>
      </c>
      <c r="BO59" s="7" t="n">
        <v>0.555100402774849</v>
      </c>
      <c r="BP59" s="7" t="n">
        <v>0.5883338872598054</v>
      </c>
      <c r="BQ59" s="7" t="n">
        <v>0.5250675177206734</v>
      </c>
      <c r="BR59" s="7" t="n">
        <v>0.6158885903945766</v>
      </c>
      <c r="BS59" s="7" t="n">
        <v>0.5366832495642627</v>
      </c>
      <c r="BT59" s="7" t="n">
        <v>0.1091725709500157</v>
      </c>
      <c r="BU59" s="7" t="n">
        <v>0.5728720597147757</v>
      </c>
      <c r="BV59" s="7" t="n">
        <v>0.6109555339384027</v>
      </c>
      <c r="BW59" s="7" t="n">
        <v>0.6128691068806604</v>
      </c>
      <c r="BX59" s="7" t="n">
        <v>0.3939615985278828</v>
      </c>
      <c r="BY59" s="7" t="n">
        <v>0.6687917707021523</v>
      </c>
      <c r="BZ59" s="7" t="n">
        <v>0.6641367538393232</v>
      </c>
      <c r="CA59" s="7" t="n">
        <v>0.7083591103579279</v>
      </c>
      <c r="CB59" s="7" t="n">
        <v>0.445016639448687</v>
      </c>
      <c r="CC59" s="7" t="n">
        <v>0.5407528361289131</v>
      </c>
      <c r="CD59" s="7" t="n">
        <v>0.5741271725139617</v>
      </c>
      <c r="CE59" s="7" t="n">
        <v>0.470307748481081</v>
      </c>
      <c r="CF59" s="7" t="n">
        <v>0.5393614279445975</v>
      </c>
      <c r="CG59" s="7" t="n">
        <v>0.3985412954110291</v>
      </c>
      <c r="CH59" s="7" t="n">
        <v>0.5441939381751996</v>
      </c>
      <c r="CI59" s="7" t="n">
        <v>0.52877425225403</v>
      </c>
      <c r="CJ59" s="7" t="n">
        <v>0.6233136960689274</v>
      </c>
      <c r="CK59" s="7" t="n">
        <v>0.4128498763952675</v>
      </c>
      <c r="CL59" s="7" t="n">
        <v>0.5848919787358249</v>
      </c>
      <c r="CM59" s="7" t="n">
        <v>0.5791672259281472</v>
      </c>
      <c r="CN59" s="7" t="n">
        <v>0.6038270742964973</v>
      </c>
      <c r="CO59" s="7" t="n">
        <v>0.6287644940350379</v>
      </c>
      <c r="CP59" s="7" t="n">
        <v>0.7113596522831296</v>
      </c>
      <c r="CQ59" s="7" t="n">
        <v>0.5338414774028243</v>
      </c>
      <c r="CR59" s="7" t="n">
        <v>0.5620126780848793</v>
      </c>
      <c r="CS59" s="7" t="n">
        <v>0.6375113433061955</v>
      </c>
      <c r="CT59" s="7" t="n">
        <v>0.5369547812813628</v>
      </c>
      <c r="CU59" s="7" t="n">
        <v>-0.03560624160420062</v>
      </c>
      <c r="CV59" s="7" t="n">
        <v>0.5997862283327978</v>
      </c>
      <c r="CW59" s="7" t="n">
        <v>0.5340386807981742</v>
      </c>
      <c r="CX59" s="7" t="n">
        <v>0.6086967206002859</v>
      </c>
      <c r="CY59" s="7" t="n">
        <v>0.07959197276190477</v>
      </c>
      <c r="CZ59" s="7" t="n">
        <v>0.6345635192025116</v>
      </c>
      <c r="DA59" s="7" t="n">
        <v>0.5497714379368719</v>
      </c>
      <c r="DB59" s="7" t="n">
        <v>0.04634943597116835</v>
      </c>
      <c r="DC59" s="7" t="n">
        <v>0.660700169613463</v>
      </c>
      <c r="DD59" s="7" t="n">
        <v>0.6399794488581457</v>
      </c>
      <c r="DE59" s="7" t="n">
        <v>0.004848492623336671</v>
      </c>
      <c r="DF59" s="7" t="n">
        <v>0.6657605177993237</v>
      </c>
      <c r="DG59" s="7" t="n">
        <v>0.03698593510500706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0.6067479771017783</v>
      </c>
      <c r="D60" s="7" t="n">
        <v>0.5685196475184879</v>
      </c>
      <c r="E60" s="7" t="n">
        <v>0.05953454630579606</v>
      </c>
      <c r="F60" s="7" t="n">
        <v>0.5244407726982231</v>
      </c>
      <c r="G60" s="7" t="n">
        <v>0.3395931296382369</v>
      </c>
      <c r="H60" s="7" t="n">
        <v>0.07976038386157094</v>
      </c>
      <c r="I60" s="7" t="n">
        <v>0.6240234442974131</v>
      </c>
      <c r="J60" s="7" t="n">
        <v>0.4682458739786852</v>
      </c>
      <c r="K60" s="7" t="n">
        <v>0.4487853389517121</v>
      </c>
      <c r="L60" s="7" t="n">
        <v>0.5322253735619838</v>
      </c>
      <c r="M60" s="7" t="n">
        <v>0.2684711538209538</v>
      </c>
      <c r="N60" s="7" t="n">
        <v>0.5955275271691259</v>
      </c>
      <c r="O60" s="7" t="n">
        <v>0.6101700613666724</v>
      </c>
      <c r="P60" s="7" t="n">
        <v>0.2840776810797541</v>
      </c>
      <c r="Q60" s="7" t="n">
        <v>0.2353757771351045</v>
      </c>
      <c r="R60" s="7" t="n">
        <v>0.6117566280632218</v>
      </c>
      <c r="S60" s="7" t="n">
        <v>0.4873760463524494</v>
      </c>
      <c r="T60" s="7" t="n">
        <v>0.3995340933146309</v>
      </c>
      <c r="U60" s="7" t="n">
        <v>0.5952375493632156</v>
      </c>
      <c r="V60" s="7" t="n">
        <v>0.6527443810971474</v>
      </c>
      <c r="W60" s="7" t="n">
        <v>0.650351433914118</v>
      </c>
      <c r="X60" s="7" t="n">
        <v>0.7709111533767996</v>
      </c>
      <c r="Y60" s="7" t="n">
        <v>0.2305645430821902</v>
      </c>
      <c r="Z60" s="7" t="n">
        <v>-0.173548356771628</v>
      </c>
      <c r="AA60" s="7" t="n">
        <v>0.5756229294620439</v>
      </c>
      <c r="AB60" s="7" t="n">
        <v>0.8233719757572338</v>
      </c>
      <c r="AC60" s="7" t="n">
        <v>0.2659749319232968</v>
      </c>
      <c r="AD60" s="7" t="n">
        <v>0.463719364675887</v>
      </c>
      <c r="AE60" s="7" t="n">
        <v>0.4408034220455116</v>
      </c>
      <c r="AF60" s="7" t="n">
        <v>0.8239081160386263</v>
      </c>
      <c r="AG60" s="7" t="n">
        <v>0.5870165198555952</v>
      </c>
      <c r="AH60" s="7" t="n">
        <v>0.5757600060854469</v>
      </c>
      <c r="AI60" s="7" t="n">
        <v>0.5051587006186001</v>
      </c>
      <c r="AJ60" s="7" t="n">
        <v>0.5579383262237498</v>
      </c>
      <c r="AK60" s="7" t="n">
        <v>0.6292449626968731</v>
      </c>
      <c r="AL60" s="7" t="n">
        <v>0.6416440411663429</v>
      </c>
      <c r="AM60" s="7" t="n">
        <v>0.5402710997390769</v>
      </c>
      <c r="AN60" s="7" t="n">
        <v>0.7517646772710153</v>
      </c>
      <c r="AO60" s="7" t="n">
        <v>0.5525863265160319</v>
      </c>
      <c r="AP60" s="7" t="n">
        <v>0.484320300495565</v>
      </c>
      <c r="AQ60" s="7" t="n">
        <v>0.2659752133969011</v>
      </c>
      <c r="AR60" s="7" t="n">
        <v>0.4769849750521855</v>
      </c>
      <c r="AS60" s="7" t="n">
        <v>0.4815982720729065</v>
      </c>
      <c r="AT60" s="7" t="n">
        <v>0.4817858181747605</v>
      </c>
      <c r="AU60" s="7" t="n">
        <v>0.5558429539441502</v>
      </c>
      <c r="AV60" s="7" t="n">
        <v>0.5383855194441416</v>
      </c>
      <c r="AW60" s="7" t="n">
        <v>0.0958817428814389</v>
      </c>
      <c r="AX60" s="7" t="n">
        <v>0.5763340705590576</v>
      </c>
      <c r="AY60" s="7" t="n">
        <v>0.7136127926038938</v>
      </c>
      <c r="AZ60" s="7" t="n">
        <v>0.4870439214653158</v>
      </c>
      <c r="BA60" s="7" t="n">
        <v>-0.09994828974369432</v>
      </c>
      <c r="BB60" s="7" t="n">
        <v>0.5174491108614049</v>
      </c>
      <c r="BC60" s="7" t="n">
        <v>0.4153652149319789</v>
      </c>
      <c r="BD60" s="7" t="n">
        <v>0.4172218505952843</v>
      </c>
      <c r="BE60" s="7" t="n">
        <v>0.2980876342414316</v>
      </c>
      <c r="BF60" s="7" t="n">
        <v>0.4717994290142361</v>
      </c>
      <c r="BG60" s="7" t="n">
        <v>0.4861413258130167</v>
      </c>
      <c r="BH60" s="7" t="n">
        <v>0.4360142106359735</v>
      </c>
      <c r="BI60" s="7" t="n">
        <v>1</v>
      </c>
      <c r="BJ60" s="7" t="n">
        <v>0.4525855935284438</v>
      </c>
      <c r="BK60" s="7" t="n">
        <v>0.5172074569225784</v>
      </c>
      <c r="BL60" s="7" t="n">
        <v>0.6435808824359049</v>
      </c>
      <c r="BM60" s="7" t="n">
        <v>0.5089405901029393</v>
      </c>
      <c r="BN60" s="7" t="n">
        <v>0.3883377622558288</v>
      </c>
      <c r="BO60" s="7" t="n">
        <v>0.287568389627516</v>
      </c>
      <c r="BP60" s="7" t="n">
        <v>0.425311703614665</v>
      </c>
      <c r="BQ60" s="7" t="n">
        <v>0.6192206461083426</v>
      </c>
      <c r="BR60" s="7" t="n">
        <v>0.498994146521602</v>
      </c>
      <c r="BS60" s="7" t="n">
        <v>0.7257059760803426</v>
      </c>
      <c r="BT60" s="7" t="n">
        <v>0.2524133769577068</v>
      </c>
      <c r="BU60" s="7" t="n">
        <v>0.3758299669989845</v>
      </c>
      <c r="BV60" s="7" t="n">
        <v>0.5112766882730185</v>
      </c>
      <c r="BW60" s="7" t="n">
        <v>0.4259480263872279</v>
      </c>
      <c r="BX60" s="7" t="n">
        <v>0.4735565707961965</v>
      </c>
      <c r="BY60" s="7" t="n">
        <v>0.4710836283152037</v>
      </c>
      <c r="BZ60" s="7" t="n">
        <v>0.5350469953683137</v>
      </c>
      <c r="CA60" s="7" t="n">
        <v>0.4509822729410707</v>
      </c>
      <c r="CB60" s="7" t="n">
        <v>0.580356437894233</v>
      </c>
      <c r="CC60" s="7" t="n">
        <v>0.4813303632119378</v>
      </c>
      <c r="CD60" s="7" t="n">
        <v>0.3991209033970212</v>
      </c>
      <c r="CE60" s="7" t="n">
        <v>0.384872801461791</v>
      </c>
      <c r="CF60" s="7" t="n">
        <v>0.5420319942454599</v>
      </c>
      <c r="CG60" s="7" t="n">
        <v>0.58531803282238</v>
      </c>
      <c r="CH60" s="7" t="n">
        <v>0.8014709140067959</v>
      </c>
      <c r="CI60" s="7" t="n">
        <v>0.4266026705857164</v>
      </c>
      <c r="CJ60" s="7" t="n">
        <v>0.7345582476278647</v>
      </c>
      <c r="CK60" s="7" t="n">
        <v>0.3155441289653943</v>
      </c>
      <c r="CL60" s="7" t="n">
        <v>0.4768642739799055</v>
      </c>
      <c r="CM60" s="7" t="n">
        <v>0.5402931823102062</v>
      </c>
      <c r="CN60" s="7" t="n">
        <v>0.519052132035947</v>
      </c>
      <c r="CO60" s="7" t="n">
        <v>0.2993207985934603</v>
      </c>
      <c r="CP60" s="7" t="n">
        <v>0.5341951757915764</v>
      </c>
      <c r="CQ60" s="7" t="n">
        <v>0.4910829239191591</v>
      </c>
      <c r="CR60" s="7" t="n">
        <v>0.5574320247278335</v>
      </c>
      <c r="CS60" s="7" t="n">
        <v>0.5006864185863057</v>
      </c>
      <c r="CT60" s="7" t="n">
        <v>0.4926154640695384</v>
      </c>
      <c r="CU60" s="7" t="n">
        <v>0.05814643022215227</v>
      </c>
      <c r="CV60" s="7" t="n">
        <v>0.3811082751112166</v>
      </c>
      <c r="CW60" s="7" t="n">
        <v>0.4840556533896046</v>
      </c>
      <c r="CX60" s="7" t="n">
        <v>0.5029909463387741</v>
      </c>
      <c r="CY60" s="7" t="n">
        <v>0.08408789480171924</v>
      </c>
      <c r="CZ60" s="7" t="n">
        <v>0.5049343955497704</v>
      </c>
      <c r="DA60" s="7" t="n">
        <v>0.4823850501976898</v>
      </c>
      <c r="DB60" s="7" t="n">
        <v>0.1376426123588001</v>
      </c>
      <c r="DC60" s="7" t="n">
        <v>0.4155268781848217</v>
      </c>
      <c r="DD60" s="7" t="n">
        <v>0.6914513051420239</v>
      </c>
      <c r="DE60" s="7" t="n">
        <v>0.1432985867078324</v>
      </c>
      <c r="DF60" s="7" t="n">
        <v>0.5505510789891074</v>
      </c>
      <c r="DG60" s="7" t="n">
        <v>0.1821277251288497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0.7534838391408751</v>
      </c>
      <c r="D61" s="7" t="n">
        <v>0.6626030904822543</v>
      </c>
      <c r="E61" s="7" t="n">
        <v>-0.01606803472590839</v>
      </c>
      <c r="F61" s="7" t="n">
        <v>0.5647632200942101</v>
      </c>
      <c r="G61" s="7" t="n">
        <v>0.3772245489940357</v>
      </c>
      <c r="H61" s="7" t="n">
        <v>0.1192189043722677</v>
      </c>
      <c r="I61" s="7" t="n">
        <v>0.7303013240659959</v>
      </c>
      <c r="J61" s="7" t="n">
        <v>0.8809203236140338</v>
      </c>
      <c r="K61" s="7" t="n">
        <v>0.8414586375611681</v>
      </c>
      <c r="L61" s="7" t="n">
        <v>0.8722231208386588</v>
      </c>
      <c r="M61" s="7" t="n">
        <v>0.3204981332480701</v>
      </c>
      <c r="N61" s="7" t="n">
        <v>0.5311517219608618</v>
      </c>
      <c r="O61" s="7" t="n">
        <v>0.4288470743388927</v>
      </c>
      <c r="P61" s="7" t="n">
        <v>0.3270757716779956</v>
      </c>
      <c r="Q61" s="7" t="n">
        <v>0.1848023044938333</v>
      </c>
      <c r="R61" s="7" t="n">
        <v>0.8597085781752674</v>
      </c>
      <c r="S61" s="7" t="n">
        <v>0.6750889447500511</v>
      </c>
      <c r="T61" s="7" t="n">
        <v>0.5342031194725216</v>
      </c>
      <c r="U61" s="7" t="n">
        <v>0.6890494035683162</v>
      </c>
      <c r="V61" s="7" t="n">
        <v>0.8249374092201148</v>
      </c>
      <c r="W61" s="7" t="n">
        <v>0.7828193872190923</v>
      </c>
      <c r="X61" s="7" t="n">
        <v>0.588614915722707</v>
      </c>
      <c r="Y61" s="7" t="n">
        <v>0.1591906414835138</v>
      </c>
      <c r="Z61" s="7" t="n">
        <v>-0.1779408263947668</v>
      </c>
      <c r="AA61" s="7" t="n">
        <v>0.3756753791350574</v>
      </c>
      <c r="AB61" s="7" t="n">
        <v>0.624722585088673</v>
      </c>
      <c r="AC61" s="7" t="n">
        <v>0.4661056409452971</v>
      </c>
      <c r="AD61" s="7" t="n">
        <v>0.2701624048223387</v>
      </c>
      <c r="AE61" s="7" t="n">
        <v>0.6288933929705863</v>
      </c>
      <c r="AF61" s="7" t="n">
        <v>0.6308076202085658</v>
      </c>
      <c r="AG61" s="7" t="n">
        <v>0.8050164314643514</v>
      </c>
      <c r="AH61" s="7" t="n">
        <v>0.7991934919799245</v>
      </c>
      <c r="AI61" s="7" t="n">
        <v>0.8646831791411648</v>
      </c>
      <c r="AJ61" s="7" t="n">
        <v>0.8220303169924952</v>
      </c>
      <c r="AK61" s="7" t="n">
        <v>0.5451298681324215</v>
      </c>
      <c r="AL61" s="7" t="n">
        <v>0.7539522876061128</v>
      </c>
      <c r="AM61" s="7" t="n">
        <v>0.6769970542054679</v>
      </c>
      <c r="AN61" s="7" t="n">
        <v>0.6538858158734405</v>
      </c>
      <c r="AO61" s="7" t="n">
        <v>0.7863193391873542</v>
      </c>
      <c r="AP61" s="7" t="n">
        <v>0.6338968489822423</v>
      </c>
      <c r="AQ61" s="7" t="n">
        <v>0.4661057327143843</v>
      </c>
      <c r="AR61" s="7" t="n">
        <v>0.7746213563682958</v>
      </c>
      <c r="AS61" s="7" t="n">
        <v>0.8897512754118537</v>
      </c>
      <c r="AT61" s="7" t="n">
        <v>0.7501362019103592</v>
      </c>
      <c r="AU61" s="7" t="n">
        <v>0.6963869912190814</v>
      </c>
      <c r="AV61" s="7" t="n">
        <v>0.6403959016733201</v>
      </c>
      <c r="AW61" s="7" t="n">
        <v>-0.0007066437404675776</v>
      </c>
      <c r="AX61" s="7" t="n">
        <v>0.4247996956154002</v>
      </c>
      <c r="AY61" s="7" t="n">
        <v>0.6787630567460096</v>
      </c>
      <c r="AZ61" s="7" t="n">
        <v>0.55613408856907</v>
      </c>
      <c r="BA61" s="7" t="n">
        <v>-0.05957645706485179</v>
      </c>
      <c r="BB61" s="7" t="n">
        <v>0.6705013170449989</v>
      </c>
      <c r="BC61" s="7" t="n">
        <v>0.6495669092164126</v>
      </c>
      <c r="BD61" s="7" t="n">
        <v>0.9852978408180713</v>
      </c>
      <c r="BE61" s="7" t="n">
        <v>0.386053294321826</v>
      </c>
      <c r="BF61" s="7" t="n">
        <v>0.4684535102526463</v>
      </c>
      <c r="BG61" s="7" t="n">
        <v>0.528235261510419</v>
      </c>
      <c r="BH61" s="7" t="n">
        <v>0.6359223125073432</v>
      </c>
      <c r="BI61" s="7" t="n">
        <v>0.4525855935284438</v>
      </c>
      <c r="BJ61" s="7" t="n">
        <v>1</v>
      </c>
      <c r="BK61" s="7" t="n">
        <v>0.9046537073985036</v>
      </c>
      <c r="BL61" s="7" t="n">
        <v>0.4760159060539378</v>
      </c>
      <c r="BM61" s="7" t="n">
        <v>0.4315393021479604</v>
      </c>
      <c r="BN61" s="7" t="n">
        <v>0.2563652065061046</v>
      </c>
      <c r="BO61" s="7" t="n">
        <v>0.3529684181413703</v>
      </c>
      <c r="BP61" s="7" t="n">
        <v>0.957873930878141</v>
      </c>
      <c r="BQ61" s="7" t="n">
        <v>0.4726583274512605</v>
      </c>
      <c r="BR61" s="7" t="n">
        <v>0.8992334042449249</v>
      </c>
      <c r="BS61" s="7" t="n">
        <v>0.6195222054170089</v>
      </c>
      <c r="BT61" s="7" t="n">
        <v>0.2063880314778042</v>
      </c>
      <c r="BU61" s="7" t="n">
        <v>0.9647598426530742</v>
      </c>
      <c r="BV61" s="7" t="n">
        <v>0.8744967260883125</v>
      </c>
      <c r="BW61" s="7" t="n">
        <v>0.9860344795060126</v>
      </c>
      <c r="BX61" s="7" t="n">
        <v>0.3536665805629905</v>
      </c>
      <c r="BY61" s="7" t="n">
        <v>0.933906620617772</v>
      </c>
      <c r="BZ61" s="7" t="n">
        <v>0.6516220087362222</v>
      </c>
      <c r="CA61" s="7" t="n">
        <v>0.5438436338382772</v>
      </c>
      <c r="CB61" s="7" t="n">
        <v>0.4575939704442553</v>
      </c>
      <c r="CC61" s="7" t="n">
        <v>0.7325039231313821</v>
      </c>
      <c r="CD61" s="7" t="n">
        <v>0.9484156428696061</v>
      </c>
      <c r="CE61" s="7" t="n">
        <v>0.8733946499448509</v>
      </c>
      <c r="CF61" s="7" t="n">
        <v>0.899131357611154</v>
      </c>
      <c r="CG61" s="7" t="n">
        <v>0.2990700974703157</v>
      </c>
      <c r="CH61" s="7" t="n">
        <v>0.603330663943633</v>
      </c>
      <c r="CI61" s="7" t="n">
        <v>0.6341886299789717</v>
      </c>
      <c r="CJ61" s="7" t="n">
        <v>0.6547030617685541</v>
      </c>
      <c r="CK61" s="7" t="n">
        <v>0.8091273577034471</v>
      </c>
      <c r="CL61" s="7" t="n">
        <v>0.7777238332184682</v>
      </c>
      <c r="CM61" s="7" t="n">
        <v>0.8287935847814181</v>
      </c>
      <c r="CN61" s="7" t="n">
        <v>0.6503450683614138</v>
      </c>
      <c r="CO61" s="7" t="n">
        <v>0.5073635366878111</v>
      </c>
      <c r="CP61" s="7" t="n">
        <v>0.8426547155179036</v>
      </c>
      <c r="CQ61" s="7" t="n">
        <v>0.8451271180664426</v>
      </c>
      <c r="CR61" s="7" t="n">
        <v>0.8342038195277891</v>
      </c>
      <c r="CS61" s="7" t="n">
        <v>0.6193172983131902</v>
      </c>
      <c r="CT61" s="7" t="n">
        <v>0.8441446395738653</v>
      </c>
      <c r="CU61" s="7" t="n">
        <v>0.06949460052867742</v>
      </c>
      <c r="CV61" s="7" t="n">
        <v>0.4030514985980336</v>
      </c>
      <c r="CW61" s="7" t="n">
        <v>0.8436380231355614</v>
      </c>
      <c r="CX61" s="7" t="n">
        <v>0.711651165019426</v>
      </c>
      <c r="CY61" s="7" t="n">
        <v>-0.008214126078317383</v>
      </c>
      <c r="CZ61" s="7" t="n">
        <v>0.6474283195117201</v>
      </c>
      <c r="DA61" s="7" t="n">
        <v>0.8499990653036964</v>
      </c>
      <c r="DB61" s="7" t="n">
        <v>0.1863414058367278</v>
      </c>
      <c r="DC61" s="7" t="n">
        <v>0.9808797875160175</v>
      </c>
      <c r="DD61" s="7" t="n">
        <v>0.652436870666675</v>
      </c>
      <c r="DE61" s="7" t="n">
        <v>0.0402430503498938</v>
      </c>
      <c r="DF61" s="7" t="n">
        <v>0.8831011321610887</v>
      </c>
      <c r="DG61" s="7" t="n">
        <v>0.07800701795036868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0.7857658430628806</v>
      </c>
      <c r="D62" s="7" t="n">
        <v>0.7212444750616311</v>
      </c>
      <c r="E62" s="7" t="n">
        <v>0.02160655927252771</v>
      </c>
      <c r="F62" s="7" t="n">
        <v>0.6217275876191508</v>
      </c>
      <c r="G62" s="7" t="n">
        <v>0.4214671027348386</v>
      </c>
      <c r="H62" s="7" t="n">
        <v>0.1086806551199024</v>
      </c>
      <c r="I62" s="7" t="n">
        <v>0.7964361899874522</v>
      </c>
      <c r="J62" s="7" t="n">
        <v>0.944963901836662</v>
      </c>
      <c r="K62" s="7" t="n">
        <v>0.9392122891227512</v>
      </c>
      <c r="L62" s="7" t="n">
        <v>0.9386146100507009</v>
      </c>
      <c r="M62" s="7" t="n">
        <v>0.2960080684889405</v>
      </c>
      <c r="N62" s="7" t="n">
        <v>0.5950150088745262</v>
      </c>
      <c r="O62" s="7" t="n">
        <v>0.4816516140657376</v>
      </c>
      <c r="P62" s="7" t="n">
        <v>0.3091900443506407</v>
      </c>
      <c r="Q62" s="7" t="n">
        <v>0.2353390846366032</v>
      </c>
      <c r="R62" s="7" t="n">
        <v>0.8289614874286009</v>
      </c>
      <c r="S62" s="7" t="n">
        <v>0.7081329525257308</v>
      </c>
      <c r="T62" s="7" t="n">
        <v>0.5757883619828458</v>
      </c>
      <c r="U62" s="7" t="n">
        <v>0.7576413018213545</v>
      </c>
      <c r="V62" s="7" t="n">
        <v>0.848786981389229</v>
      </c>
      <c r="W62" s="7" t="n">
        <v>0.8357644302114495</v>
      </c>
      <c r="X62" s="7" t="n">
        <v>0.6229868903395203</v>
      </c>
      <c r="Y62" s="7" t="n">
        <v>0.1910977128831167</v>
      </c>
      <c r="Z62" s="7" t="n">
        <v>-0.1704369034749851</v>
      </c>
      <c r="AA62" s="7" t="n">
        <v>0.4401089096865013</v>
      </c>
      <c r="AB62" s="7" t="n">
        <v>0.6670052896566786</v>
      </c>
      <c r="AC62" s="7" t="n">
        <v>0.4365796999755093</v>
      </c>
      <c r="AD62" s="7" t="n">
        <v>0.3194680729581722</v>
      </c>
      <c r="AE62" s="7" t="n">
        <v>0.686322292180758</v>
      </c>
      <c r="AF62" s="7" t="n">
        <v>0.6747664378524049</v>
      </c>
      <c r="AG62" s="7" t="n">
        <v>0.8520106484642659</v>
      </c>
      <c r="AH62" s="7" t="n">
        <v>0.8503198187452403</v>
      </c>
      <c r="AI62" s="7" t="n">
        <v>0.919062876885569</v>
      </c>
      <c r="AJ62" s="7" t="n">
        <v>0.7800318657671343</v>
      </c>
      <c r="AK62" s="7" t="n">
        <v>0.6147381138376653</v>
      </c>
      <c r="AL62" s="7" t="n">
        <v>0.8248369696679771</v>
      </c>
      <c r="AM62" s="7" t="n">
        <v>0.7057255669716345</v>
      </c>
      <c r="AN62" s="7" t="n">
        <v>0.6871088842188839</v>
      </c>
      <c r="AO62" s="7" t="n">
        <v>0.8352353420580342</v>
      </c>
      <c r="AP62" s="7" t="n">
        <v>0.687674744223438</v>
      </c>
      <c r="AQ62" s="7" t="n">
        <v>0.4365798521602648</v>
      </c>
      <c r="AR62" s="7" t="n">
        <v>0.7659783532458718</v>
      </c>
      <c r="AS62" s="7" t="n">
        <v>0.779255190369476</v>
      </c>
      <c r="AT62" s="7" t="n">
        <v>0.7221040139450765</v>
      </c>
      <c r="AU62" s="7" t="n">
        <v>0.7199897825269393</v>
      </c>
      <c r="AV62" s="7" t="n">
        <v>0.678726594255713</v>
      </c>
      <c r="AW62" s="7" t="n">
        <v>0.0510025823270191</v>
      </c>
      <c r="AX62" s="7" t="n">
        <v>0.4624283273407148</v>
      </c>
      <c r="AY62" s="7" t="n">
        <v>0.6972827121719651</v>
      </c>
      <c r="AZ62" s="7" t="n">
        <v>0.5892175138615088</v>
      </c>
      <c r="BA62" s="7" t="n">
        <v>-0.06672120425675622</v>
      </c>
      <c r="BB62" s="7" t="n">
        <v>0.7383561885043253</v>
      </c>
      <c r="BC62" s="7" t="n">
        <v>0.6482148675826025</v>
      </c>
      <c r="BD62" s="7" t="n">
        <v>0.8684237190067289</v>
      </c>
      <c r="BE62" s="7" t="n">
        <v>0.4058381614013101</v>
      </c>
      <c r="BF62" s="7" t="n">
        <v>0.5065997203297616</v>
      </c>
      <c r="BG62" s="7" t="n">
        <v>0.5433835102813125</v>
      </c>
      <c r="BH62" s="7" t="n">
        <v>0.5559075232035394</v>
      </c>
      <c r="BI62" s="7" t="n">
        <v>0.5172074569225784</v>
      </c>
      <c r="BJ62" s="7" t="n">
        <v>0.9046537073985036</v>
      </c>
      <c r="BK62" s="7" t="n">
        <v>1</v>
      </c>
      <c r="BL62" s="7" t="n">
        <v>0.5205808459546919</v>
      </c>
      <c r="BM62" s="7" t="n">
        <v>0.5411516895150478</v>
      </c>
      <c r="BN62" s="7" t="n">
        <v>0.2983973810941926</v>
      </c>
      <c r="BO62" s="7" t="n">
        <v>0.3279845201957587</v>
      </c>
      <c r="BP62" s="7" t="n">
        <v>0.923218674672224</v>
      </c>
      <c r="BQ62" s="7" t="n">
        <v>0.5110865636296624</v>
      </c>
      <c r="BR62" s="7" t="n">
        <v>0.9261110335603042</v>
      </c>
      <c r="BS62" s="7" t="n">
        <v>0.6650357553532521</v>
      </c>
      <c r="BT62" s="7" t="n">
        <v>0.2748493745760551</v>
      </c>
      <c r="BU62" s="7" t="n">
        <v>0.8788881890558414</v>
      </c>
      <c r="BV62" s="7" t="n">
        <v>0.7639013919037368</v>
      </c>
      <c r="BW62" s="7" t="n">
        <v>0.8827100445191788</v>
      </c>
      <c r="BX62" s="7" t="n">
        <v>0.392825821689789</v>
      </c>
      <c r="BY62" s="7" t="n">
        <v>0.8474183140037203</v>
      </c>
      <c r="BZ62" s="7" t="n">
        <v>0.6846234797037231</v>
      </c>
      <c r="CA62" s="7" t="n">
        <v>0.5421037756106655</v>
      </c>
      <c r="CB62" s="7" t="n">
        <v>0.506022355137001</v>
      </c>
      <c r="CC62" s="7" t="n">
        <v>0.7103541132432812</v>
      </c>
      <c r="CD62" s="7" t="n">
        <v>0.9066154214754417</v>
      </c>
      <c r="CE62" s="7" t="n">
        <v>0.9328168022981769</v>
      </c>
      <c r="CF62" s="7" t="n">
        <v>0.9662349599447142</v>
      </c>
      <c r="CG62" s="7" t="n">
        <v>0.4079797645847507</v>
      </c>
      <c r="CH62" s="7" t="n">
        <v>0.6511791725886694</v>
      </c>
      <c r="CI62" s="7" t="n">
        <v>0.6883935847386596</v>
      </c>
      <c r="CJ62" s="7" t="n">
        <v>0.6598362817394091</v>
      </c>
      <c r="CK62" s="7" t="n">
        <v>0.8468382338537305</v>
      </c>
      <c r="CL62" s="7" t="n">
        <v>0.7533079556331964</v>
      </c>
      <c r="CM62" s="7" t="n">
        <v>0.897487265706897</v>
      </c>
      <c r="CN62" s="7" t="n">
        <v>0.6921782444362597</v>
      </c>
      <c r="CO62" s="7" t="n">
        <v>0.470699751089375</v>
      </c>
      <c r="CP62" s="7" t="n">
        <v>0.8230775257965597</v>
      </c>
      <c r="CQ62" s="7" t="n">
        <v>0.9622472019495371</v>
      </c>
      <c r="CR62" s="7" t="n">
        <v>0.954109438315316</v>
      </c>
      <c r="CS62" s="7" t="n">
        <v>0.6553892730345586</v>
      </c>
      <c r="CT62" s="7" t="n">
        <v>0.9621921921823161</v>
      </c>
      <c r="CU62" s="7" t="n">
        <v>0.1010921624565376</v>
      </c>
      <c r="CV62" s="7" t="n">
        <v>0.413255596896511</v>
      </c>
      <c r="CW62" s="7" t="n">
        <v>0.96117481296433</v>
      </c>
      <c r="CX62" s="7" t="n">
        <v>0.7180486758044877</v>
      </c>
      <c r="CY62" s="7" t="n">
        <v>0.04465604453938936</v>
      </c>
      <c r="CZ62" s="7" t="n">
        <v>0.6736303695784045</v>
      </c>
      <c r="DA62" s="7" t="n">
        <v>0.9587683123938912</v>
      </c>
      <c r="DB62" s="7" t="n">
        <v>0.1675132226744432</v>
      </c>
      <c r="DC62" s="7" t="n">
        <v>0.8599906912653072</v>
      </c>
      <c r="DD62" s="7" t="n">
        <v>0.6918799552619739</v>
      </c>
      <c r="DE62" s="7" t="n">
        <v>0.07844062597040914</v>
      </c>
      <c r="DF62" s="7" t="n">
        <v>0.8699164414660493</v>
      </c>
      <c r="DG62" s="7" t="n">
        <v>0.1608130133730706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0.6124046371197458</v>
      </c>
      <c r="D63" s="7" t="n">
        <v>0.6563665235256847</v>
      </c>
      <c r="E63" s="7" t="n">
        <v>-0.108267520979086</v>
      </c>
      <c r="F63" s="7" t="n">
        <v>0.703127918876122</v>
      </c>
      <c r="G63" s="7" t="n">
        <v>0.5135448148011102</v>
      </c>
      <c r="H63" s="7" t="n">
        <v>0.03162960094531157</v>
      </c>
      <c r="I63" s="7" t="n">
        <v>0.7366700694596863</v>
      </c>
      <c r="J63" s="7" t="n">
        <v>0.4998882405374432</v>
      </c>
      <c r="K63" s="7" t="n">
        <v>0.4890616872913865</v>
      </c>
      <c r="L63" s="7" t="n">
        <v>0.5505111765701248</v>
      </c>
      <c r="M63" s="7" t="n">
        <v>0.2533599800404951</v>
      </c>
      <c r="N63" s="7" t="n">
        <v>0.6112517666520143</v>
      </c>
      <c r="O63" s="7" t="n">
        <v>0.9918918412481303</v>
      </c>
      <c r="P63" s="7" t="n">
        <v>0.2772122386657659</v>
      </c>
      <c r="Q63" s="7" t="n">
        <v>0.1581641976891099</v>
      </c>
      <c r="R63" s="7" t="n">
        <v>0.6064542799562588</v>
      </c>
      <c r="S63" s="7" t="n">
        <v>0.3844957306584049</v>
      </c>
      <c r="T63" s="7" t="n">
        <v>0.2743902375015682</v>
      </c>
      <c r="U63" s="7" t="n">
        <v>0.7216203775574036</v>
      </c>
      <c r="V63" s="7" t="n">
        <v>0.63412383990661</v>
      </c>
      <c r="W63" s="7" t="n">
        <v>0.7193273030333197</v>
      </c>
      <c r="X63" s="7" t="n">
        <v>0.709015459990365</v>
      </c>
      <c r="Y63" s="7" t="n">
        <v>0.08229197904020083</v>
      </c>
      <c r="Z63" s="7" t="n">
        <v>-0.2643373101844567</v>
      </c>
      <c r="AA63" s="7" t="n">
        <v>0.9648306577198769</v>
      </c>
      <c r="AB63" s="7" t="n">
        <v>0.7362421796953861</v>
      </c>
      <c r="AC63" s="7" t="n">
        <v>0.5534424673764049</v>
      </c>
      <c r="AD63" s="7" t="n">
        <v>0.6288035911896749</v>
      </c>
      <c r="AE63" s="7" t="n">
        <v>0.5290339825835475</v>
      </c>
      <c r="AF63" s="7" t="n">
        <v>0.7439143135500601</v>
      </c>
      <c r="AG63" s="7" t="n">
        <v>0.7112068054616414</v>
      </c>
      <c r="AH63" s="7" t="n">
        <v>0.6891008272467505</v>
      </c>
      <c r="AI63" s="7" t="n">
        <v>0.5478778653835192</v>
      </c>
      <c r="AJ63" s="7" t="n">
        <v>0.5654716243416885</v>
      </c>
      <c r="AK63" s="7" t="n">
        <v>0.7840082349553832</v>
      </c>
      <c r="AL63" s="7" t="n">
        <v>0.79196681855989</v>
      </c>
      <c r="AM63" s="7" t="n">
        <v>0.6295625159430376</v>
      </c>
      <c r="AN63" s="7" t="n">
        <v>0.7206819428808936</v>
      </c>
      <c r="AO63" s="7" t="n">
        <v>0.6804576153172829</v>
      </c>
      <c r="AP63" s="7" t="n">
        <v>0.5862371210813748</v>
      </c>
      <c r="AQ63" s="7" t="n">
        <v>0.5534425746983993</v>
      </c>
      <c r="AR63" s="7" t="n">
        <v>0.4931446338754263</v>
      </c>
      <c r="AS63" s="7" t="n">
        <v>0.4598665346883932</v>
      </c>
      <c r="AT63" s="7" t="n">
        <v>0.5348115135701087</v>
      </c>
      <c r="AU63" s="7" t="n">
        <v>0.6279823110080857</v>
      </c>
      <c r="AV63" s="7" t="n">
        <v>0.6731816945872393</v>
      </c>
      <c r="AW63" s="7" t="n">
        <v>0.1495808381215858</v>
      </c>
      <c r="AX63" s="7" t="n">
        <v>0.9814288468699571</v>
      </c>
      <c r="AY63" s="7" t="n">
        <v>0.7334346810759829</v>
      </c>
      <c r="AZ63" s="7" t="n">
        <v>0.4849752096616556</v>
      </c>
      <c r="BA63" s="7" t="n">
        <v>-0.1709955360902813</v>
      </c>
      <c r="BB63" s="7" t="n">
        <v>0.7286423567356596</v>
      </c>
      <c r="BC63" s="7" t="n">
        <v>0.4820995537379879</v>
      </c>
      <c r="BD63" s="7" t="n">
        <v>0.4941383122157019</v>
      </c>
      <c r="BE63" s="7" t="n">
        <v>0.2873951894891637</v>
      </c>
      <c r="BF63" s="7" t="n">
        <v>0.3917078974144176</v>
      </c>
      <c r="BG63" s="7" t="n">
        <v>0.5304691035650314</v>
      </c>
      <c r="BH63" s="7" t="n">
        <v>0.6636379820480645</v>
      </c>
      <c r="BI63" s="7" t="n">
        <v>0.6435808824359049</v>
      </c>
      <c r="BJ63" s="7" t="n">
        <v>0.4760159060539378</v>
      </c>
      <c r="BK63" s="7" t="n">
        <v>0.5205808459546919</v>
      </c>
      <c r="BL63" s="7" t="n">
        <v>1</v>
      </c>
      <c r="BM63" s="7" t="n">
        <v>0.3877641687655046</v>
      </c>
      <c r="BN63" s="7" t="n">
        <v>0.5985593126663356</v>
      </c>
      <c r="BO63" s="7" t="n">
        <v>0.2769532583802479</v>
      </c>
      <c r="BP63" s="7" t="n">
        <v>0.4273954121413057</v>
      </c>
      <c r="BQ63" s="7" t="n">
        <v>0.4592871080227214</v>
      </c>
      <c r="BR63" s="7" t="n">
        <v>0.5427727303809121</v>
      </c>
      <c r="BS63" s="7" t="n">
        <v>0.705458196735913</v>
      </c>
      <c r="BT63" s="7" t="n">
        <v>0.09947941652500066</v>
      </c>
      <c r="BU63" s="7" t="n">
        <v>0.3950830650585319</v>
      </c>
      <c r="BV63" s="7" t="n">
        <v>0.5075057347958896</v>
      </c>
      <c r="BW63" s="7" t="n">
        <v>0.4404338826015525</v>
      </c>
      <c r="BX63" s="7" t="n">
        <v>0.3237158218198659</v>
      </c>
      <c r="BY63" s="7" t="n">
        <v>0.5588103433029903</v>
      </c>
      <c r="BZ63" s="7" t="n">
        <v>0.6704150774036475</v>
      </c>
      <c r="CA63" s="7" t="n">
        <v>0.6356784769590724</v>
      </c>
      <c r="CB63" s="7" t="n">
        <v>0.3892749616352323</v>
      </c>
      <c r="CC63" s="7" t="n">
        <v>0.5283686422169095</v>
      </c>
      <c r="CD63" s="7" t="n">
        <v>0.4117636727759588</v>
      </c>
      <c r="CE63" s="7" t="n">
        <v>0.3937611769033503</v>
      </c>
      <c r="CF63" s="7" t="n">
        <v>0.5533507450827148</v>
      </c>
      <c r="CG63" s="7" t="n">
        <v>0.817137511426549</v>
      </c>
      <c r="CH63" s="7" t="n">
        <v>0.7282269615557048</v>
      </c>
      <c r="CI63" s="7" t="n">
        <v>0.5074232006840821</v>
      </c>
      <c r="CJ63" s="7" t="n">
        <v>0.6778208705039785</v>
      </c>
      <c r="CK63" s="7" t="n">
        <v>0.2996004641966104</v>
      </c>
      <c r="CL63" s="7" t="n">
        <v>0.5504304399892099</v>
      </c>
      <c r="CM63" s="7" t="n">
        <v>0.6172673973160365</v>
      </c>
      <c r="CN63" s="7" t="n">
        <v>0.6343495260874596</v>
      </c>
      <c r="CO63" s="7" t="n">
        <v>0.5813111397011649</v>
      </c>
      <c r="CP63" s="7" t="n">
        <v>0.5463137765079787</v>
      </c>
      <c r="CQ63" s="7" t="n">
        <v>0.4778691189576777</v>
      </c>
      <c r="CR63" s="7" t="n">
        <v>0.5844162815981002</v>
      </c>
      <c r="CS63" s="7" t="n">
        <v>0.6601058240571822</v>
      </c>
      <c r="CT63" s="7" t="n">
        <v>0.4867524932160937</v>
      </c>
      <c r="CU63" s="7" t="n">
        <v>-0.03260961381125007</v>
      </c>
      <c r="CV63" s="7" t="n">
        <v>0.3942311123635741</v>
      </c>
      <c r="CW63" s="7" t="n">
        <v>0.4790609591967677</v>
      </c>
      <c r="CX63" s="7" t="n">
        <v>0.550415810090322</v>
      </c>
      <c r="CY63" s="7" t="n">
        <v>0.1393593558691302</v>
      </c>
      <c r="CZ63" s="7" t="n">
        <v>0.6912905430172851</v>
      </c>
      <c r="DA63" s="7" t="n">
        <v>0.4898923654232296</v>
      </c>
      <c r="DB63" s="7" t="n">
        <v>-0.1418861224066222</v>
      </c>
      <c r="DC63" s="7" t="n">
        <v>0.4852494635108712</v>
      </c>
      <c r="DD63" s="7" t="n">
        <v>0.7440598247361483</v>
      </c>
      <c r="DE63" s="7" t="n">
        <v>-0.05699133810148366</v>
      </c>
      <c r="DF63" s="7" t="n">
        <v>0.5409460805387553</v>
      </c>
      <c r="DG63" s="7" t="n">
        <v>0.02790936718862923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0.5534611256459123</v>
      </c>
      <c r="D64" s="7" t="n">
        <v>0.5488933265557274</v>
      </c>
      <c r="E64" s="7" t="n">
        <v>0.2556152788944432</v>
      </c>
      <c r="F64" s="7" t="n">
        <v>0.5017500684124567</v>
      </c>
      <c r="G64" s="7" t="n">
        <v>0.3301053841014514</v>
      </c>
      <c r="H64" s="7" t="n">
        <v>0.1754813396318203</v>
      </c>
      <c r="I64" s="7" t="n">
        <v>0.5824102498741589</v>
      </c>
      <c r="J64" s="7" t="n">
        <v>0.4786536123316924</v>
      </c>
      <c r="K64" s="7" t="n">
        <v>0.4169958636600355</v>
      </c>
      <c r="L64" s="7" t="n">
        <v>0.5186022591540266</v>
      </c>
      <c r="M64" s="7" t="n">
        <v>0.2325106752898046</v>
      </c>
      <c r="N64" s="7" t="n">
        <v>0.488581725893072</v>
      </c>
      <c r="O64" s="7" t="n">
        <v>0.3732007936358511</v>
      </c>
      <c r="P64" s="7" t="n">
        <v>0.2298213159554344</v>
      </c>
      <c r="Q64" s="7" t="n">
        <v>0.3742048579297645</v>
      </c>
      <c r="R64" s="7" t="n">
        <v>0.4596319584686265</v>
      </c>
      <c r="S64" s="7" t="n">
        <v>0.4976460144809497</v>
      </c>
      <c r="T64" s="7" t="n">
        <v>0.4512180410848864</v>
      </c>
      <c r="U64" s="7" t="n">
        <v>0.5839896972383587</v>
      </c>
      <c r="V64" s="7" t="n">
        <v>0.5558865109980193</v>
      </c>
      <c r="W64" s="7" t="n">
        <v>0.5879075985374286</v>
      </c>
      <c r="X64" s="7" t="n">
        <v>0.4025240556974804</v>
      </c>
      <c r="Y64" s="7" t="n">
        <v>0.3931777749734229</v>
      </c>
      <c r="Z64" s="7" t="n">
        <v>0.03654530699207689</v>
      </c>
      <c r="AA64" s="7" t="n">
        <v>0.3422831485827514</v>
      </c>
      <c r="AB64" s="7" t="n">
        <v>0.4496064808875961</v>
      </c>
      <c r="AC64" s="7" t="n">
        <v>0.224916769376752</v>
      </c>
      <c r="AD64" s="7" t="n">
        <v>0.2210669498299968</v>
      </c>
      <c r="AE64" s="7" t="n">
        <v>0.3475604656679497</v>
      </c>
      <c r="AF64" s="7" t="n">
        <v>0.4480552284529389</v>
      </c>
      <c r="AG64" s="7" t="n">
        <v>0.4525625553607654</v>
      </c>
      <c r="AH64" s="7" t="n">
        <v>0.4610806021579653</v>
      </c>
      <c r="AI64" s="7" t="n">
        <v>0.5254174853617664</v>
      </c>
      <c r="AJ64" s="7" t="n">
        <v>0.4131145013316805</v>
      </c>
      <c r="AK64" s="7" t="n">
        <v>0.7086834512263893</v>
      </c>
      <c r="AL64" s="7" t="n">
        <v>0.5645915444024614</v>
      </c>
      <c r="AM64" s="7" t="n">
        <v>0.341995420971972</v>
      </c>
      <c r="AN64" s="7" t="n">
        <v>0.3810728609887456</v>
      </c>
      <c r="AO64" s="7" t="n">
        <v>0.4385976225393952</v>
      </c>
      <c r="AP64" s="7" t="n">
        <v>0.3529302080347131</v>
      </c>
      <c r="AQ64" s="7" t="n">
        <v>0.2249168138158928</v>
      </c>
      <c r="AR64" s="7" t="n">
        <v>0.3528034361253184</v>
      </c>
      <c r="AS64" s="7" t="n">
        <v>0.3690461559242635</v>
      </c>
      <c r="AT64" s="7" t="n">
        <v>0.3081644532541135</v>
      </c>
      <c r="AU64" s="7" t="n">
        <v>0.360011828232408</v>
      </c>
      <c r="AV64" s="7" t="n">
        <v>0.3603340077429626</v>
      </c>
      <c r="AW64" s="7" t="n">
        <v>0.2365930332892673</v>
      </c>
      <c r="AX64" s="7" t="n">
        <v>0.3357452434039363</v>
      </c>
      <c r="AY64" s="7" t="n">
        <v>0.3933041259714491</v>
      </c>
      <c r="AZ64" s="7" t="n">
        <v>0.4863888298076774</v>
      </c>
      <c r="BA64" s="7" t="n">
        <v>0.1269724300193455</v>
      </c>
      <c r="BB64" s="7" t="n">
        <v>0.5001090657621713</v>
      </c>
      <c r="BC64" s="7" t="n">
        <v>0.3076161208002564</v>
      </c>
      <c r="BD64" s="7" t="n">
        <v>0.3842932662607478</v>
      </c>
      <c r="BE64" s="7" t="n">
        <v>0.3561822178895915</v>
      </c>
      <c r="BF64" s="7" t="n">
        <v>0.546117920263187</v>
      </c>
      <c r="BG64" s="7" t="n">
        <v>0.3448165903619229</v>
      </c>
      <c r="BH64" s="7" t="n">
        <v>0.2166127079144064</v>
      </c>
      <c r="BI64" s="7" t="n">
        <v>0.5089405901029393</v>
      </c>
      <c r="BJ64" s="7" t="n">
        <v>0.4315393021479604</v>
      </c>
      <c r="BK64" s="7" t="n">
        <v>0.5411516895150478</v>
      </c>
      <c r="BL64" s="7" t="n">
        <v>0.3877641687655046</v>
      </c>
      <c r="BM64" s="7" t="n">
        <v>1</v>
      </c>
      <c r="BN64" s="7" t="n">
        <v>0.1649063314548627</v>
      </c>
      <c r="BO64" s="7" t="n">
        <v>0.2409299009709034</v>
      </c>
      <c r="BP64" s="7" t="n">
        <v>0.4935105024968566</v>
      </c>
      <c r="BQ64" s="7" t="n">
        <v>0.5142394458285935</v>
      </c>
      <c r="BR64" s="7" t="n">
        <v>0.4669507631008061</v>
      </c>
      <c r="BS64" s="7" t="n">
        <v>0.3849600720067568</v>
      </c>
      <c r="BT64" s="7" t="n">
        <v>0.4413660162283351</v>
      </c>
      <c r="BU64" s="7" t="n">
        <v>0.4260396326679647</v>
      </c>
      <c r="BV64" s="7" t="n">
        <v>0.3927161152336637</v>
      </c>
      <c r="BW64" s="7" t="n">
        <v>0.4222405649942112</v>
      </c>
      <c r="BX64" s="7" t="n">
        <v>0.4842132311245617</v>
      </c>
      <c r="BY64" s="7" t="n">
        <v>0.3420830339159833</v>
      </c>
      <c r="BZ64" s="7" t="n">
        <v>0.3595386678264699</v>
      </c>
      <c r="CA64" s="7" t="n">
        <v>0.3746178689951987</v>
      </c>
      <c r="CB64" s="7" t="n">
        <v>0.650165421316823</v>
      </c>
      <c r="CC64" s="7" t="n">
        <v>0.3008184194334604</v>
      </c>
      <c r="CD64" s="7" t="n">
        <v>0.48375605336301</v>
      </c>
      <c r="CE64" s="7" t="n">
        <v>0.5005700969884035</v>
      </c>
      <c r="CF64" s="7" t="n">
        <v>0.5338883443708189</v>
      </c>
      <c r="CG64" s="7" t="n">
        <v>0.6995846854051649</v>
      </c>
      <c r="CH64" s="7" t="n">
        <v>0.4403196172284447</v>
      </c>
      <c r="CI64" s="7" t="n">
        <v>0.384461578897809</v>
      </c>
      <c r="CJ64" s="7" t="n">
        <v>0.3519409890952085</v>
      </c>
      <c r="CK64" s="7" t="n">
        <v>0.4631378959520159</v>
      </c>
      <c r="CL64" s="7" t="n">
        <v>0.3223980506481597</v>
      </c>
      <c r="CM64" s="7" t="n">
        <v>0.4790439700119314</v>
      </c>
      <c r="CN64" s="7" t="n">
        <v>0.3623654552366587</v>
      </c>
      <c r="CO64" s="7" t="n">
        <v>0.2377196830184042</v>
      </c>
      <c r="CP64" s="7" t="n">
        <v>0.4711598264959434</v>
      </c>
      <c r="CQ64" s="7" t="n">
        <v>0.4576339199750913</v>
      </c>
      <c r="CR64" s="7" t="n">
        <v>0.584805435510753</v>
      </c>
      <c r="CS64" s="7" t="n">
        <v>0.314621307413527</v>
      </c>
      <c r="CT64" s="7" t="n">
        <v>0.4561888535488643</v>
      </c>
      <c r="CU64" s="7" t="n">
        <v>0.2034103232232734</v>
      </c>
      <c r="CV64" s="7" t="n">
        <v>0.3066731389972454</v>
      </c>
      <c r="CW64" s="7" t="n">
        <v>0.4550322270837039</v>
      </c>
      <c r="CX64" s="7" t="n">
        <v>0.4185446304811671</v>
      </c>
      <c r="CY64" s="7" t="n">
        <v>0.2325352086127857</v>
      </c>
      <c r="CZ64" s="7" t="n">
        <v>0.3580719531003289</v>
      </c>
      <c r="DA64" s="7" t="n">
        <v>0.4407074567497486</v>
      </c>
      <c r="DB64" s="7" t="n">
        <v>0.2178280331235511</v>
      </c>
      <c r="DC64" s="7" t="n">
        <v>0.3682236132223166</v>
      </c>
      <c r="DD64" s="7" t="n">
        <v>0.4052695686206826</v>
      </c>
      <c r="DE64" s="7" t="n">
        <v>0.3205940584547359</v>
      </c>
      <c r="DF64" s="7" t="n">
        <v>0.5335546432750536</v>
      </c>
      <c r="DG64" s="7" t="n">
        <v>0.4338230593997832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0.454126535329871</v>
      </c>
      <c r="D65" s="7" t="n">
        <v>0.4279450101145433</v>
      </c>
      <c r="E65" s="7" t="n">
        <v>0.05702525142445885</v>
      </c>
      <c r="F65" s="7" t="n">
        <v>0.433181508719456</v>
      </c>
      <c r="G65" s="7" t="n">
        <v>0.4033128405759757</v>
      </c>
      <c r="H65" s="7" t="n">
        <v>0.1957343961367041</v>
      </c>
      <c r="I65" s="7" t="n">
        <v>0.4574374918231957</v>
      </c>
      <c r="J65" s="7" t="n">
        <v>0.2251085052899222</v>
      </c>
      <c r="K65" s="7" t="n">
        <v>0.256333904964561</v>
      </c>
      <c r="L65" s="7" t="n">
        <v>0.2596455557222684</v>
      </c>
      <c r="M65" s="7" t="n">
        <v>0.3267481346419234</v>
      </c>
      <c r="N65" s="7" t="n">
        <v>0.3827262046741647</v>
      </c>
      <c r="O65" s="7" t="n">
        <v>0.5455647696091773</v>
      </c>
      <c r="P65" s="7" t="n">
        <v>0.3471557813551674</v>
      </c>
      <c r="Q65" s="7" t="n">
        <v>0.1874644285319089</v>
      </c>
      <c r="R65" s="7" t="n">
        <v>0.44559411908208</v>
      </c>
      <c r="S65" s="7" t="n">
        <v>0.2759354327146212</v>
      </c>
      <c r="T65" s="7" t="n">
        <v>0.2378512780042536</v>
      </c>
      <c r="U65" s="7" t="n">
        <v>0.4410012397629056</v>
      </c>
      <c r="V65" s="7" t="n">
        <v>0.4224392659615865</v>
      </c>
      <c r="W65" s="7" t="n">
        <v>0.4567829997436309</v>
      </c>
      <c r="X65" s="7" t="n">
        <v>0.3206897798449969</v>
      </c>
      <c r="Y65" s="7" t="n">
        <v>0.1900226141161812</v>
      </c>
      <c r="Z65" s="7" t="n">
        <v>-0.05068909775171487</v>
      </c>
      <c r="AA65" s="7" t="n">
        <v>0.7047257178899564</v>
      </c>
      <c r="AB65" s="7" t="n">
        <v>0.3624930225841285</v>
      </c>
      <c r="AC65" s="7" t="n">
        <v>0.2794325818355199</v>
      </c>
      <c r="AD65" s="7" t="n">
        <v>0.9721919650913583</v>
      </c>
      <c r="AE65" s="7" t="n">
        <v>0.3265820750958107</v>
      </c>
      <c r="AF65" s="7" t="n">
        <v>0.372604742979643</v>
      </c>
      <c r="AG65" s="7" t="n">
        <v>0.3943226838048149</v>
      </c>
      <c r="AH65" s="7" t="n">
        <v>0.3409185534562711</v>
      </c>
      <c r="AI65" s="7" t="n">
        <v>0.2721435537831194</v>
      </c>
      <c r="AJ65" s="7" t="n">
        <v>0.4439497973624297</v>
      </c>
      <c r="AK65" s="7" t="n">
        <v>0.4194628826748742</v>
      </c>
      <c r="AL65" s="7" t="n">
        <v>0.4517875636529625</v>
      </c>
      <c r="AM65" s="7" t="n">
        <v>0.4206124328145827</v>
      </c>
      <c r="AN65" s="7" t="n">
        <v>0.3612337118716811</v>
      </c>
      <c r="AO65" s="7" t="n">
        <v>0.3347439739409392</v>
      </c>
      <c r="AP65" s="7" t="n">
        <v>0.3807479282746908</v>
      </c>
      <c r="AQ65" s="7" t="n">
        <v>0.2794326886685523</v>
      </c>
      <c r="AR65" s="7" t="n">
        <v>0.3497007973193209</v>
      </c>
      <c r="AS65" s="7" t="n">
        <v>0.272725411306925</v>
      </c>
      <c r="AT65" s="7" t="n">
        <v>0.3497130091472561</v>
      </c>
      <c r="AU65" s="7" t="n">
        <v>0.4369602535270721</v>
      </c>
      <c r="AV65" s="7" t="n">
        <v>0.3703247964811658</v>
      </c>
      <c r="AW65" s="7" t="n">
        <v>0.1866647338883911</v>
      </c>
      <c r="AX65" s="7" t="n">
        <v>0.521390655196775</v>
      </c>
      <c r="AY65" s="7" t="n">
        <v>0.4032764244764782</v>
      </c>
      <c r="AZ65" s="7" t="n">
        <v>0.3261270943177199</v>
      </c>
      <c r="BA65" s="7" t="n">
        <v>0.04636692548269798</v>
      </c>
      <c r="BB65" s="7" t="n">
        <v>0.4163700215176132</v>
      </c>
      <c r="BC65" s="7" t="n">
        <v>0.4582394521451569</v>
      </c>
      <c r="BD65" s="7" t="n">
        <v>0.2634598348690781</v>
      </c>
      <c r="BE65" s="7" t="n">
        <v>0.3363105443017928</v>
      </c>
      <c r="BF65" s="7" t="n">
        <v>0.2469796411005827</v>
      </c>
      <c r="BG65" s="7" t="n">
        <v>0.4741880214146772</v>
      </c>
      <c r="BH65" s="7" t="n">
        <v>0.4666512531663676</v>
      </c>
      <c r="BI65" s="7" t="n">
        <v>0.3883377622558288</v>
      </c>
      <c r="BJ65" s="7" t="n">
        <v>0.2563652065061046</v>
      </c>
      <c r="BK65" s="7" t="n">
        <v>0.2983973810941926</v>
      </c>
      <c r="BL65" s="7" t="n">
        <v>0.5985593126663356</v>
      </c>
      <c r="BM65" s="7" t="n">
        <v>0.1649063314548627</v>
      </c>
      <c r="BN65" s="7" t="n">
        <v>1</v>
      </c>
      <c r="BO65" s="7" t="n">
        <v>0.3512766022950243</v>
      </c>
      <c r="BP65" s="7" t="n">
        <v>0.1967036990082296</v>
      </c>
      <c r="BQ65" s="7" t="n">
        <v>0.4009266189979867</v>
      </c>
      <c r="BR65" s="7" t="n">
        <v>0.3085511687107926</v>
      </c>
      <c r="BS65" s="7" t="n">
        <v>0.3376571531829257</v>
      </c>
      <c r="BT65" s="7" t="n">
        <v>0.2024184128535521</v>
      </c>
      <c r="BU65" s="7" t="n">
        <v>0.189640335659172</v>
      </c>
      <c r="BV65" s="7" t="n">
        <v>0.2793938258976417</v>
      </c>
      <c r="BW65" s="7" t="n">
        <v>0.2232895497300024</v>
      </c>
      <c r="BX65" s="7" t="n">
        <v>0.3367832225791648</v>
      </c>
      <c r="BY65" s="7" t="n">
        <v>0.3431492111408945</v>
      </c>
      <c r="BZ65" s="7" t="n">
        <v>0.3712730149421262</v>
      </c>
      <c r="CA65" s="7" t="n">
        <v>0.4032276892114097</v>
      </c>
      <c r="CB65" s="7" t="n">
        <v>0.3320116378639881</v>
      </c>
      <c r="CC65" s="7" t="n">
        <v>0.3500218280915051</v>
      </c>
      <c r="CD65" s="7" t="n">
        <v>0.1833655906796207</v>
      </c>
      <c r="CE65" s="7" t="n">
        <v>0.2185385300402961</v>
      </c>
      <c r="CF65" s="7" t="n">
        <v>0.2683449321117932</v>
      </c>
      <c r="CG65" s="7" t="n">
        <v>0.5426941242457773</v>
      </c>
      <c r="CH65" s="7" t="n">
        <v>0.3559337181913253</v>
      </c>
      <c r="CI65" s="7" t="n">
        <v>0.3492219343499169</v>
      </c>
      <c r="CJ65" s="7" t="n">
        <v>0.3231112190678797</v>
      </c>
      <c r="CK65" s="7" t="n">
        <v>0.1587994730962159</v>
      </c>
      <c r="CL65" s="7" t="n">
        <v>0.3553452095009546</v>
      </c>
      <c r="CM65" s="7" t="n">
        <v>0.2820343423541069</v>
      </c>
      <c r="CN65" s="7" t="n">
        <v>0.3340433868443904</v>
      </c>
      <c r="CO65" s="7" t="n">
        <v>0.3385524712174291</v>
      </c>
      <c r="CP65" s="7" t="n">
        <v>0.3565846616698801</v>
      </c>
      <c r="CQ65" s="7" t="n">
        <v>0.237664534285921</v>
      </c>
      <c r="CR65" s="7" t="n">
        <v>0.378137523531003</v>
      </c>
      <c r="CS65" s="7" t="n">
        <v>0.3489438014888026</v>
      </c>
      <c r="CT65" s="7" t="n">
        <v>0.2652999393125648</v>
      </c>
      <c r="CU65" s="7" t="n">
        <v>0.06133116172115164</v>
      </c>
      <c r="CV65" s="7" t="n">
        <v>0.4110941048496078</v>
      </c>
      <c r="CW65" s="7" t="n">
        <v>0.2580242478859279</v>
      </c>
      <c r="CX65" s="7" t="n">
        <v>0.2570455160670018</v>
      </c>
      <c r="CY65" s="7" t="n">
        <v>0.1753878694412877</v>
      </c>
      <c r="CZ65" s="7" t="n">
        <v>0.4865549302886421</v>
      </c>
      <c r="DA65" s="7" t="n">
        <v>0.277455293530704</v>
      </c>
      <c r="DB65" s="7" t="n">
        <v>0.05292989069416391</v>
      </c>
      <c r="DC65" s="7" t="n">
        <v>0.2727989149087345</v>
      </c>
      <c r="DD65" s="7" t="n">
        <v>0.4608748759262685</v>
      </c>
      <c r="DE65" s="7" t="n">
        <v>0.155121857726719</v>
      </c>
      <c r="DF65" s="7" t="n">
        <v>0.3005505840511323</v>
      </c>
      <c r="DG65" s="7" t="n">
        <v>0.1191408166374583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0.6653147513830476</v>
      </c>
      <c r="D66" s="7" t="n">
        <v>0.5497799785983664</v>
      </c>
      <c r="E66" s="7" t="n">
        <v>0.4813533066997365</v>
      </c>
      <c r="F66" s="7" t="n">
        <v>0.4607770354032687</v>
      </c>
      <c r="G66" s="7" t="n">
        <v>0.254512721206602</v>
      </c>
      <c r="H66" s="7" t="n">
        <v>0.8820614506690826</v>
      </c>
      <c r="I66" s="7" t="n">
        <v>0.4905102811511067</v>
      </c>
      <c r="J66" s="7" t="n">
        <v>0.2790226578092458</v>
      </c>
      <c r="K66" s="7" t="n">
        <v>0.286135762857878</v>
      </c>
      <c r="L66" s="7" t="n">
        <v>0.3201546897379351</v>
      </c>
      <c r="M66" s="7" t="n">
        <v>0.997590418904128</v>
      </c>
      <c r="N66" s="7" t="n">
        <v>0.6262768188641298</v>
      </c>
      <c r="O66" s="7" t="n">
        <v>0.2219376345658046</v>
      </c>
      <c r="P66" s="7" t="n">
        <v>0.9977101675922116</v>
      </c>
      <c r="Q66" s="7" t="n">
        <v>0.5355299455199549</v>
      </c>
      <c r="R66" s="7" t="n">
        <v>0.5792565856706505</v>
      </c>
      <c r="S66" s="7" t="n">
        <v>0.5277316408025265</v>
      </c>
      <c r="T66" s="7" t="n">
        <v>0.5491483254327501</v>
      </c>
      <c r="U66" s="7" t="n">
        <v>0.4845522472290397</v>
      </c>
      <c r="V66" s="7" t="n">
        <v>0.6467375471739673</v>
      </c>
      <c r="W66" s="7" t="n">
        <v>0.5586264739158114</v>
      </c>
      <c r="X66" s="7" t="n">
        <v>0.1134955241893014</v>
      </c>
      <c r="Y66" s="7" t="n">
        <v>0.5942692236851038</v>
      </c>
      <c r="Z66" s="7" t="n">
        <v>0.3976785317571478</v>
      </c>
      <c r="AA66" s="7" t="n">
        <v>0.2519646939737822</v>
      </c>
      <c r="AB66" s="7" t="n">
        <v>0.2150531001127411</v>
      </c>
      <c r="AC66" s="7" t="n">
        <v>0.2175407118954896</v>
      </c>
      <c r="AD66" s="7" t="n">
        <v>0.4445570513934483</v>
      </c>
      <c r="AE66" s="7" t="n">
        <v>0.3269079287729246</v>
      </c>
      <c r="AF66" s="7" t="n">
        <v>0.2364601234493146</v>
      </c>
      <c r="AG66" s="7" t="n">
        <v>0.3369479427671525</v>
      </c>
      <c r="AH66" s="7" t="n">
        <v>0.3090053659911025</v>
      </c>
      <c r="AI66" s="7" t="n">
        <v>0.37961896706667</v>
      </c>
      <c r="AJ66" s="7" t="n">
        <v>0.5447585062020608</v>
      </c>
      <c r="AK66" s="7" t="n">
        <v>0.4074670072294848</v>
      </c>
      <c r="AL66" s="7" t="n">
        <v>0.3657337685140608</v>
      </c>
      <c r="AM66" s="7" t="n">
        <v>0.3885819999259817</v>
      </c>
      <c r="AN66" s="7" t="n">
        <v>0.2811967178666359</v>
      </c>
      <c r="AO66" s="7" t="n">
        <v>0.3095160263608189</v>
      </c>
      <c r="AP66" s="7" t="n">
        <v>0.4046738564847533</v>
      </c>
      <c r="AQ66" s="7" t="n">
        <v>0.2175408617997674</v>
      </c>
      <c r="AR66" s="7" t="n">
        <v>0.4159297352790189</v>
      </c>
      <c r="AS66" s="7" t="n">
        <v>0.2903586241373943</v>
      </c>
      <c r="AT66" s="7" t="n">
        <v>0.3392260380802056</v>
      </c>
      <c r="AU66" s="7" t="n">
        <v>0.4053222632462352</v>
      </c>
      <c r="AV66" s="7" t="n">
        <v>0.4473072953731</v>
      </c>
      <c r="AW66" s="7" t="n">
        <v>0.09144189665370932</v>
      </c>
      <c r="AX66" s="7" t="n">
        <v>0.2025058615482062</v>
      </c>
      <c r="AY66" s="7" t="n">
        <v>0.2258702747120168</v>
      </c>
      <c r="AZ66" s="7" t="n">
        <v>0.5144512846792206</v>
      </c>
      <c r="BA66" s="7" t="n">
        <v>0.4217759573600678</v>
      </c>
      <c r="BB66" s="7" t="n">
        <v>0.4436898519519091</v>
      </c>
      <c r="BC66" s="7" t="n">
        <v>0.7907382418933693</v>
      </c>
      <c r="BD66" s="7" t="n">
        <v>0.3393278493988111</v>
      </c>
      <c r="BE66" s="7" t="n">
        <v>0.7604226765460883</v>
      </c>
      <c r="BF66" s="7" t="n">
        <v>0.52454458542064</v>
      </c>
      <c r="BG66" s="7" t="n">
        <v>0.8246382249286682</v>
      </c>
      <c r="BH66" s="7" t="n">
        <v>0.555100402774849</v>
      </c>
      <c r="BI66" s="7" t="n">
        <v>0.287568389627516</v>
      </c>
      <c r="BJ66" s="7" t="n">
        <v>0.3529684181413703</v>
      </c>
      <c r="BK66" s="7" t="n">
        <v>0.3279845201957587</v>
      </c>
      <c r="BL66" s="7" t="n">
        <v>0.2769532583802479</v>
      </c>
      <c r="BM66" s="7" t="n">
        <v>0.2409299009709034</v>
      </c>
      <c r="BN66" s="7" t="n">
        <v>0.3512766022950243</v>
      </c>
      <c r="BO66" s="7" t="n">
        <v>1</v>
      </c>
      <c r="BP66" s="7" t="n">
        <v>0.3554376592388246</v>
      </c>
      <c r="BQ66" s="7" t="n">
        <v>0.586976835479146</v>
      </c>
      <c r="BR66" s="7" t="n">
        <v>0.3575141368961172</v>
      </c>
      <c r="BS66" s="7" t="n">
        <v>0.1402789632842974</v>
      </c>
      <c r="BT66" s="7" t="n">
        <v>0.4564224167010315</v>
      </c>
      <c r="BU66" s="7" t="n">
        <v>0.351392114348289</v>
      </c>
      <c r="BV66" s="7" t="n">
        <v>0.3168473294392648</v>
      </c>
      <c r="BW66" s="7" t="n">
        <v>0.3361844960164797</v>
      </c>
      <c r="BX66" s="7" t="n">
        <v>0.6789620725045249</v>
      </c>
      <c r="BY66" s="7" t="n">
        <v>0.3957642735065884</v>
      </c>
      <c r="BZ66" s="7" t="n">
        <v>0.4465027932738205</v>
      </c>
      <c r="CA66" s="7" t="n">
        <v>0.4084782490177652</v>
      </c>
      <c r="CB66" s="7" t="n">
        <v>0.7018525378186645</v>
      </c>
      <c r="CC66" s="7" t="n">
        <v>0.3237729994254437</v>
      </c>
      <c r="CD66" s="7" t="n">
        <v>0.3550862741681117</v>
      </c>
      <c r="CE66" s="7" t="n">
        <v>0.3453982056919238</v>
      </c>
      <c r="CF66" s="7" t="n">
        <v>0.2672333457945849</v>
      </c>
      <c r="CG66" s="7" t="n">
        <v>0.2369651727028125</v>
      </c>
      <c r="CH66" s="7" t="n">
        <v>0.1669362533081925</v>
      </c>
      <c r="CI66" s="7" t="n">
        <v>0.3597886414812315</v>
      </c>
      <c r="CJ66" s="7" t="n">
        <v>0.2604718516711819</v>
      </c>
      <c r="CK66" s="7" t="n">
        <v>0.4133067930524705</v>
      </c>
      <c r="CL66" s="7" t="n">
        <v>0.355760286410758</v>
      </c>
      <c r="CM66" s="7" t="n">
        <v>0.2880738608512786</v>
      </c>
      <c r="CN66" s="7" t="n">
        <v>0.3558259169771906</v>
      </c>
      <c r="CO66" s="7" t="n">
        <v>0.2603296718159105</v>
      </c>
      <c r="CP66" s="7" t="n">
        <v>0.6096794992023735</v>
      </c>
      <c r="CQ66" s="7" t="n">
        <v>0.2761707852123078</v>
      </c>
      <c r="CR66" s="7" t="n">
        <v>0.3084568302137031</v>
      </c>
      <c r="CS66" s="7" t="n">
        <v>0.3832327521430376</v>
      </c>
      <c r="CT66" s="7" t="n">
        <v>0.2751189926270834</v>
      </c>
      <c r="CU66" s="7" t="n">
        <v>0.4748919459807603</v>
      </c>
      <c r="CV66" s="7" t="n">
        <v>0.9644142825966278</v>
      </c>
      <c r="CW66" s="7" t="n">
        <v>0.2771175666619853</v>
      </c>
      <c r="CX66" s="7" t="n">
        <v>0.4607211675724247</v>
      </c>
      <c r="CY66" s="7" t="n">
        <v>0.08510709795532684</v>
      </c>
      <c r="CZ66" s="7" t="n">
        <v>0.3538286194925733</v>
      </c>
      <c r="DA66" s="7" t="n">
        <v>0.2951812166407842</v>
      </c>
      <c r="DB66" s="7" t="n">
        <v>0.4482406198296507</v>
      </c>
      <c r="DC66" s="7" t="n">
        <v>0.3510286720150196</v>
      </c>
      <c r="DD66" s="7" t="n">
        <v>0.2469594536232962</v>
      </c>
      <c r="DE66" s="7" t="n">
        <v>0.5213810424741253</v>
      </c>
      <c r="DF66" s="7" t="n">
        <v>0.4403247184676798</v>
      </c>
      <c r="DG66" s="7" t="n">
        <v>0.4895935466881279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0.737252282176532</v>
      </c>
      <c r="D67" s="7" t="n">
        <v>0.6552126263771167</v>
      </c>
      <c r="E67" s="7" t="n">
        <v>0.01118153184779656</v>
      </c>
      <c r="F67" s="7" t="n">
        <v>0.5482905339365848</v>
      </c>
      <c r="G67" s="7" t="n">
        <v>0.3385634671391269</v>
      </c>
      <c r="H67" s="7" t="n">
        <v>0.1521297886485959</v>
      </c>
      <c r="I67" s="7" t="n">
        <v>0.7092924148162031</v>
      </c>
      <c r="J67" s="7" t="n">
        <v>0.910851761329845</v>
      </c>
      <c r="K67" s="7" t="n">
        <v>0.864135638695271</v>
      </c>
      <c r="L67" s="7" t="n">
        <v>0.8810762440593686</v>
      </c>
      <c r="M67" s="7" t="n">
        <v>0.3295736712091376</v>
      </c>
      <c r="N67" s="7" t="n">
        <v>0.4848359535633044</v>
      </c>
      <c r="O67" s="7" t="n">
        <v>0.3835919940099153</v>
      </c>
      <c r="P67" s="7" t="n">
        <v>0.3323581047746491</v>
      </c>
      <c r="Q67" s="7" t="n">
        <v>0.1928691679431644</v>
      </c>
      <c r="R67" s="7" t="n">
        <v>0.806354761382431</v>
      </c>
      <c r="S67" s="7" t="n">
        <v>0.6776198874149293</v>
      </c>
      <c r="T67" s="7" t="n">
        <v>0.5485444288932438</v>
      </c>
      <c r="U67" s="7" t="n">
        <v>0.6646189701332215</v>
      </c>
      <c r="V67" s="7" t="n">
        <v>0.8044169597717273</v>
      </c>
      <c r="W67" s="7" t="n">
        <v>0.7614909236643551</v>
      </c>
      <c r="X67" s="7" t="n">
        <v>0.5375523749150876</v>
      </c>
      <c r="Y67" s="7" t="n">
        <v>0.1676200267718083</v>
      </c>
      <c r="Z67" s="7" t="n">
        <v>-0.1295117099892181</v>
      </c>
      <c r="AA67" s="7" t="n">
        <v>0.3262995829282494</v>
      </c>
      <c r="AB67" s="7" t="n">
        <v>0.5758082409408193</v>
      </c>
      <c r="AC67" s="7" t="n">
        <v>0.4246988174783727</v>
      </c>
      <c r="AD67" s="7" t="n">
        <v>0.2030541111909264</v>
      </c>
      <c r="AE67" s="7" t="n">
        <v>0.5732257324977339</v>
      </c>
      <c r="AF67" s="7" t="n">
        <v>0.5829211323653339</v>
      </c>
      <c r="AG67" s="7" t="n">
        <v>0.7710688528027926</v>
      </c>
      <c r="AH67" s="7" t="n">
        <v>0.7810357596708949</v>
      </c>
      <c r="AI67" s="7" t="n">
        <v>0.9081029690959348</v>
      </c>
      <c r="AJ67" s="7" t="n">
        <v>0.7721469270038775</v>
      </c>
      <c r="AK67" s="7" t="n">
        <v>0.5322816504629481</v>
      </c>
      <c r="AL67" s="7" t="n">
        <v>0.7188645244284818</v>
      </c>
      <c r="AM67" s="7" t="n">
        <v>0.6446117071248169</v>
      </c>
      <c r="AN67" s="7" t="n">
        <v>0.5999358969034507</v>
      </c>
      <c r="AO67" s="7" t="n">
        <v>0.7619244226873867</v>
      </c>
      <c r="AP67" s="7" t="n">
        <v>0.5679799154241282</v>
      </c>
      <c r="AQ67" s="7" t="n">
        <v>0.4246988945309361</v>
      </c>
      <c r="AR67" s="7" t="n">
        <v>0.7049849701597545</v>
      </c>
      <c r="AS67" s="7" t="n">
        <v>0.8296130565399609</v>
      </c>
      <c r="AT67" s="7" t="n">
        <v>0.6651997020732187</v>
      </c>
      <c r="AU67" s="7" t="n">
        <v>0.6656180347830472</v>
      </c>
      <c r="AV67" s="7" t="n">
        <v>0.5699080918274174</v>
      </c>
      <c r="AW67" s="7" t="n">
        <v>-0.01546523939270293</v>
      </c>
      <c r="AX67" s="7" t="n">
        <v>0.3677726719806946</v>
      </c>
      <c r="AY67" s="7" t="n">
        <v>0.6137798267748353</v>
      </c>
      <c r="AZ67" s="7" t="n">
        <v>0.5306282464926765</v>
      </c>
      <c r="BA67" s="7" t="n">
        <v>-0.03423433381426397</v>
      </c>
      <c r="BB67" s="7" t="n">
        <v>0.6569082040890506</v>
      </c>
      <c r="BC67" s="7" t="n">
        <v>0.611897508096555</v>
      </c>
      <c r="BD67" s="7" t="n">
        <v>0.925120527811358</v>
      </c>
      <c r="BE67" s="7" t="n">
        <v>0.3663922791511141</v>
      </c>
      <c r="BF67" s="7" t="n">
        <v>0.4761290544151586</v>
      </c>
      <c r="BG67" s="7" t="n">
        <v>0.4720822159057743</v>
      </c>
      <c r="BH67" s="7" t="n">
        <v>0.5883338872598054</v>
      </c>
      <c r="BI67" s="7" t="n">
        <v>0.425311703614665</v>
      </c>
      <c r="BJ67" s="7" t="n">
        <v>0.957873930878141</v>
      </c>
      <c r="BK67" s="7" t="n">
        <v>0.923218674672224</v>
      </c>
      <c r="BL67" s="7" t="n">
        <v>0.4273954121413057</v>
      </c>
      <c r="BM67" s="7" t="n">
        <v>0.4935105024968566</v>
      </c>
      <c r="BN67" s="7" t="n">
        <v>0.1967036990082296</v>
      </c>
      <c r="BO67" s="7" t="n">
        <v>0.3554376592388246</v>
      </c>
      <c r="BP67" s="7" t="n">
        <v>1</v>
      </c>
      <c r="BQ67" s="7" t="n">
        <v>0.471231147807521</v>
      </c>
      <c r="BR67" s="7" t="n">
        <v>0.8935117331949051</v>
      </c>
      <c r="BS67" s="7" t="n">
        <v>0.5726560084883433</v>
      </c>
      <c r="BT67" s="7" t="n">
        <v>0.2430914193726826</v>
      </c>
      <c r="BU67" s="7" t="n">
        <v>0.977309605802131</v>
      </c>
      <c r="BV67" s="7" t="n">
        <v>0.8140781266477083</v>
      </c>
      <c r="BW67" s="7" t="n">
        <v>0.9424686123740509</v>
      </c>
      <c r="BX67" s="7" t="n">
        <v>0.3332195856281933</v>
      </c>
      <c r="BY67" s="7" t="n">
        <v>0.8743985835685503</v>
      </c>
      <c r="BZ67" s="7" t="n">
        <v>0.5801490191984536</v>
      </c>
      <c r="CA67" s="7" t="n">
        <v>0.5033663581324943</v>
      </c>
      <c r="CB67" s="7" t="n">
        <v>0.4647850226576855</v>
      </c>
      <c r="CC67" s="7" t="n">
        <v>0.6539890407226833</v>
      </c>
      <c r="CD67" s="7" t="n">
        <v>0.9974658270081272</v>
      </c>
      <c r="CE67" s="7" t="n">
        <v>0.9366397803794263</v>
      </c>
      <c r="CF67" s="7" t="n">
        <v>0.9195308695029207</v>
      </c>
      <c r="CG67" s="7" t="n">
        <v>0.2924457407790864</v>
      </c>
      <c r="CH67" s="7" t="n">
        <v>0.5581445645645274</v>
      </c>
      <c r="CI67" s="7" t="n">
        <v>0.5794981582165086</v>
      </c>
      <c r="CJ67" s="7" t="n">
        <v>0.602501776306119</v>
      </c>
      <c r="CK67" s="7" t="n">
        <v>0.9029201608606213</v>
      </c>
      <c r="CL67" s="7" t="n">
        <v>0.697894460860318</v>
      </c>
      <c r="CM67" s="7" t="n">
        <v>0.8237996143921253</v>
      </c>
      <c r="CN67" s="7" t="n">
        <v>0.5784976776099767</v>
      </c>
      <c r="CO67" s="7" t="n">
        <v>0.4605934202669711</v>
      </c>
      <c r="CP67" s="7" t="n">
        <v>0.8216427732868485</v>
      </c>
      <c r="CQ67" s="7" t="n">
        <v>0.8737343956990162</v>
      </c>
      <c r="CR67" s="7" t="n">
        <v>0.8400486139269322</v>
      </c>
      <c r="CS67" s="7" t="n">
        <v>0.5514530448452375</v>
      </c>
      <c r="CT67" s="7" t="n">
        <v>0.8652877731143792</v>
      </c>
      <c r="CU67" s="7" t="n">
        <v>0.1081075293701281</v>
      </c>
      <c r="CV67" s="7" t="n">
        <v>0.3896355556760444</v>
      </c>
      <c r="CW67" s="7" t="n">
        <v>0.8664444528059039</v>
      </c>
      <c r="CX67" s="7" t="n">
        <v>0.724850795794126</v>
      </c>
      <c r="CY67" s="7" t="n">
        <v>-0.0190586533496538</v>
      </c>
      <c r="CZ67" s="7" t="n">
        <v>0.6029306727977447</v>
      </c>
      <c r="DA67" s="7" t="n">
        <v>0.8669465633146425</v>
      </c>
      <c r="DB67" s="7" t="n">
        <v>0.2324138609037774</v>
      </c>
      <c r="DC67" s="7" t="n">
        <v>0.9230769817770859</v>
      </c>
      <c r="DD67" s="7" t="n">
        <v>0.5883534043444244</v>
      </c>
      <c r="DE67" s="7" t="n">
        <v>0.05781098591208837</v>
      </c>
      <c r="DF67" s="7" t="n">
        <v>0.8694066304257345</v>
      </c>
      <c r="DG67" s="7" t="n">
        <v>0.1184850571458323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0.7697727631713305</v>
      </c>
      <c r="D68" s="7" t="n">
        <v>0.7057087537020509</v>
      </c>
      <c r="E68" s="7" t="n">
        <v>0.3696795952883941</v>
      </c>
      <c r="F68" s="7" t="n">
        <v>0.6588334405045942</v>
      </c>
      <c r="G68" s="7" t="n">
        <v>0.4494796700049998</v>
      </c>
      <c r="H68" s="7" t="n">
        <v>0.4674215758614133</v>
      </c>
      <c r="I68" s="7" t="n">
        <v>0.6838308346251013</v>
      </c>
      <c r="J68" s="7" t="n">
        <v>0.5261248970414111</v>
      </c>
      <c r="K68" s="7" t="n">
        <v>0.4881982403849944</v>
      </c>
      <c r="L68" s="7" t="n">
        <v>0.5511242563202998</v>
      </c>
      <c r="M68" s="7" t="n">
        <v>0.5733777172289662</v>
      </c>
      <c r="N68" s="7" t="n">
        <v>0.6270492170197596</v>
      </c>
      <c r="O68" s="7" t="n">
        <v>0.4188314556182608</v>
      </c>
      <c r="P68" s="7" t="n">
        <v>0.575621410504204</v>
      </c>
      <c r="Q68" s="7" t="n">
        <v>0.55974197770074</v>
      </c>
      <c r="R68" s="7" t="n">
        <v>0.6473427312422722</v>
      </c>
      <c r="S68" s="7" t="n">
        <v>0.7215636394413711</v>
      </c>
      <c r="T68" s="7" t="n">
        <v>0.6815549465243821</v>
      </c>
      <c r="U68" s="7" t="n">
        <v>0.6767042490674683</v>
      </c>
      <c r="V68" s="7" t="n">
        <v>0.7139008641422608</v>
      </c>
      <c r="W68" s="7" t="n">
        <v>0.7122824228348263</v>
      </c>
      <c r="X68" s="7" t="n">
        <v>0.4219848032878524</v>
      </c>
      <c r="Y68" s="7" t="n">
        <v>0.5495512644142421</v>
      </c>
      <c r="Z68" s="7" t="n">
        <v>0.177581808983828</v>
      </c>
      <c r="AA68" s="7" t="n">
        <v>0.4332826836479317</v>
      </c>
      <c r="AB68" s="7" t="n">
        <v>0.5195153432312266</v>
      </c>
      <c r="AC68" s="7" t="n">
        <v>0.2854881394560616</v>
      </c>
      <c r="AD68" s="7" t="n">
        <v>0.489515021971924</v>
      </c>
      <c r="AE68" s="7" t="n">
        <v>0.4768667694097938</v>
      </c>
      <c r="AF68" s="7" t="n">
        <v>0.5293510589373718</v>
      </c>
      <c r="AG68" s="7" t="n">
        <v>0.5278155929302913</v>
      </c>
      <c r="AH68" s="7" t="n">
        <v>0.4927612329581337</v>
      </c>
      <c r="AI68" s="7" t="n">
        <v>0.4944744584964206</v>
      </c>
      <c r="AJ68" s="7" t="n">
        <v>0.5929139231765839</v>
      </c>
      <c r="AK68" s="7" t="n">
        <v>0.615301019219218</v>
      </c>
      <c r="AL68" s="7" t="n">
        <v>0.5867483416191683</v>
      </c>
      <c r="AM68" s="7" t="n">
        <v>0.4504492155713539</v>
      </c>
      <c r="AN68" s="7" t="n">
        <v>0.4733500160036769</v>
      </c>
      <c r="AO68" s="7" t="n">
        <v>0.4922424975894021</v>
      </c>
      <c r="AP68" s="7" t="n">
        <v>0.495878122764059</v>
      </c>
      <c r="AQ68" s="7" t="n">
        <v>0.2854884901916468</v>
      </c>
      <c r="AR68" s="7" t="n">
        <v>0.5738348606644423</v>
      </c>
      <c r="AS68" s="7" t="n">
        <v>0.4333703177477229</v>
      </c>
      <c r="AT68" s="7" t="n">
        <v>0.5184119826250592</v>
      </c>
      <c r="AU68" s="7" t="n">
        <v>0.4575081524657654</v>
      </c>
      <c r="AV68" s="7" t="n">
        <v>0.5252251187935809</v>
      </c>
      <c r="AW68" s="7" t="n">
        <v>0.2750016158171782</v>
      </c>
      <c r="AX68" s="7" t="n">
        <v>0.377648609539239</v>
      </c>
      <c r="AY68" s="7" t="n">
        <v>0.4639728814983411</v>
      </c>
      <c r="AZ68" s="7" t="n">
        <v>0.6638823381569161</v>
      </c>
      <c r="BA68" s="7" t="n">
        <v>0.1834801086146465</v>
      </c>
      <c r="BB68" s="7" t="n">
        <v>0.5929418140820885</v>
      </c>
      <c r="BC68" s="7" t="n">
        <v>0.563960439516173</v>
      </c>
      <c r="BD68" s="7" t="n">
        <v>0.4516243636580574</v>
      </c>
      <c r="BE68" s="7" t="n">
        <v>0.5260437157663433</v>
      </c>
      <c r="BF68" s="7" t="n">
        <v>0.6797837800545248</v>
      </c>
      <c r="BG68" s="7" t="n">
        <v>0.6095718208030937</v>
      </c>
      <c r="BH68" s="7" t="n">
        <v>0.5250675177206734</v>
      </c>
      <c r="BI68" s="7" t="n">
        <v>0.6192206461083426</v>
      </c>
      <c r="BJ68" s="7" t="n">
        <v>0.4726583274512605</v>
      </c>
      <c r="BK68" s="7" t="n">
        <v>0.5110865636296624</v>
      </c>
      <c r="BL68" s="7" t="n">
        <v>0.4592871080227214</v>
      </c>
      <c r="BM68" s="7" t="n">
        <v>0.5142394458285935</v>
      </c>
      <c r="BN68" s="7" t="n">
        <v>0.4009266189979867</v>
      </c>
      <c r="BO68" s="7" t="n">
        <v>0.586976835479146</v>
      </c>
      <c r="BP68" s="7" t="n">
        <v>0.471231147807521</v>
      </c>
      <c r="BQ68" s="7" t="n">
        <v>1</v>
      </c>
      <c r="BR68" s="7" t="n">
        <v>0.4513527747509217</v>
      </c>
      <c r="BS68" s="7" t="n">
        <v>0.4401630025822431</v>
      </c>
      <c r="BT68" s="7" t="n">
        <v>0.5528896469130701</v>
      </c>
      <c r="BU68" s="7" t="n">
        <v>0.4513855851210916</v>
      </c>
      <c r="BV68" s="7" t="n">
        <v>0.440882930657726</v>
      </c>
      <c r="BW68" s="7" t="n">
        <v>0.4361621857436785</v>
      </c>
      <c r="BX68" s="7" t="n">
        <v>0.7118624380662125</v>
      </c>
      <c r="BY68" s="7" t="n">
        <v>0.4526016528887025</v>
      </c>
      <c r="BZ68" s="7" t="n">
        <v>0.5254364713601057</v>
      </c>
      <c r="CA68" s="7" t="n">
        <v>0.4672848379611921</v>
      </c>
      <c r="CB68" s="7" t="n">
        <v>0.7913615721279192</v>
      </c>
      <c r="CC68" s="7" t="n">
        <v>0.5179907288430666</v>
      </c>
      <c r="CD68" s="7" t="n">
        <v>0.4589875760028287</v>
      </c>
      <c r="CE68" s="7" t="n">
        <v>0.4281035526518171</v>
      </c>
      <c r="CF68" s="7" t="n">
        <v>0.4957757507709013</v>
      </c>
      <c r="CG68" s="7" t="n">
        <v>0.4765146316666844</v>
      </c>
      <c r="CH68" s="7" t="n">
        <v>0.4831739245395564</v>
      </c>
      <c r="CI68" s="7" t="n">
        <v>0.4235875054352071</v>
      </c>
      <c r="CJ68" s="7" t="n">
        <v>0.4598298535480606</v>
      </c>
      <c r="CK68" s="7" t="n">
        <v>0.4220913844222011</v>
      </c>
      <c r="CL68" s="7" t="n">
        <v>0.5124205377756028</v>
      </c>
      <c r="CM68" s="7" t="n">
        <v>0.4922636671440989</v>
      </c>
      <c r="CN68" s="7" t="n">
        <v>0.490955468491714</v>
      </c>
      <c r="CO68" s="7" t="n">
        <v>0.3172459240231957</v>
      </c>
      <c r="CP68" s="7" t="n">
        <v>0.6204740727429809</v>
      </c>
      <c r="CQ68" s="7" t="n">
        <v>0.4903649325641511</v>
      </c>
      <c r="CR68" s="7" t="n">
        <v>0.4993227038895267</v>
      </c>
      <c r="CS68" s="7" t="n">
        <v>0.4893666295715482</v>
      </c>
      <c r="CT68" s="7" t="n">
        <v>0.4957040159455214</v>
      </c>
      <c r="CU68" s="7" t="n">
        <v>0.4529688035547992</v>
      </c>
      <c r="CV68" s="7" t="n">
        <v>0.6228262806632294</v>
      </c>
      <c r="CW68" s="7" t="n">
        <v>0.4966086343852333</v>
      </c>
      <c r="CX68" s="7" t="n">
        <v>0.5163948455505365</v>
      </c>
      <c r="CY68" s="7" t="n">
        <v>0.2656076472854549</v>
      </c>
      <c r="CZ68" s="7" t="n">
        <v>0.4892456770905205</v>
      </c>
      <c r="DA68" s="7" t="n">
        <v>0.5003096627970771</v>
      </c>
      <c r="DB68" s="7" t="n">
        <v>0.4351786868318249</v>
      </c>
      <c r="DC68" s="7" t="n">
        <v>0.4555520903166465</v>
      </c>
      <c r="DD68" s="7" t="n">
        <v>0.4814358293782195</v>
      </c>
      <c r="DE68" s="7" t="n">
        <v>0.4831545034392509</v>
      </c>
      <c r="DF68" s="7" t="n">
        <v>0.573168436790456</v>
      </c>
      <c r="DG68" s="7" t="n">
        <v>0.5254154527205006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0.7546642881242875</v>
      </c>
      <c r="D69" s="7" t="n">
        <v>0.64984690364548</v>
      </c>
      <c r="E69" s="7" t="n">
        <v>-0.08088627603570346</v>
      </c>
      <c r="F69" s="7" t="n">
        <v>0.5483732994576331</v>
      </c>
      <c r="G69" s="7" t="n">
        <v>0.3775101542917152</v>
      </c>
      <c r="H69" s="7" t="n">
        <v>0.08695177190081406</v>
      </c>
      <c r="I69" s="7" t="n">
        <v>0.7351052754479531</v>
      </c>
      <c r="J69" s="7" t="n">
        <v>0.8505981275546032</v>
      </c>
      <c r="K69" s="7" t="n">
        <v>0.8386849344757747</v>
      </c>
      <c r="L69" s="7" t="n">
        <v>0.8590567611578573</v>
      </c>
      <c r="M69" s="7" t="n">
        <v>0.3216201362600193</v>
      </c>
      <c r="N69" s="7" t="n">
        <v>0.627145437304827</v>
      </c>
      <c r="O69" s="7" t="n">
        <v>0.4885252994308611</v>
      </c>
      <c r="P69" s="7" t="n">
        <v>0.3379091152244401</v>
      </c>
      <c r="Q69" s="7" t="n">
        <v>0.1567070955358215</v>
      </c>
      <c r="R69" s="7" t="n">
        <v>0.8787293880432844</v>
      </c>
      <c r="S69" s="7" t="n">
        <v>0.6165303121907104</v>
      </c>
      <c r="T69" s="7" t="n">
        <v>0.4812928726139474</v>
      </c>
      <c r="U69" s="7" t="n">
        <v>0.688878539845986</v>
      </c>
      <c r="V69" s="7" t="n">
        <v>0.8318144251344526</v>
      </c>
      <c r="W69" s="7" t="n">
        <v>0.7885610642261918</v>
      </c>
      <c r="X69" s="7" t="n">
        <v>0.6166809925014791</v>
      </c>
      <c r="Y69" s="7" t="n">
        <v>0.1041643403593013</v>
      </c>
      <c r="Z69" s="7" t="n">
        <v>-0.2614846344065992</v>
      </c>
      <c r="AA69" s="7" t="n">
        <v>0.4293971313734778</v>
      </c>
      <c r="AB69" s="7" t="n">
        <v>0.6434332852342167</v>
      </c>
      <c r="AC69" s="7" t="n">
        <v>0.4529553460546809</v>
      </c>
      <c r="AD69" s="7" t="n">
        <v>0.3121459509352503</v>
      </c>
      <c r="AE69" s="7" t="n">
        <v>0.6552884165917732</v>
      </c>
      <c r="AF69" s="7" t="n">
        <v>0.6498648576050592</v>
      </c>
      <c r="AG69" s="7" t="n">
        <v>0.8161166061414936</v>
      </c>
      <c r="AH69" s="7" t="n">
        <v>0.8072212278706941</v>
      </c>
      <c r="AI69" s="7" t="n">
        <v>0.8663415970699313</v>
      </c>
      <c r="AJ69" s="7" t="n">
        <v>0.8553678471743813</v>
      </c>
      <c r="AK69" s="7" t="n">
        <v>0.5590608814411414</v>
      </c>
      <c r="AL69" s="7" t="n">
        <v>0.7775645202244087</v>
      </c>
      <c r="AM69" s="7" t="n">
        <v>0.6713179634987033</v>
      </c>
      <c r="AN69" s="7" t="n">
        <v>0.674577039545867</v>
      </c>
      <c r="AO69" s="7" t="n">
        <v>0.7968312062600484</v>
      </c>
      <c r="AP69" s="7" t="n">
        <v>0.6791449488191351</v>
      </c>
      <c r="AQ69" s="7" t="n">
        <v>0.4529554674965562</v>
      </c>
      <c r="AR69" s="7" t="n">
        <v>0.7728862575323203</v>
      </c>
      <c r="AS69" s="7" t="n">
        <v>0.7952487063933463</v>
      </c>
      <c r="AT69" s="7" t="n">
        <v>0.7332655569057992</v>
      </c>
      <c r="AU69" s="7" t="n">
        <v>0.6960823192969711</v>
      </c>
      <c r="AV69" s="7" t="n">
        <v>0.7092128027934672</v>
      </c>
      <c r="AW69" s="7" t="n">
        <v>0.01999828421652815</v>
      </c>
      <c r="AX69" s="7" t="n">
        <v>0.4821905276230112</v>
      </c>
      <c r="AY69" s="7" t="n">
        <v>0.6911966982072086</v>
      </c>
      <c r="AZ69" s="7" t="n">
        <v>0.5234015089457846</v>
      </c>
      <c r="BA69" s="7" t="n">
        <v>-0.1214033319507175</v>
      </c>
      <c r="BB69" s="7" t="n">
        <v>0.6797704669637192</v>
      </c>
      <c r="BC69" s="7" t="n">
        <v>0.6899277833732528</v>
      </c>
      <c r="BD69" s="7" t="n">
        <v>0.887642461465295</v>
      </c>
      <c r="BE69" s="7" t="n">
        <v>0.430992848354457</v>
      </c>
      <c r="BF69" s="7" t="n">
        <v>0.4488869270833439</v>
      </c>
      <c r="BG69" s="7" t="n">
        <v>0.5877805737026423</v>
      </c>
      <c r="BH69" s="7" t="n">
        <v>0.6158885903945766</v>
      </c>
      <c r="BI69" s="7" t="n">
        <v>0.498994146521602</v>
      </c>
      <c r="BJ69" s="7" t="n">
        <v>0.8992334042449249</v>
      </c>
      <c r="BK69" s="7" t="n">
        <v>0.9261110335603042</v>
      </c>
      <c r="BL69" s="7" t="n">
        <v>0.5427727303809121</v>
      </c>
      <c r="BM69" s="7" t="n">
        <v>0.4669507631008061</v>
      </c>
      <c r="BN69" s="7" t="n">
        <v>0.3085511687107926</v>
      </c>
      <c r="BO69" s="7" t="n">
        <v>0.3575141368961172</v>
      </c>
      <c r="BP69" s="7" t="n">
        <v>0.8935117331949051</v>
      </c>
      <c r="BQ69" s="7" t="n">
        <v>0.4513527747509217</v>
      </c>
      <c r="BR69" s="7" t="n">
        <v>1</v>
      </c>
      <c r="BS69" s="7" t="n">
        <v>0.6515604344928962</v>
      </c>
      <c r="BT69" s="7" t="n">
        <v>0.2013161214948267</v>
      </c>
      <c r="BU69" s="7" t="n">
        <v>0.862206503500431</v>
      </c>
      <c r="BV69" s="7" t="n">
        <v>0.8077507265096867</v>
      </c>
      <c r="BW69" s="7" t="n">
        <v>0.8883257249345905</v>
      </c>
      <c r="BX69" s="7" t="n">
        <v>0.3614138715833611</v>
      </c>
      <c r="BY69" s="7" t="n">
        <v>0.8769273965476775</v>
      </c>
      <c r="BZ69" s="7" t="n">
        <v>0.7197717237083228</v>
      </c>
      <c r="CA69" s="7" t="n">
        <v>0.5743453793149889</v>
      </c>
      <c r="CB69" s="7" t="n">
        <v>0.4476817780528207</v>
      </c>
      <c r="CC69" s="7" t="n">
        <v>0.7117308998374066</v>
      </c>
      <c r="CD69" s="7" t="n">
        <v>0.8867538024217665</v>
      </c>
      <c r="CE69" s="7" t="n">
        <v>0.8959097998763456</v>
      </c>
      <c r="CF69" s="7" t="n">
        <v>0.9052130463828891</v>
      </c>
      <c r="CG69" s="7" t="n">
        <v>0.3315180195164458</v>
      </c>
      <c r="CH69" s="7" t="n">
        <v>0.6141554342592089</v>
      </c>
      <c r="CI69" s="7" t="n">
        <v>0.6409523893309267</v>
      </c>
      <c r="CJ69" s="7" t="n">
        <v>0.6641814217955434</v>
      </c>
      <c r="CK69" s="7" t="n">
        <v>0.7889138893668763</v>
      </c>
      <c r="CL69" s="7" t="n">
        <v>0.7652036068633595</v>
      </c>
      <c r="CM69" s="7" t="n">
        <v>0.8280427276932096</v>
      </c>
      <c r="CN69" s="7" t="n">
        <v>0.7083259303848727</v>
      </c>
      <c r="CO69" s="7" t="n">
        <v>0.5192324969794558</v>
      </c>
      <c r="CP69" s="7" t="n">
        <v>0.8836168021154779</v>
      </c>
      <c r="CQ69" s="7" t="n">
        <v>0.8604488016225099</v>
      </c>
      <c r="CR69" s="7" t="n">
        <v>0.9310878497191893</v>
      </c>
      <c r="CS69" s="7" t="n">
        <v>0.6891164986236213</v>
      </c>
      <c r="CT69" s="7" t="n">
        <v>0.869785550459512</v>
      </c>
      <c r="CU69" s="7" t="n">
        <v>-0.01347040087047253</v>
      </c>
      <c r="CV69" s="7" t="n">
        <v>0.4250739710025718</v>
      </c>
      <c r="CW69" s="7" t="n">
        <v>0.8671633307788396</v>
      </c>
      <c r="CX69" s="7" t="n">
        <v>0.7698165568336458</v>
      </c>
      <c r="CY69" s="7" t="n">
        <v>0.01215372489393474</v>
      </c>
      <c r="CZ69" s="7" t="n">
        <v>0.6388140634912437</v>
      </c>
      <c r="DA69" s="7" t="n">
        <v>0.8818947172545201</v>
      </c>
      <c r="DB69" s="7" t="n">
        <v>0.164580599700028</v>
      </c>
      <c r="DC69" s="7" t="n">
        <v>0.8851053622694197</v>
      </c>
      <c r="DD69" s="7" t="n">
        <v>0.6887621639845588</v>
      </c>
      <c r="DE69" s="7" t="n">
        <v>-0.007758072911898424</v>
      </c>
      <c r="DF69" s="7" t="n">
        <v>0.9169661634235564</v>
      </c>
      <c r="DG69" s="7" t="n">
        <v>0.05037809404317777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0.5828996918642144</v>
      </c>
      <c r="D70" s="7" t="n">
        <v>0.5961154559872802</v>
      </c>
      <c r="E70" s="7" t="n">
        <v>-0.2590209295782043</v>
      </c>
      <c r="F70" s="7" t="n">
        <v>0.5884969589343109</v>
      </c>
      <c r="G70" s="7" t="n">
        <v>0.3549260894496814</v>
      </c>
      <c r="H70" s="7" t="n">
        <v>-0.1463752937115765</v>
      </c>
      <c r="I70" s="7" t="n">
        <v>0.7078448885587585</v>
      </c>
      <c r="J70" s="7" t="n">
        <v>0.6561168109099581</v>
      </c>
      <c r="K70" s="7" t="n">
        <v>0.6545501812920783</v>
      </c>
      <c r="L70" s="7" t="n">
        <v>0.7381612133325164</v>
      </c>
      <c r="M70" s="7" t="n">
        <v>0.1082550159705183</v>
      </c>
      <c r="N70" s="7" t="n">
        <v>0.5943205132709174</v>
      </c>
      <c r="O70" s="7" t="n">
        <v>0.6763846844731605</v>
      </c>
      <c r="P70" s="7" t="n">
        <v>0.1353079578337621</v>
      </c>
      <c r="Q70" s="7" t="n">
        <v>0.01113529364176773</v>
      </c>
      <c r="R70" s="7" t="n">
        <v>0.6582440954734119</v>
      </c>
      <c r="S70" s="7" t="n">
        <v>0.4136071115125288</v>
      </c>
      <c r="T70" s="7" t="n">
        <v>0.248085335878293</v>
      </c>
      <c r="U70" s="7" t="n">
        <v>0.7121926709510105</v>
      </c>
      <c r="V70" s="7" t="n">
        <v>0.6736702699652848</v>
      </c>
      <c r="W70" s="7" t="n">
        <v>0.7142081475723312</v>
      </c>
      <c r="X70" s="7" t="n">
        <v>0.9774410732226203</v>
      </c>
      <c r="Y70" s="7" t="n">
        <v>-0.07568919715181789</v>
      </c>
      <c r="Z70" s="7" t="n">
        <v>-0.4033870900732695</v>
      </c>
      <c r="AA70" s="7" t="n">
        <v>0.6145436937223633</v>
      </c>
      <c r="AB70" s="7" t="n">
        <v>0.9720589457063999</v>
      </c>
      <c r="AC70" s="7" t="n">
        <v>0.5102572657804613</v>
      </c>
      <c r="AD70" s="7" t="n">
        <v>0.3806103761408172</v>
      </c>
      <c r="AE70" s="7" t="n">
        <v>0.7079684206480216</v>
      </c>
      <c r="AF70" s="7" t="n">
        <v>0.9678763639704947</v>
      </c>
      <c r="AG70" s="7" t="n">
        <v>0.8456065711405562</v>
      </c>
      <c r="AH70" s="7" t="n">
        <v>0.8469487648948451</v>
      </c>
      <c r="AI70" s="7" t="n">
        <v>0.7109891875469864</v>
      </c>
      <c r="AJ70" s="7" t="n">
        <v>0.6097701932548143</v>
      </c>
      <c r="AK70" s="7" t="n">
        <v>0.5621380247559614</v>
      </c>
      <c r="AL70" s="7" t="n">
        <v>0.8130391905786313</v>
      </c>
      <c r="AM70" s="7" t="n">
        <v>0.6289063272922278</v>
      </c>
      <c r="AN70" s="7" t="n">
        <v>0.9472726517352064</v>
      </c>
      <c r="AO70" s="7" t="n">
        <v>0.8368359241630042</v>
      </c>
      <c r="AP70" s="7" t="n">
        <v>0.7329227691445139</v>
      </c>
      <c r="AQ70" s="7" t="n">
        <v>0.510257417985666</v>
      </c>
      <c r="AR70" s="7" t="n">
        <v>0.5459776615180569</v>
      </c>
      <c r="AS70" s="7" t="n">
        <v>0.5510818976904581</v>
      </c>
      <c r="AT70" s="7" t="n">
        <v>0.5860137632813057</v>
      </c>
      <c r="AU70" s="7" t="n">
        <v>0.6438135021104109</v>
      </c>
      <c r="AV70" s="7" t="n">
        <v>0.7624046915047362</v>
      </c>
      <c r="AW70" s="7" t="n">
        <v>-0.02351225711831333</v>
      </c>
      <c r="AX70" s="7" t="n">
        <v>0.6701922923742898</v>
      </c>
      <c r="AY70" s="7" t="n">
        <v>0.9496301774097325</v>
      </c>
      <c r="AZ70" s="7" t="n">
        <v>0.4087580476632888</v>
      </c>
      <c r="BA70" s="7" t="n">
        <v>-0.2790966013332131</v>
      </c>
      <c r="BB70" s="7" t="n">
        <v>0.6771084002005394</v>
      </c>
      <c r="BC70" s="7" t="n">
        <v>0.4392667072226</v>
      </c>
      <c r="BD70" s="7" t="n">
        <v>0.6211058567186265</v>
      </c>
      <c r="BE70" s="7" t="n">
        <v>0.1205499873719432</v>
      </c>
      <c r="BF70" s="7" t="n">
        <v>0.3307794629000889</v>
      </c>
      <c r="BG70" s="7" t="n">
        <v>0.4977432191322774</v>
      </c>
      <c r="BH70" s="7" t="n">
        <v>0.5366832495642627</v>
      </c>
      <c r="BI70" s="7" t="n">
        <v>0.7257059760803426</v>
      </c>
      <c r="BJ70" s="7" t="n">
        <v>0.6195222054170089</v>
      </c>
      <c r="BK70" s="7" t="n">
        <v>0.6650357553532521</v>
      </c>
      <c r="BL70" s="7" t="n">
        <v>0.705458196735913</v>
      </c>
      <c r="BM70" s="7" t="n">
        <v>0.3849600720067568</v>
      </c>
      <c r="BN70" s="7" t="n">
        <v>0.3376571531829257</v>
      </c>
      <c r="BO70" s="7" t="n">
        <v>0.1402789632842974</v>
      </c>
      <c r="BP70" s="7" t="n">
        <v>0.5726560084883433</v>
      </c>
      <c r="BQ70" s="7" t="n">
        <v>0.4401630025822431</v>
      </c>
      <c r="BR70" s="7" t="n">
        <v>0.6515604344928962</v>
      </c>
      <c r="BS70" s="7" t="n">
        <v>1</v>
      </c>
      <c r="BT70" s="7" t="n">
        <v>-0.004638223697858631</v>
      </c>
      <c r="BU70" s="7" t="n">
        <v>0.5100894176399576</v>
      </c>
      <c r="BV70" s="7" t="n">
        <v>0.5906186118573505</v>
      </c>
      <c r="BW70" s="7" t="n">
        <v>0.5572039833493959</v>
      </c>
      <c r="BX70" s="7" t="n">
        <v>0.2162886369933203</v>
      </c>
      <c r="BY70" s="7" t="n">
        <v>0.6465311675553502</v>
      </c>
      <c r="BZ70" s="7" t="n">
        <v>0.7611015639145442</v>
      </c>
      <c r="CA70" s="7" t="n">
        <v>0.5674229976542602</v>
      </c>
      <c r="CB70" s="7" t="n">
        <v>0.3122567087390574</v>
      </c>
      <c r="CC70" s="7" t="n">
        <v>0.5703816833323239</v>
      </c>
      <c r="CD70" s="7" t="n">
        <v>0.5452608650226857</v>
      </c>
      <c r="CE70" s="7" t="n">
        <v>0.5109271072724889</v>
      </c>
      <c r="CF70" s="7" t="n">
        <v>0.7384490195124402</v>
      </c>
      <c r="CG70" s="7" t="n">
        <v>0.5202058080009738</v>
      </c>
      <c r="CH70" s="7" t="n">
        <v>0.9701682121722547</v>
      </c>
      <c r="CI70" s="7" t="n">
        <v>0.6686240222842746</v>
      </c>
      <c r="CJ70" s="7" t="n">
        <v>0.9366629212984838</v>
      </c>
      <c r="CK70" s="7" t="n">
        <v>0.3971354626118848</v>
      </c>
      <c r="CL70" s="7" t="n">
        <v>0.5852188038416707</v>
      </c>
      <c r="CM70" s="7" t="n">
        <v>0.8158156842804586</v>
      </c>
      <c r="CN70" s="7" t="n">
        <v>0.7712370452850432</v>
      </c>
      <c r="CO70" s="7" t="n">
        <v>0.5199156532345838</v>
      </c>
      <c r="CP70" s="7" t="n">
        <v>0.5791803112517607</v>
      </c>
      <c r="CQ70" s="7" t="n">
        <v>0.6682702104591238</v>
      </c>
      <c r="CR70" s="7" t="n">
        <v>0.6784504068373289</v>
      </c>
      <c r="CS70" s="7" t="n">
        <v>0.7599605190502015</v>
      </c>
      <c r="CT70" s="7" t="n">
        <v>0.6659814074405738</v>
      </c>
      <c r="CU70" s="7" t="n">
        <v>-0.1673182209276428</v>
      </c>
      <c r="CV70" s="7" t="n">
        <v>0.2566478161960083</v>
      </c>
      <c r="CW70" s="7" t="n">
        <v>0.6571468211052618</v>
      </c>
      <c r="CX70" s="7" t="n">
        <v>0.5928558567147431</v>
      </c>
      <c r="CY70" s="7" t="n">
        <v>-0.03206112629422622</v>
      </c>
      <c r="CZ70" s="7" t="n">
        <v>0.6176158843972749</v>
      </c>
      <c r="DA70" s="7" t="n">
        <v>0.6548669565703956</v>
      </c>
      <c r="DB70" s="7" t="n">
        <v>-0.05841563736547074</v>
      </c>
      <c r="DC70" s="7" t="n">
        <v>0.600386331075197</v>
      </c>
      <c r="DD70" s="7" t="n">
        <v>0.8757857751518427</v>
      </c>
      <c r="DE70" s="7" t="n">
        <v>-0.1859010757678494</v>
      </c>
      <c r="DF70" s="7" t="n">
        <v>0.6211418317234143</v>
      </c>
      <c r="DG70" s="7" t="n">
        <v>-0.1174881418050556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0.6321729021089288</v>
      </c>
      <c r="D71" s="7" t="n">
        <v>0.6758426589099659</v>
      </c>
      <c r="E71" s="7" t="n">
        <v>0.7796470941767975</v>
      </c>
      <c r="F71" s="7" t="n">
        <v>0.6325049111145753</v>
      </c>
      <c r="G71" s="7" t="n">
        <v>0.6505385158209247</v>
      </c>
      <c r="H71" s="7" t="n">
        <v>0.5765480887307856</v>
      </c>
      <c r="I71" s="7" t="n">
        <v>0.5530833940151016</v>
      </c>
      <c r="J71" s="7" t="n">
        <v>0.2284090898007915</v>
      </c>
      <c r="K71" s="7" t="n">
        <v>0.1921518821967938</v>
      </c>
      <c r="L71" s="7" t="n">
        <v>0.2634450023987492</v>
      </c>
      <c r="M71" s="7" t="n">
        <v>0.4660920998602635</v>
      </c>
      <c r="N71" s="7" t="n">
        <v>0.4399787652803878</v>
      </c>
      <c r="O71" s="7" t="n">
        <v>0.08379375079930729</v>
      </c>
      <c r="P71" s="7" t="n">
        <v>0.4676374355291094</v>
      </c>
      <c r="Q71" s="7" t="n">
        <v>0.9171655204640824</v>
      </c>
      <c r="R71" s="7" t="n">
        <v>0.2553059559138617</v>
      </c>
      <c r="S71" s="7" t="n">
        <v>0.7226802788553386</v>
      </c>
      <c r="T71" s="7" t="n">
        <v>0.7950443404452204</v>
      </c>
      <c r="U71" s="7" t="n">
        <v>0.5211835250542591</v>
      </c>
      <c r="V71" s="7" t="n">
        <v>0.446482291993097</v>
      </c>
      <c r="W71" s="7" t="n">
        <v>0.5292922969844781</v>
      </c>
      <c r="X71" s="7" t="n">
        <v>0.01301496305714361</v>
      </c>
      <c r="Y71" s="7" t="n">
        <v>0.8332836407170421</v>
      </c>
      <c r="Z71" s="7" t="n">
        <v>0.5328318197943377</v>
      </c>
      <c r="AA71" s="7" t="n">
        <v>0.1564920253199394</v>
      </c>
      <c r="AB71" s="7" t="n">
        <v>0.08361352661028522</v>
      </c>
      <c r="AC71" s="7" t="n">
        <v>0.08925452133721354</v>
      </c>
      <c r="AD71" s="7" t="n">
        <v>0.2773241814811208</v>
      </c>
      <c r="AE71" s="7" t="n">
        <v>0.2966674195464639</v>
      </c>
      <c r="AF71" s="7" t="n">
        <v>0.09167473737125853</v>
      </c>
      <c r="AG71" s="7" t="n">
        <v>0.2068164819389244</v>
      </c>
      <c r="AH71" s="7" t="n">
        <v>0.1965021483126085</v>
      </c>
      <c r="AI71" s="7" t="n">
        <v>0.2601208151620457</v>
      </c>
      <c r="AJ71" s="7" t="n">
        <v>0.1792648382530707</v>
      </c>
      <c r="AK71" s="7" t="n">
        <v>0.4990397865686045</v>
      </c>
      <c r="AL71" s="7" t="n">
        <v>0.3213660957218218</v>
      </c>
      <c r="AM71" s="7" t="n">
        <v>0.3505194647466163</v>
      </c>
      <c r="AN71" s="7" t="n">
        <v>0.005651885501489595</v>
      </c>
      <c r="AO71" s="7" t="n">
        <v>0.189272453527135</v>
      </c>
      <c r="AP71" s="7" t="n">
        <v>0.2459303698157426</v>
      </c>
      <c r="AQ71" s="7" t="n">
        <v>0.08925454561705928</v>
      </c>
      <c r="AR71" s="7" t="n">
        <v>0.2240447460956161</v>
      </c>
      <c r="AS71" s="7" t="n">
        <v>0.1297929202070519</v>
      </c>
      <c r="AT71" s="7" t="n">
        <v>0.0864638683560895</v>
      </c>
      <c r="AU71" s="7" t="n">
        <v>0.3385719254706512</v>
      </c>
      <c r="AV71" s="7" t="n">
        <v>0.204435293630305</v>
      </c>
      <c r="AW71" s="7" t="n">
        <v>0.6842617529582044</v>
      </c>
      <c r="AX71" s="7" t="n">
        <v>0.01690205754168897</v>
      </c>
      <c r="AY71" s="7" t="n">
        <v>0.02134817778754447</v>
      </c>
      <c r="AZ71" s="7" t="n">
        <v>0.6973399168772045</v>
      </c>
      <c r="BA71" s="7" t="n">
        <v>0.4639386978443201</v>
      </c>
      <c r="BB71" s="7" t="n">
        <v>0.4564095207208673</v>
      </c>
      <c r="BC71" s="7" t="n">
        <v>0.2871896352093494</v>
      </c>
      <c r="BD71" s="7" t="n">
        <v>0.1417391082483731</v>
      </c>
      <c r="BE71" s="7" t="n">
        <v>0.5106975956160605</v>
      </c>
      <c r="BF71" s="7" t="n">
        <v>0.7465185047053005</v>
      </c>
      <c r="BG71" s="7" t="n">
        <v>0.3444687685006251</v>
      </c>
      <c r="BH71" s="7" t="n">
        <v>0.1091725709500157</v>
      </c>
      <c r="BI71" s="7" t="n">
        <v>0.2524133769577068</v>
      </c>
      <c r="BJ71" s="7" t="n">
        <v>0.2063880314778042</v>
      </c>
      <c r="BK71" s="7" t="n">
        <v>0.2748493745760551</v>
      </c>
      <c r="BL71" s="7" t="n">
        <v>0.09947941652500066</v>
      </c>
      <c r="BM71" s="7" t="n">
        <v>0.4413660162283351</v>
      </c>
      <c r="BN71" s="7" t="n">
        <v>0.2024184128535521</v>
      </c>
      <c r="BO71" s="7" t="n">
        <v>0.4564224167010315</v>
      </c>
      <c r="BP71" s="7" t="n">
        <v>0.2430914193726826</v>
      </c>
      <c r="BQ71" s="7" t="n">
        <v>0.5528896469130701</v>
      </c>
      <c r="BR71" s="7" t="n">
        <v>0.2013161214948267</v>
      </c>
      <c r="BS71" s="7" t="n">
        <v>-0.004638223697858631</v>
      </c>
      <c r="BT71" s="7" t="n">
        <v>1</v>
      </c>
      <c r="BU71" s="7" t="n">
        <v>0.2259299026260833</v>
      </c>
      <c r="BV71" s="7" t="n">
        <v>0.06574824516460884</v>
      </c>
      <c r="BW71" s="7" t="n">
        <v>0.1805480336755569</v>
      </c>
      <c r="BX71" s="7" t="n">
        <v>0.771225391615653</v>
      </c>
      <c r="BY71" s="7" t="n">
        <v>0.1580174911350415</v>
      </c>
      <c r="BZ71" s="7" t="n">
        <v>0.1905880201687347</v>
      </c>
      <c r="CA71" s="7" t="n">
        <v>0.1768331017253766</v>
      </c>
      <c r="CB71" s="7" t="n">
        <v>0.7140203560391583</v>
      </c>
      <c r="CC71" s="7" t="n">
        <v>0.1309906864022024</v>
      </c>
      <c r="CD71" s="7" t="n">
        <v>0.2405471503179923</v>
      </c>
      <c r="CE71" s="7" t="n">
        <v>0.2565038608767573</v>
      </c>
      <c r="CF71" s="7" t="n">
        <v>0.2702663756843574</v>
      </c>
      <c r="CG71" s="7" t="n">
        <v>0.3307051967799251</v>
      </c>
      <c r="CH71" s="7" t="n">
        <v>0.06517052673569437</v>
      </c>
      <c r="CI71" s="7" t="n">
        <v>0.2562479062311619</v>
      </c>
      <c r="CJ71" s="7" t="n">
        <v>0.02423769009515601</v>
      </c>
      <c r="CK71" s="7" t="n">
        <v>0.2995561283389919</v>
      </c>
      <c r="CL71" s="7" t="n">
        <v>0.09929121365288573</v>
      </c>
      <c r="CM71" s="7" t="n">
        <v>0.2109750096879854</v>
      </c>
      <c r="CN71" s="7" t="n">
        <v>0.1830844738589533</v>
      </c>
      <c r="CO71" s="7" t="n">
        <v>0.09604756263301849</v>
      </c>
      <c r="CP71" s="7" t="n">
        <v>0.2901805180674441</v>
      </c>
      <c r="CQ71" s="7" t="n">
        <v>0.2318069933102522</v>
      </c>
      <c r="CR71" s="7" t="n">
        <v>0.2624710804390442</v>
      </c>
      <c r="CS71" s="7" t="n">
        <v>0.1606838367889588</v>
      </c>
      <c r="CT71" s="7" t="n">
        <v>0.2220945922911655</v>
      </c>
      <c r="CU71" s="7" t="n">
        <v>0.7792030748509196</v>
      </c>
      <c r="CV71" s="7" t="n">
        <v>0.4925331239469247</v>
      </c>
      <c r="CW71" s="7" t="n">
        <v>0.2293836810878354</v>
      </c>
      <c r="CX71" s="7" t="n">
        <v>0.3504532847013457</v>
      </c>
      <c r="CY71" s="7" t="n">
        <v>0.6877986551889741</v>
      </c>
      <c r="CZ71" s="7" t="n">
        <v>0.3955082229250846</v>
      </c>
      <c r="DA71" s="7" t="n">
        <v>0.2005029458048838</v>
      </c>
      <c r="DB71" s="7" t="n">
        <v>0.7013298766676122</v>
      </c>
      <c r="DC71" s="7" t="n">
        <v>0.1383594499658081</v>
      </c>
      <c r="DD71" s="7" t="n">
        <v>0.01013053154658419</v>
      </c>
      <c r="DE71" s="7" t="n">
        <v>0.8504369253655905</v>
      </c>
      <c r="DF71" s="7" t="n">
        <v>0.230400750148838</v>
      </c>
      <c r="DG71" s="7" t="n">
        <v>0.9112994206146392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0.7126161923455504</v>
      </c>
      <c r="D72" s="7" t="n">
        <v>0.6133525431074541</v>
      </c>
      <c r="E72" s="7" t="n">
        <v>0.02507966956896151</v>
      </c>
      <c r="F72" s="7" t="n">
        <v>0.5077562758083437</v>
      </c>
      <c r="G72" s="7" t="n">
        <v>0.3231130706701134</v>
      </c>
      <c r="H72" s="7" t="n">
        <v>0.1612644648222311</v>
      </c>
      <c r="I72" s="7" t="n">
        <v>0.6638065646742926</v>
      </c>
      <c r="J72" s="7" t="n">
        <v>0.8663818165781219</v>
      </c>
      <c r="K72" s="7" t="n">
        <v>0.8151077733311906</v>
      </c>
      <c r="L72" s="7" t="n">
        <v>0.822743731708428</v>
      </c>
      <c r="M72" s="7" t="n">
        <v>0.3252581940464564</v>
      </c>
      <c r="N72" s="7" t="n">
        <v>0.4491811402220031</v>
      </c>
      <c r="O72" s="7" t="n">
        <v>0.3526219559554851</v>
      </c>
      <c r="P72" s="7" t="n">
        <v>0.3245706925340944</v>
      </c>
      <c r="Q72" s="7" t="n">
        <v>0.1871666256542021</v>
      </c>
      <c r="R72" s="7" t="n">
        <v>0.8027401005335075</v>
      </c>
      <c r="S72" s="7" t="n">
        <v>0.6469233152085404</v>
      </c>
      <c r="T72" s="7" t="n">
        <v>0.5284459908751042</v>
      </c>
      <c r="U72" s="7" t="n">
        <v>0.6179102644610982</v>
      </c>
      <c r="V72" s="7" t="n">
        <v>0.7764756209169243</v>
      </c>
      <c r="W72" s="7" t="n">
        <v>0.7210051520290807</v>
      </c>
      <c r="X72" s="7" t="n">
        <v>0.4773109512022772</v>
      </c>
      <c r="Y72" s="7" t="n">
        <v>0.1746196699845489</v>
      </c>
      <c r="Z72" s="7" t="n">
        <v>-0.1011658965592305</v>
      </c>
      <c r="AA72" s="7" t="n">
        <v>0.2955394928462911</v>
      </c>
      <c r="AB72" s="7" t="n">
        <v>0.5178909606753912</v>
      </c>
      <c r="AC72" s="7" t="n">
        <v>0.3967750522359093</v>
      </c>
      <c r="AD72" s="7" t="n">
        <v>0.1928628830906664</v>
      </c>
      <c r="AE72" s="7" t="n">
        <v>0.5217723594049171</v>
      </c>
      <c r="AF72" s="7" t="n">
        <v>0.5270406765414881</v>
      </c>
      <c r="AG72" s="7" t="n">
        <v>0.7335984811769637</v>
      </c>
      <c r="AH72" s="7" t="n">
        <v>0.738955491394627</v>
      </c>
      <c r="AI72" s="7" t="n">
        <v>0.878502133411166</v>
      </c>
      <c r="AJ72" s="7" t="n">
        <v>0.7730281253581293</v>
      </c>
      <c r="AK72" s="7" t="n">
        <v>0.4914835054203512</v>
      </c>
      <c r="AL72" s="7" t="n">
        <v>0.6719906183489306</v>
      </c>
      <c r="AM72" s="7" t="n">
        <v>0.6185272776070493</v>
      </c>
      <c r="AN72" s="7" t="n">
        <v>0.5432824852718525</v>
      </c>
      <c r="AO72" s="7" t="n">
        <v>0.7212392011191633</v>
      </c>
      <c r="AP72" s="7" t="n">
        <v>0.5181683228499249</v>
      </c>
      <c r="AQ72" s="7" t="n">
        <v>0.3967751668074517</v>
      </c>
      <c r="AR72" s="7" t="n">
        <v>0.7003612303824681</v>
      </c>
      <c r="AS72" s="7" t="n">
        <v>0.8634036794341738</v>
      </c>
      <c r="AT72" s="7" t="n">
        <v>0.659732919925148</v>
      </c>
      <c r="AU72" s="7" t="n">
        <v>0.6381693813336714</v>
      </c>
      <c r="AV72" s="7" t="n">
        <v>0.5318261707992614</v>
      </c>
      <c r="AW72" s="7" t="n">
        <v>-0.01542325818786806</v>
      </c>
      <c r="AX72" s="7" t="n">
        <v>0.34009659707744</v>
      </c>
      <c r="AY72" s="7" t="n">
        <v>0.5666138561686468</v>
      </c>
      <c r="AZ72" s="7" t="n">
        <v>0.5054803837195143</v>
      </c>
      <c r="BA72" s="7" t="n">
        <v>-0.009590965253650175</v>
      </c>
      <c r="BB72" s="7" t="n">
        <v>0.6208898340850466</v>
      </c>
      <c r="BC72" s="7" t="n">
        <v>0.6050999987283704</v>
      </c>
      <c r="BD72" s="7" t="n">
        <v>0.9411409903934881</v>
      </c>
      <c r="BE72" s="7" t="n">
        <v>0.3719418994709084</v>
      </c>
      <c r="BF72" s="7" t="n">
        <v>0.4414356874792654</v>
      </c>
      <c r="BG72" s="7" t="n">
        <v>0.4481076138326645</v>
      </c>
      <c r="BH72" s="7" t="n">
        <v>0.5728720597147757</v>
      </c>
      <c r="BI72" s="7" t="n">
        <v>0.3758299669989845</v>
      </c>
      <c r="BJ72" s="7" t="n">
        <v>0.9647598426530742</v>
      </c>
      <c r="BK72" s="7" t="n">
        <v>0.8788881890558414</v>
      </c>
      <c r="BL72" s="7" t="n">
        <v>0.3950830650585319</v>
      </c>
      <c r="BM72" s="7" t="n">
        <v>0.4260396326679647</v>
      </c>
      <c r="BN72" s="7" t="n">
        <v>0.189640335659172</v>
      </c>
      <c r="BO72" s="7" t="n">
        <v>0.351392114348289</v>
      </c>
      <c r="BP72" s="7" t="n">
        <v>0.977309605802131</v>
      </c>
      <c r="BQ72" s="7" t="n">
        <v>0.4513855851210916</v>
      </c>
      <c r="BR72" s="7" t="n">
        <v>0.862206503500431</v>
      </c>
      <c r="BS72" s="7" t="n">
        <v>0.5100894176399576</v>
      </c>
      <c r="BT72" s="7" t="n">
        <v>0.2259299026260833</v>
      </c>
      <c r="BU72" s="7" t="n">
        <v>1</v>
      </c>
      <c r="BV72" s="7" t="n">
        <v>0.8344068833142627</v>
      </c>
      <c r="BW72" s="7" t="n">
        <v>0.964828251383047</v>
      </c>
      <c r="BX72" s="7" t="n">
        <v>0.3255697737676063</v>
      </c>
      <c r="BY72" s="7" t="n">
        <v>0.8860761604721954</v>
      </c>
      <c r="BZ72" s="7" t="n">
        <v>0.5444043938021403</v>
      </c>
      <c r="CA72" s="7" t="n">
        <v>0.4753332544856589</v>
      </c>
      <c r="CB72" s="7" t="n">
        <v>0.4399985002798961</v>
      </c>
      <c r="CC72" s="7" t="n">
        <v>0.6441571659586147</v>
      </c>
      <c r="CD72" s="7" t="n">
        <v>0.98066826288774</v>
      </c>
      <c r="CE72" s="7" t="n">
        <v>0.9181164425084535</v>
      </c>
      <c r="CF72" s="7" t="n">
        <v>0.8814026346193573</v>
      </c>
      <c r="CG72" s="7" t="n">
        <v>0.2405149312252227</v>
      </c>
      <c r="CH72" s="7" t="n">
        <v>0.4963947375088026</v>
      </c>
      <c r="CI72" s="7" t="n">
        <v>0.5256043677289622</v>
      </c>
      <c r="CJ72" s="7" t="n">
        <v>0.5528703964370125</v>
      </c>
      <c r="CK72" s="7" t="n">
        <v>0.8903580482429614</v>
      </c>
      <c r="CL72" s="7" t="n">
        <v>0.6924259842502352</v>
      </c>
      <c r="CM72" s="7" t="n">
        <v>0.7732943616822571</v>
      </c>
      <c r="CN72" s="7" t="n">
        <v>0.5436530687112455</v>
      </c>
      <c r="CO72" s="7" t="n">
        <v>0.4413414630881227</v>
      </c>
      <c r="CP72" s="7" t="n">
        <v>0.8106661543284204</v>
      </c>
      <c r="CQ72" s="7" t="n">
        <v>0.8103162959483948</v>
      </c>
      <c r="CR72" s="7" t="n">
        <v>0.7871411423775447</v>
      </c>
      <c r="CS72" s="7" t="n">
        <v>0.5149736466162291</v>
      </c>
      <c r="CT72" s="7" t="n">
        <v>0.8068793927491726</v>
      </c>
      <c r="CU72" s="7" t="n">
        <v>0.114407944107096</v>
      </c>
      <c r="CV72" s="7" t="n">
        <v>0.3682855588843085</v>
      </c>
      <c r="CW72" s="7" t="n">
        <v>0.8091894165854139</v>
      </c>
      <c r="CX72" s="7" t="n">
        <v>0.6826449470984216</v>
      </c>
      <c r="CY72" s="7" t="n">
        <v>-0.02015028642891992</v>
      </c>
      <c r="CZ72" s="7" t="n">
        <v>0.5745886659057298</v>
      </c>
      <c r="DA72" s="7" t="n">
        <v>0.8151187600439675</v>
      </c>
      <c r="DB72" s="7" t="n">
        <v>0.2098147072326439</v>
      </c>
      <c r="DC72" s="7" t="n">
        <v>0.9424095766435578</v>
      </c>
      <c r="DD72" s="7" t="n">
        <v>0.5503241452139473</v>
      </c>
      <c r="DE72" s="7" t="n">
        <v>0.06433109524715747</v>
      </c>
      <c r="DF72" s="7" t="n">
        <v>0.8419691297978108</v>
      </c>
      <c r="DG72" s="7" t="n">
        <v>0.1050588616317242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0.6449696040826198</v>
      </c>
      <c r="D73" s="7" t="n">
        <v>0.4848440611210347</v>
      </c>
      <c r="E73" s="7" t="n">
        <v>-0.1146158039042037</v>
      </c>
      <c r="F73" s="7" t="n">
        <v>0.3810716356177315</v>
      </c>
      <c r="G73" s="7" t="n">
        <v>0.2250102223652272</v>
      </c>
      <c r="H73" s="7" t="n">
        <v>0.03789056449320852</v>
      </c>
      <c r="I73" s="7" t="n">
        <v>0.5813417204864865</v>
      </c>
      <c r="J73" s="7" t="n">
        <v>0.7318061532530928</v>
      </c>
      <c r="K73" s="7" t="n">
        <v>0.698443130151623</v>
      </c>
      <c r="L73" s="7" t="n">
        <v>0.7322942603961804</v>
      </c>
      <c r="M73" s="7" t="n">
        <v>0.2784344618321059</v>
      </c>
      <c r="N73" s="7" t="n">
        <v>0.4838089613799981</v>
      </c>
      <c r="O73" s="7" t="n">
        <v>0.4474724997725947</v>
      </c>
      <c r="P73" s="7" t="n">
        <v>0.2873508389127264</v>
      </c>
      <c r="Q73" s="7" t="n">
        <v>0.04534233337936848</v>
      </c>
      <c r="R73" s="7" t="n">
        <v>0.857488113892819</v>
      </c>
      <c r="S73" s="7" t="n">
        <v>0.4806981086631867</v>
      </c>
      <c r="T73" s="7" t="n">
        <v>0.3548163887846985</v>
      </c>
      <c r="U73" s="7" t="n">
        <v>0.5331227133614125</v>
      </c>
      <c r="V73" s="7" t="n">
        <v>0.7591511804633977</v>
      </c>
      <c r="W73" s="7" t="n">
        <v>0.6595898719087759</v>
      </c>
      <c r="X73" s="7" t="n">
        <v>0.5626465502037066</v>
      </c>
      <c r="Y73" s="7" t="n">
        <v>0.06109375742842171</v>
      </c>
      <c r="Z73" s="7" t="n">
        <v>-0.2789386594671008</v>
      </c>
      <c r="AA73" s="7" t="n">
        <v>0.3725258789296672</v>
      </c>
      <c r="AB73" s="7" t="n">
        <v>0.6032653970952077</v>
      </c>
      <c r="AC73" s="7" t="n">
        <v>0.3834845007319133</v>
      </c>
      <c r="AD73" s="7" t="n">
        <v>0.2796713818153612</v>
      </c>
      <c r="AE73" s="7" t="n">
        <v>0.5260891484052248</v>
      </c>
      <c r="AF73" s="7" t="n">
        <v>0.6160499356715662</v>
      </c>
      <c r="AG73" s="7" t="n">
        <v>0.7019536843993288</v>
      </c>
      <c r="AH73" s="7" t="n">
        <v>0.6863188951371302</v>
      </c>
      <c r="AI73" s="7" t="n">
        <v>0.7379778185104527</v>
      </c>
      <c r="AJ73" s="7" t="n">
        <v>0.8508694880717438</v>
      </c>
      <c r="AK73" s="7" t="n">
        <v>0.495920381500667</v>
      </c>
      <c r="AL73" s="7" t="n">
        <v>0.6514740727408608</v>
      </c>
      <c r="AM73" s="7" t="n">
        <v>0.5690703596558276</v>
      </c>
      <c r="AN73" s="7" t="n">
        <v>0.6251699137977321</v>
      </c>
      <c r="AO73" s="7" t="n">
        <v>0.674126090292021</v>
      </c>
      <c r="AP73" s="7" t="n">
        <v>0.5784063292095017</v>
      </c>
      <c r="AQ73" s="7" t="n">
        <v>0.3834846567048613</v>
      </c>
      <c r="AR73" s="7" t="n">
        <v>0.6529762871208807</v>
      </c>
      <c r="AS73" s="7" t="n">
        <v>0.952861245329479</v>
      </c>
      <c r="AT73" s="7" t="n">
        <v>0.6401072983878593</v>
      </c>
      <c r="AU73" s="7" t="n">
        <v>0.6074442681290613</v>
      </c>
      <c r="AV73" s="7" t="n">
        <v>0.6086705225317158</v>
      </c>
      <c r="AW73" s="7" t="n">
        <v>-0.0495219971687251</v>
      </c>
      <c r="AX73" s="7" t="n">
        <v>0.4586907604953838</v>
      </c>
      <c r="AY73" s="7" t="n">
        <v>0.6576885268440433</v>
      </c>
      <c r="AZ73" s="7" t="n">
        <v>0.4013678827705754</v>
      </c>
      <c r="BA73" s="7" t="n">
        <v>-0.1422757316116242</v>
      </c>
      <c r="BB73" s="7" t="n">
        <v>0.4956692192492544</v>
      </c>
      <c r="BC73" s="7" t="n">
        <v>0.6254804594537069</v>
      </c>
      <c r="BD73" s="7" t="n">
        <v>0.8910358744625755</v>
      </c>
      <c r="BE73" s="7" t="n">
        <v>0.3665914555703376</v>
      </c>
      <c r="BF73" s="7" t="n">
        <v>0.3357376132138857</v>
      </c>
      <c r="BG73" s="7" t="n">
        <v>0.5383204208945985</v>
      </c>
      <c r="BH73" s="7" t="n">
        <v>0.6109555339384027</v>
      </c>
      <c r="BI73" s="7" t="n">
        <v>0.5112766882730185</v>
      </c>
      <c r="BJ73" s="7" t="n">
        <v>0.8744967260883125</v>
      </c>
      <c r="BK73" s="7" t="n">
        <v>0.7639013919037368</v>
      </c>
      <c r="BL73" s="7" t="n">
        <v>0.5075057347958896</v>
      </c>
      <c r="BM73" s="7" t="n">
        <v>0.3927161152336637</v>
      </c>
      <c r="BN73" s="7" t="n">
        <v>0.2793938258976417</v>
      </c>
      <c r="BO73" s="7" t="n">
        <v>0.3168473294392648</v>
      </c>
      <c r="BP73" s="7" t="n">
        <v>0.8140781266477083</v>
      </c>
      <c r="BQ73" s="7" t="n">
        <v>0.440882930657726</v>
      </c>
      <c r="BR73" s="7" t="n">
        <v>0.8077507265096867</v>
      </c>
      <c r="BS73" s="7" t="n">
        <v>0.5906186118573505</v>
      </c>
      <c r="BT73" s="7" t="n">
        <v>0.06574824516460884</v>
      </c>
      <c r="BU73" s="7" t="n">
        <v>0.8344068833142627</v>
      </c>
      <c r="BV73" s="7" t="n">
        <v>1</v>
      </c>
      <c r="BW73" s="7" t="n">
        <v>0.8819268140405524</v>
      </c>
      <c r="BX73" s="7" t="n">
        <v>0.318648830254369</v>
      </c>
      <c r="BY73" s="7" t="n">
        <v>0.8876426154517566</v>
      </c>
      <c r="BZ73" s="7" t="n">
        <v>0.6251554983622921</v>
      </c>
      <c r="CA73" s="7" t="n">
        <v>0.5297324427253816</v>
      </c>
      <c r="CB73" s="7" t="n">
        <v>0.4052330098085264</v>
      </c>
      <c r="CC73" s="7" t="n">
        <v>0.6068301906070113</v>
      </c>
      <c r="CD73" s="7" t="n">
        <v>0.8075197868128882</v>
      </c>
      <c r="CE73" s="7" t="n">
        <v>0.7233196058710623</v>
      </c>
      <c r="CF73" s="7" t="n">
        <v>0.7483964776067744</v>
      </c>
      <c r="CG73" s="7" t="n">
        <v>0.2775862998881694</v>
      </c>
      <c r="CH73" s="7" t="n">
        <v>0.5834562462508485</v>
      </c>
      <c r="CI73" s="7" t="n">
        <v>0.5614701878736506</v>
      </c>
      <c r="CJ73" s="7" t="n">
        <v>0.6293820711143686</v>
      </c>
      <c r="CK73" s="7" t="n">
        <v>0.6513303372138166</v>
      </c>
      <c r="CL73" s="7" t="n">
        <v>0.6699367963187525</v>
      </c>
      <c r="CM73" s="7" t="n">
        <v>0.689138379237573</v>
      </c>
      <c r="CN73" s="7" t="n">
        <v>0.6188648181987016</v>
      </c>
      <c r="CO73" s="7" t="n">
        <v>0.4594041296232169</v>
      </c>
      <c r="CP73" s="7" t="n">
        <v>0.7952809062049422</v>
      </c>
      <c r="CQ73" s="7" t="n">
        <v>0.689872076493993</v>
      </c>
      <c r="CR73" s="7" t="n">
        <v>0.748471694314202</v>
      </c>
      <c r="CS73" s="7" t="n">
        <v>0.5848219038469089</v>
      </c>
      <c r="CT73" s="7" t="n">
        <v>0.7030770136244414</v>
      </c>
      <c r="CU73" s="7" t="n">
        <v>-0.08519591664833159</v>
      </c>
      <c r="CV73" s="7" t="n">
        <v>0.375646571438133</v>
      </c>
      <c r="CW73" s="7" t="n">
        <v>0.6989303471203423</v>
      </c>
      <c r="CX73" s="7" t="n">
        <v>0.6410755706009775</v>
      </c>
      <c r="CY73" s="7" t="n">
        <v>-0.06507625615264201</v>
      </c>
      <c r="CZ73" s="7" t="n">
        <v>0.4937525976542116</v>
      </c>
      <c r="DA73" s="7" t="n">
        <v>0.7249116925243965</v>
      </c>
      <c r="DB73" s="7" t="n">
        <v>0.1018712225576497</v>
      </c>
      <c r="DC73" s="7" t="n">
        <v>0.9033797328323402</v>
      </c>
      <c r="DD73" s="7" t="n">
        <v>0.6759784927057279</v>
      </c>
      <c r="DE73" s="7" t="n">
        <v>-0.03654048323786607</v>
      </c>
      <c r="DF73" s="7" t="n">
        <v>0.8325769026386715</v>
      </c>
      <c r="DG73" s="7" t="n">
        <v>-0.03897783030797597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0.7231852703588374</v>
      </c>
      <c r="D74" s="7" t="n">
        <v>0.6130146789543519</v>
      </c>
      <c r="E74" s="7" t="n">
        <v>0.003084726940337401</v>
      </c>
      <c r="F74" s="7" t="n">
        <v>0.5099293031283233</v>
      </c>
      <c r="G74" s="7" t="n">
        <v>0.3327989222343318</v>
      </c>
      <c r="H74" s="7" t="n">
        <v>0.1243275488034348</v>
      </c>
      <c r="I74" s="7" t="n">
        <v>0.6793824644478971</v>
      </c>
      <c r="J74" s="7" t="n">
        <v>0.85390147201769</v>
      </c>
      <c r="K74" s="7" t="n">
        <v>0.8188390478129537</v>
      </c>
      <c r="L74" s="7" t="n">
        <v>0.8314560883191329</v>
      </c>
      <c r="M74" s="7" t="n">
        <v>0.304808844529318</v>
      </c>
      <c r="N74" s="7" t="n">
        <v>0.4866934951438923</v>
      </c>
      <c r="O74" s="7" t="n">
        <v>0.3953270162373952</v>
      </c>
      <c r="P74" s="7" t="n">
        <v>0.3082866017736472</v>
      </c>
      <c r="Q74" s="7" t="n">
        <v>0.1629740872248785</v>
      </c>
      <c r="R74" s="7" t="n">
        <v>0.8501728631954616</v>
      </c>
      <c r="S74" s="7" t="n">
        <v>0.6386935245245223</v>
      </c>
      <c r="T74" s="7" t="n">
        <v>0.504528373699175</v>
      </c>
      <c r="U74" s="7" t="n">
        <v>0.6333518019985011</v>
      </c>
      <c r="V74" s="7" t="n">
        <v>0.7921742133453609</v>
      </c>
      <c r="W74" s="7" t="n">
        <v>0.7369715798755587</v>
      </c>
      <c r="X74" s="7" t="n">
        <v>0.5319372723662581</v>
      </c>
      <c r="Y74" s="7" t="n">
        <v>0.1650721090711118</v>
      </c>
      <c r="Z74" s="7" t="n">
        <v>-0.1495099190989003</v>
      </c>
      <c r="AA74" s="7" t="n">
        <v>0.3340263294043257</v>
      </c>
      <c r="AB74" s="7" t="n">
        <v>0.5707210342415093</v>
      </c>
      <c r="AC74" s="7" t="n">
        <v>0.4465706865232904</v>
      </c>
      <c r="AD74" s="7" t="n">
        <v>0.2266019752305131</v>
      </c>
      <c r="AE74" s="7" t="n">
        <v>0.5685578864305091</v>
      </c>
      <c r="AF74" s="7" t="n">
        <v>0.5760477367466466</v>
      </c>
      <c r="AG74" s="7" t="n">
        <v>0.7535771931074811</v>
      </c>
      <c r="AH74" s="7" t="n">
        <v>0.7457285678013911</v>
      </c>
      <c r="AI74" s="7" t="n">
        <v>0.827126525046757</v>
      </c>
      <c r="AJ74" s="7" t="n">
        <v>0.8234751087824275</v>
      </c>
      <c r="AK74" s="7" t="n">
        <v>0.5105881165876959</v>
      </c>
      <c r="AL74" s="7" t="n">
        <v>0.7015814511084627</v>
      </c>
      <c r="AM74" s="7" t="n">
        <v>0.6343190054907676</v>
      </c>
      <c r="AN74" s="7" t="n">
        <v>0.5991128569226094</v>
      </c>
      <c r="AO74" s="7" t="n">
        <v>0.7333032789488464</v>
      </c>
      <c r="AP74" s="7" t="n">
        <v>0.577859799482587</v>
      </c>
      <c r="AQ74" s="7" t="n">
        <v>0.4465707991653948</v>
      </c>
      <c r="AR74" s="7" t="n">
        <v>0.7598283670075401</v>
      </c>
      <c r="AS74" s="7" t="n">
        <v>0.8984537583397463</v>
      </c>
      <c r="AT74" s="7" t="n">
        <v>0.7312512050483297</v>
      </c>
      <c r="AU74" s="7" t="n">
        <v>0.6569051154303577</v>
      </c>
      <c r="AV74" s="7" t="n">
        <v>0.5884771929562634</v>
      </c>
      <c r="AW74" s="7" t="n">
        <v>-0.01620392645864707</v>
      </c>
      <c r="AX74" s="7" t="n">
        <v>0.3934737295680628</v>
      </c>
      <c r="AY74" s="7" t="n">
        <v>0.6232665807770797</v>
      </c>
      <c r="AZ74" s="7" t="n">
        <v>0.5228138273010428</v>
      </c>
      <c r="BA74" s="7" t="n">
        <v>-0.02626744314296076</v>
      </c>
      <c r="BB74" s="7" t="n">
        <v>0.6183085686979881</v>
      </c>
      <c r="BC74" s="7" t="n">
        <v>0.6371188610023111</v>
      </c>
      <c r="BD74" s="7" t="n">
        <v>0.9682372954234387</v>
      </c>
      <c r="BE74" s="7" t="n">
        <v>0.3877910018431583</v>
      </c>
      <c r="BF74" s="7" t="n">
        <v>0.4402533190660006</v>
      </c>
      <c r="BG74" s="7" t="n">
        <v>0.4884781990234027</v>
      </c>
      <c r="BH74" s="7" t="n">
        <v>0.6128691068806604</v>
      </c>
      <c r="BI74" s="7" t="n">
        <v>0.4259480263872279</v>
      </c>
      <c r="BJ74" s="7" t="n">
        <v>0.9860344795060126</v>
      </c>
      <c r="BK74" s="7" t="n">
        <v>0.8827100445191788</v>
      </c>
      <c r="BL74" s="7" t="n">
        <v>0.4404338826015525</v>
      </c>
      <c r="BM74" s="7" t="n">
        <v>0.4222405649942112</v>
      </c>
      <c r="BN74" s="7" t="n">
        <v>0.2232895497300024</v>
      </c>
      <c r="BO74" s="7" t="n">
        <v>0.3361844960164797</v>
      </c>
      <c r="BP74" s="7" t="n">
        <v>0.9424686123740509</v>
      </c>
      <c r="BQ74" s="7" t="n">
        <v>0.4361621857436785</v>
      </c>
      <c r="BR74" s="7" t="n">
        <v>0.8883257249345905</v>
      </c>
      <c r="BS74" s="7" t="n">
        <v>0.5572039833493959</v>
      </c>
      <c r="BT74" s="7" t="n">
        <v>0.1805480336755569</v>
      </c>
      <c r="BU74" s="7" t="n">
        <v>0.964828251383047</v>
      </c>
      <c r="BV74" s="7" t="n">
        <v>0.8819268140405524</v>
      </c>
      <c r="BW74" s="7" t="n">
        <v>1</v>
      </c>
      <c r="BX74" s="7" t="n">
        <v>0.3324342697191451</v>
      </c>
      <c r="BY74" s="7" t="n">
        <v>0.9234585406895488</v>
      </c>
      <c r="BZ74" s="7" t="n">
        <v>0.6022338203721662</v>
      </c>
      <c r="CA74" s="7" t="n">
        <v>0.5241449004114006</v>
      </c>
      <c r="CB74" s="7" t="n">
        <v>0.4457303639061079</v>
      </c>
      <c r="CC74" s="7" t="n">
        <v>0.7098606802453765</v>
      </c>
      <c r="CD74" s="7" t="n">
        <v>0.9343720413329376</v>
      </c>
      <c r="CE74" s="7" t="n">
        <v>0.8655828520465891</v>
      </c>
      <c r="CF74" s="7" t="n">
        <v>0.8671121287042342</v>
      </c>
      <c r="CG74" s="7" t="n">
        <v>0.2646543102934715</v>
      </c>
      <c r="CH74" s="7" t="n">
        <v>0.5455898538484858</v>
      </c>
      <c r="CI74" s="7" t="n">
        <v>0.5794557781972056</v>
      </c>
      <c r="CJ74" s="7" t="n">
        <v>0.601945699466072</v>
      </c>
      <c r="CK74" s="7" t="n">
        <v>0.7995488157155904</v>
      </c>
      <c r="CL74" s="7" t="n">
        <v>0.7620348435905866</v>
      </c>
      <c r="CM74" s="7" t="n">
        <v>0.7790970350847891</v>
      </c>
      <c r="CN74" s="7" t="n">
        <v>0.6029475316191232</v>
      </c>
      <c r="CO74" s="7" t="n">
        <v>0.4963949763376079</v>
      </c>
      <c r="CP74" s="7" t="n">
        <v>0.8370013765497918</v>
      </c>
      <c r="CQ74" s="7" t="n">
        <v>0.8206841875650247</v>
      </c>
      <c r="CR74" s="7" t="n">
        <v>0.8094973550776876</v>
      </c>
      <c r="CS74" s="7" t="n">
        <v>0.5678630085924747</v>
      </c>
      <c r="CT74" s="7" t="n">
        <v>0.8223156292713607</v>
      </c>
      <c r="CU74" s="7" t="n">
        <v>0.06230271998549345</v>
      </c>
      <c r="CV74" s="7" t="n">
        <v>0.3801326636083865</v>
      </c>
      <c r="CW74" s="7" t="n">
        <v>0.823114841249567</v>
      </c>
      <c r="CX74" s="7" t="n">
        <v>0.6637754228355419</v>
      </c>
      <c r="CY74" s="7" t="n">
        <v>-0.0247447019751106</v>
      </c>
      <c r="CZ74" s="7" t="n">
        <v>0.5981875116769257</v>
      </c>
      <c r="DA74" s="7" t="n">
        <v>0.8316072280707261</v>
      </c>
      <c r="DB74" s="7" t="n">
        <v>0.1552575216776506</v>
      </c>
      <c r="DC74" s="7" t="n">
        <v>0.9711342754710712</v>
      </c>
      <c r="DD74" s="7" t="n">
        <v>0.6153996694474021</v>
      </c>
      <c r="DE74" s="7" t="n">
        <v>0.04232289730654902</v>
      </c>
      <c r="DF74" s="7" t="n">
        <v>0.878927249623822</v>
      </c>
      <c r="DG74" s="7" t="n">
        <v>0.06835983965801498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0.7879201045812958</v>
      </c>
      <c r="D75" s="7" t="n">
        <v>0.7072264672073715</v>
      </c>
      <c r="E75" s="7" t="n">
        <v>0.7124564416314594</v>
      </c>
      <c r="F75" s="7" t="n">
        <v>0.637923911353102</v>
      </c>
      <c r="G75" s="7" t="n">
        <v>0.5890515374169984</v>
      </c>
      <c r="H75" s="7" t="n">
        <v>0.6513029407669548</v>
      </c>
      <c r="I75" s="7" t="n">
        <v>0.6463647393164168</v>
      </c>
      <c r="J75" s="7" t="n">
        <v>0.3301780524979626</v>
      </c>
      <c r="K75" s="7" t="n">
        <v>0.3143297453546978</v>
      </c>
      <c r="L75" s="7" t="n">
        <v>0.405784226685438</v>
      </c>
      <c r="M75" s="7" t="n">
        <v>0.6666290596454292</v>
      </c>
      <c r="N75" s="7" t="n">
        <v>0.7606413960783807</v>
      </c>
      <c r="O75" s="7" t="n">
        <v>0.2783443148724574</v>
      </c>
      <c r="P75" s="7" t="n">
        <v>0.6726042527952771</v>
      </c>
      <c r="Q75" s="7" t="n">
        <v>0.8443641844901084</v>
      </c>
      <c r="R75" s="7" t="n">
        <v>0.5968470328416716</v>
      </c>
      <c r="S75" s="7" t="n">
        <v>0.7109493911220149</v>
      </c>
      <c r="T75" s="7" t="n">
        <v>0.7565813388026144</v>
      </c>
      <c r="U75" s="7" t="n">
        <v>0.6172183605462729</v>
      </c>
      <c r="V75" s="7" t="n">
        <v>0.7063518214726453</v>
      </c>
      <c r="W75" s="7" t="n">
        <v>0.6841924381475635</v>
      </c>
      <c r="X75" s="7" t="n">
        <v>0.2212523474317223</v>
      </c>
      <c r="Y75" s="7" t="n">
        <v>0.8570761393804612</v>
      </c>
      <c r="Z75" s="7" t="n">
        <v>0.398295868557363</v>
      </c>
      <c r="AA75" s="7" t="n">
        <v>0.2952881507592103</v>
      </c>
      <c r="AB75" s="7" t="n">
        <v>0.3229388026348962</v>
      </c>
      <c r="AC75" s="7" t="n">
        <v>0.2711311140331217</v>
      </c>
      <c r="AD75" s="7" t="n">
        <v>0.4518340061009745</v>
      </c>
      <c r="AE75" s="7" t="n">
        <v>0.4278113409744749</v>
      </c>
      <c r="AF75" s="7" t="n">
        <v>0.3355955905689886</v>
      </c>
      <c r="AG75" s="7" t="n">
        <v>0.3985968517150141</v>
      </c>
      <c r="AH75" s="7" t="n">
        <v>0.36535677747025</v>
      </c>
      <c r="AI75" s="7" t="n">
        <v>0.3888468693314353</v>
      </c>
      <c r="AJ75" s="7" t="n">
        <v>0.5368614622615439</v>
      </c>
      <c r="AK75" s="7" t="n">
        <v>0.6300043047081184</v>
      </c>
      <c r="AL75" s="7" t="n">
        <v>0.4906190863448473</v>
      </c>
      <c r="AM75" s="7" t="n">
        <v>0.4238397158355654</v>
      </c>
      <c r="AN75" s="7" t="n">
        <v>0.305521356839921</v>
      </c>
      <c r="AO75" s="7" t="n">
        <v>0.3618300685329231</v>
      </c>
      <c r="AP75" s="7" t="n">
        <v>0.4789607620363709</v>
      </c>
      <c r="AQ75" s="7" t="n">
        <v>0.2711313254667308</v>
      </c>
      <c r="AR75" s="7" t="n">
        <v>0.4309881936480702</v>
      </c>
      <c r="AS75" s="7" t="n">
        <v>0.333924588209817</v>
      </c>
      <c r="AT75" s="7" t="n">
        <v>0.3348358736376094</v>
      </c>
      <c r="AU75" s="7" t="n">
        <v>0.4304762524655301</v>
      </c>
      <c r="AV75" s="7" t="n">
        <v>0.4806773388241768</v>
      </c>
      <c r="AW75" s="7" t="n">
        <v>0.5574670968825306</v>
      </c>
      <c r="AX75" s="7" t="n">
        <v>0.2249340392568671</v>
      </c>
      <c r="AY75" s="7" t="n">
        <v>0.2801868038160746</v>
      </c>
      <c r="AZ75" s="7" t="n">
        <v>0.7832102980926257</v>
      </c>
      <c r="BA75" s="7" t="n">
        <v>0.4462057269762764</v>
      </c>
      <c r="BB75" s="7" t="n">
        <v>0.5110612492226662</v>
      </c>
      <c r="BC75" s="7" t="n">
        <v>0.6362038408656299</v>
      </c>
      <c r="BD75" s="7" t="n">
        <v>0.3222827392112946</v>
      </c>
      <c r="BE75" s="7" t="n">
        <v>0.8430051550861766</v>
      </c>
      <c r="BF75" s="7" t="n">
        <v>0.8113709241140848</v>
      </c>
      <c r="BG75" s="7" t="n">
        <v>0.6853938876559897</v>
      </c>
      <c r="BH75" s="7" t="n">
        <v>0.3939615985278828</v>
      </c>
      <c r="BI75" s="7" t="n">
        <v>0.4735565707961965</v>
      </c>
      <c r="BJ75" s="7" t="n">
        <v>0.3536665805629905</v>
      </c>
      <c r="BK75" s="7" t="n">
        <v>0.392825821689789</v>
      </c>
      <c r="BL75" s="7" t="n">
        <v>0.3237158218198659</v>
      </c>
      <c r="BM75" s="7" t="n">
        <v>0.4842132311245617</v>
      </c>
      <c r="BN75" s="7" t="n">
        <v>0.3367832225791648</v>
      </c>
      <c r="BO75" s="7" t="n">
        <v>0.6789620725045249</v>
      </c>
      <c r="BP75" s="7" t="n">
        <v>0.3332195856281933</v>
      </c>
      <c r="BQ75" s="7" t="n">
        <v>0.7118624380662125</v>
      </c>
      <c r="BR75" s="7" t="n">
        <v>0.3614138715833611</v>
      </c>
      <c r="BS75" s="7" t="n">
        <v>0.2162886369933203</v>
      </c>
      <c r="BT75" s="7" t="n">
        <v>0.771225391615653</v>
      </c>
      <c r="BU75" s="7" t="n">
        <v>0.3255697737676063</v>
      </c>
      <c r="BV75" s="7" t="n">
        <v>0.318648830254369</v>
      </c>
      <c r="BW75" s="7" t="n">
        <v>0.3324342697191451</v>
      </c>
      <c r="BX75" s="7" t="n">
        <v>1</v>
      </c>
      <c r="BY75" s="7" t="n">
        <v>0.3690100394881159</v>
      </c>
      <c r="BZ75" s="7" t="n">
        <v>0.4787307979226363</v>
      </c>
      <c r="CA75" s="7" t="n">
        <v>0.550827041393257</v>
      </c>
      <c r="CB75" s="7" t="n">
        <v>0.9119832143361555</v>
      </c>
      <c r="CC75" s="7" t="n">
        <v>0.3322073575511422</v>
      </c>
      <c r="CD75" s="7" t="n">
        <v>0.324842398911254</v>
      </c>
      <c r="CE75" s="7" t="n">
        <v>0.3495557948179222</v>
      </c>
      <c r="CF75" s="7" t="n">
        <v>0.3555262370695078</v>
      </c>
      <c r="CG75" s="7" t="n">
        <v>0.387843894919588</v>
      </c>
      <c r="CH75" s="7" t="n">
        <v>0.2793617462812471</v>
      </c>
      <c r="CI75" s="7" t="n">
        <v>0.4499079387462619</v>
      </c>
      <c r="CJ75" s="7" t="n">
        <v>0.2865257259114389</v>
      </c>
      <c r="CK75" s="7" t="n">
        <v>0.3560297608515048</v>
      </c>
      <c r="CL75" s="7" t="n">
        <v>0.3415201021774809</v>
      </c>
      <c r="CM75" s="7" t="n">
        <v>0.3516165761272877</v>
      </c>
      <c r="CN75" s="7" t="n">
        <v>0.4475690253666752</v>
      </c>
      <c r="CO75" s="7" t="n">
        <v>0.3449212892015823</v>
      </c>
      <c r="CP75" s="7" t="n">
        <v>0.5916837498944221</v>
      </c>
      <c r="CQ75" s="7" t="n">
        <v>0.3297386977026045</v>
      </c>
      <c r="CR75" s="7" t="n">
        <v>0.4213767052499589</v>
      </c>
      <c r="CS75" s="7" t="n">
        <v>0.4130884989660709</v>
      </c>
      <c r="CT75" s="7" t="n">
        <v>0.3358583764440278</v>
      </c>
      <c r="CU75" s="7" t="n">
        <v>0.6039559772483497</v>
      </c>
      <c r="CV75" s="7" t="n">
        <v>0.7262138617347508</v>
      </c>
      <c r="CW75" s="7" t="n">
        <v>0.3361556964543339</v>
      </c>
      <c r="CX75" s="7" t="n">
        <v>0.4174203058263674</v>
      </c>
      <c r="CY75" s="7" t="n">
        <v>0.545099900286922</v>
      </c>
      <c r="CZ75" s="7" t="n">
        <v>0.4690257691263513</v>
      </c>
      <c r="DA75" s="7" t="n">
        <v>0.3324243334108671</v>
      </c>
      <c r="DB75" s="7" t="n">
        <v>0.514419777653734</v>
      </c>
      <c r="DC75" s="7" t="n">
        <v>0.3249974340102831</v>
      </c>
      <c r="DD75" s="7" t="n">
        <v>0.2900527827576337</v>
      </c>
      <c r="DE75" s="7" t="n">
        <v>0.7978029849572716</v>
      </c>
      <c r="DF75" s="7" t="n">
        <v>0.4879136304039006</v>
      </c>
      <c r="DG75" s="7" t="n">
        <v>0.8393658830396724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0.7731087454752062</v>
      </c>
      <c r="D76" s="7" t="n">
        <v>0.6601395087672934</v>
      </c>
      <c r="E76" s="7" t="n">
        <v>-0.06278036484786102</v>
      </c>
      <c r="F76" s="7" t="n">
        <v>0.5709033139641965</v>
      </c>
      <c r="G76" s="7" t="n">
        <v>0.4185070738060127</v>
      </c>
      <c r="H76" s="7" t="n">
        <v>0.1356671371765282</v>
      </c>
      <c r="I76" s="7" t="n">
        <v>0.7222390586654586</v>
      </c>
      <c r="J76" s="7" t="n">
        <v>0.8291391994010507</v>
      </c>
      <c r="K76" s="7" t="n">
        <v>0.8103646363335913</v>
      </c>
      <c r="L76" s="7" t="n">
        <v>0.8285952958322114</v>
      </c>
      <c r="M76" s="7" t="n">
        <v>0.3616704643256318</v>
      </c>
      <c r="N76" s="7" t="n">
        <v>0.5674794641688695</v>
      </c>
      <c r="O76" s="7" t="n">
        <v>0.507356626328503</v>
      </c>
      <c r="P76" s="7" t="n">
        <v>0.371579859184949</v>
      </c>
      <c r="Q76" s="7" t="n">
        <v>0.1757738983296612</v>
      </c>
      <c r="R76" s="7" t="n">
        <v>0.9059010228080882</v>
      </c>
      <c r="S76" s="7" t="n">
        <v>0.6163175064500512</v>
      </c>
      <c r="T76" s="7" t="n">
        <v>0.4806365284625549</v>
      </c>
      <c r="U76" s="7" t="n">
        <v>0.6682197329832219</v>
      </c>
      <c r="V76" s="7" t="n">
        <v>0.8384156194451227</v>
      </c>
      <c r="W76" s="7" t="n">
        <v>0.7821587810445721</v>
      </c>
      <c r="X76" s="7" t="n">
        <v>0.6212081283591384</v>
      </c>
      <c r="Y76" s="7" t="n">
        <v>0.1183541838134269</v>
      </c>
      <c r="Z76" s="7" t="n">
        <v>-0.2070284006196658</v>
      </c>
      <c r="AA76" s="7" t="n">
        <v>0.4555429210547555</v>
      </c>
      <c r="AB76" s="7" t="n">
        <v>0.6516951268252782</v>
      </c>
      <c r="AC76" s="7" t="n">
        <v>0.5283730282421746</v>
      </c>
      <c r="AD76" s="7" t="n">
        <v>0.3550665402240604</v>
      </c>
      <c r="AE76" s="7" t="n">
        <v>0.6092274109096159</v>
      </c>
      <c r="AF76" s="7" t="n">
        <v>0.6622484713748643</v>
      </c>
      <c r="AG76" s="7" t="n">
        <v>0.801361878343358</v>
      </c>
      <c r="AH76" s="7" t="n">
        <v>0.7873595950909323</v>
      </c>
      <c r="AI76" s="7" t="n">
        <v>0.8276104782023811</v>
      </c>
      <c r="AJ76" s="7" t="n">
        <v>0.8886798027531613</v>
      </c>
      <c r="AK76" s="7" t="n">
        <v>0.5440598337890848</v>
      </c>
      <c r="AL76" s="7" t="n">
        <v>0.7446705550680327</v>
      </c>
      <c r="AM76" s="7" t="n">
        <v>0.7646503445543662</v>
      </c>
      <c r="AN76" s="7" t="n">
        <v>0.6776389936682442</v>
      </c>
      <c r="AO76" s="7" t="n">
        <v>0.7748377031610679</v>
      </c>
      <c r="AP76" s="7" t="n">
        <v>0.6461957807805861</v>
      </c>
      <c r="AQ76" s="7" t="n">
        <v>0.5283730889083823</v>
      </c>
      <c r="AR76" s="7" t="n">
        <v>0.7867858253038719</v>
      </c>
      <c r="AS76" s="7" t="n">
        <v>0.8844019820434982</v>
      </c>
      <c r="AT76" s="7" t="n">
        <v>0.757858738494582</v>
      </c>
      <c r="AU76" s="7" t="n">
        <v>0.7894539010860746</v>
      </c>
      <c r="AV76" s="7" t="n">
        <v>0.6662299512123574</v>
      </c>
      <c r="AW76" s="7" t="n">
        <v>0.01461403049032124</v>
      </c>
      <c r="AX76" s="7" t="n">
        <v>0.5122156042248003</v>
      </c>
      <c r="AY76" s="7" t="n">
        <v>0.7249137266141045</v>
      </c>
      <c r="AZ76" s="7" t="n">
        <v>0.5559013966593372</v>
      </c>
      <c r="BA76" s="7" t="n">
        <v>-0.1088669820276291</v>
      </c>
      <c r="BB76" s="7" t="n">
        <v>0.6518781028169203</v>
      </c>
      <c r="BC76" s="7" t="n">
        <v>0.6895322358291661</v>
      </c>
      <c r="BD76" s="7" t="n">
        <v>0.9434955226137798</v>
      </c>
      <c r="BE76" s="7" t="n">
        <v>0.4330527792198737</v>
      </c>
      <c r="BF76" s="7" t="n">
        <v>0.4570736769542795</v>
      </c>
      <c r="BG76" s="7" t="n">
        <v>0.5826279172618845</v>
      </c>
      <c r="BH76" s="7" t="n">
        <v>0.6687917707021523</v>
      </c>
      <c r="BI76" s="7" t="n">
        <v>0.4710836283152037</v>
      </c>
      <c r="BJ76" s="7" t="n">
        <v>0.933906620617772</v>
      </c>
      <c r="BK76" s="7" t="n">
        <v>0.8474183140037203</v>
      </c>
      <c r="BL76" s="7" t="n">
        <v>0.5588103433029903</v>
      </c>
      <c r="BM76" s="7" t="n">
        <v>0.3420830339159833</v>
      </c>
      <c r="BN76" s="7" t="n">
        <v>0.3431492111408945</v>
      </c>
      <c r="BO76" s="7" t="n">
        <v>0.3957642735065884</v>
      </c>
      <c r="BP76" s="7" t="n">
        <v>0.8743985835685503</v>
      </c>
      <c r="BQ76" s="7" t="n">
        <v>0.4526016528887025</v>
      </c>
      <c r="BR76" s="7" t="n">
        <v>0.8769273965476775</v>
      </c>
      <c r="BS76" s="7" t="n">
        <v>0.6465311675553502</v>
      </c>
      <c r="BT76" s="7" t="n">
        <v>0.1580174911350415</v>
      </c>
      <c r="BU76" s="7" t="n">
        <v>0.8860761604721954</v>
      </c>
      <c r="BV76" s="7" t="n">
        <v>0.8876426154517566</v>
      </c>
      <c r="BW76" s="7" t="n">
        <v>0.9234585406895488</v>
      </c>
      <c r="BX76" s="7" t="n">
        <v>0.3690100394881159</v>
      </c>
      <c r="BY76" s="7" t="n">
        <v>1</v>
      </c>
      <c r="BZ76" s="7" t="n">
        <v>0.6803204188364059</v>
      </c>
      <c r="CA76" s="7" t="n">
        <v>0.5979425310592043</v>
      </c>
      <c r="CB76" s="7" t="n">
        <v>0.4325141659124749</v>
      </c>
      <c r="CC76" s="7" t="n">
        <v>0.7346490860091955</v>
      </c>
      <c r="CD76" s="7" t="n">
        <v>0.862739622010475</v>
      </c>
      <c r="CE76" s="7" t="n">
        <v>0.8061847830280113</v>
      </c>
      <c r="CF76" s="7" t="n">
        <v>0.8402666407387929</v>
      </c>
      <c r="CG76" s="7" t="n">
        <v>0.2965973156263496</v>
      </c>
      <c r="CH76" s="7" t="n">
        <v>0.6341515013965539</v>
      </c>
      <c r="CI76" s="7" t="n">
        <v>0.6347896356888126</v>
      </c>
      <c r="CJ76" s="7" t="n">
        <v>0.6937761541961681</v>
      </c>
      <c r="CK76" s="7" t="n">
        <v>0.7542306094402137</v>
      </c>
      <c r="CL76" s="7" t="n">
        <v>0.7890457433693906</v>
      </c>
      <c r="CM76" s="7" t="n">
        <v>0.7930550472890506</v>
      </c>
      <c r="CN76" s="7" t="n">
        <v>0.6718843868390917</v>
      </c>
      <c r="CO76" s="7" t="n">
        <v>0.58530677051939</v>
      </c>
      <c r="CP76" s="7" t="n">
        <v>0.8726543424928123</v>
      </c>
      <c r="CQ76" s="7" t="n">
        <v>0.7931507186968576</v>
      </c>
      <c r="CR76" s="7" t="n">
        <v>0.7986839252701634</v>
      </c>
      <c r="CS76" s="7" t="n">
        <v>0.6405199313790111</v>
      </c>
      <c r="CT76" s="7" t="n">
        <v>0.8049125372828539</v>
      </c>
      <c r="CU76" s="7" t="n">
        <v>0.06313702360313854</v>
      </c>
      <c r="CV76" s="7" t="n">
        <v>0.4456839419202114</v>
      </c>
      <c r="CW76" s="7" t="n">
        <v>0.8033580113312632</v>
      </c>
      <c r="CX76" s="7" t="n">
        <v>0.7048481057849235</v>
      </c>
      <c r="CY76" s="7" t="n">
        <v>0.00356471697059665</v>
      </c>
      <c r="CZ76" s="7" t="n">
        <v>0.7161437496183612</v>
      </c>
      <c r="DA76" s="7" t="n">
        <v>0.8247819311727743</v>
      </c>
      <c r="DB76" s="7" t="n">
        <v>0.1218817783815771</v>
      </c>
      <c r="DC76" s="7" t="n">
        <v>0.9552378243492905</v>
      </c>
      <c r="DD76" s="7" t="n">
        <v>0.7132533451419084</v>
      </c>
      <c r="DE76" s="7" t="n">
        <v>0.001431876889558818</v>
      </c>
      <c r="DF76" s="7" t="n">
        <v>0.896279276602246</v>
      </c>
      <c r="DG76" s="7" t="n">
        <v>0.03153424223162014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0.7453008220558217</v>
      </c>
      <c r="D77" s="7" t="n">
        <v>0.6982491364322584</v>
      </c>
      <c r="E77" s="7" t="n">
        <v>-0.02983876492367452</v>
      </c>
      <c r="F77" s="7" t="n">
        <v>0.658993145519211</v>
      </c>
      <c r="G77" s="7" t="n">
        <v>0.461376583533072</v>
      </c>
      <c r="H77" s="7" t="n">
        <v>0.1567958063983828</v>
      </c>
      <c r="I77" s="7" t="n">
        <v>0.7978610003546019</v>
      </c>
      <c r="J77" s="7" t="n">
        <v>0.66254824600327</v>
      </c>
      <c r="K77" s="7" t="n">
        <v>0.6677003182033804</v>
      </c>
      <c r="L77" s="7" t="n">
        <v>0.7713406854931547</v>
      </c>
      <c r="M77" s="7" t="n">
        <v>0.4082708481059907</v>
      </c>
      <c r="N77" s="7" t="n">
        <v>0.8133927822498627</v>
      </c>
      <c r="O77" s="7" t="n">
        <v>0.6225318551218588</v>
      </c>
      <c r="P77" s="7" t="n">
        <v>0.4384678366219457</v>
      </c>
      <c r="Q77" s="7" t="n">
        <v>0.2599511426524236</v>
      </c>
      <c r="R77" s="7" t="n">
        <v>0.7844373106766132</v>
      </c>
      <c r="S77" s="7" t="n">
        <v>0.5382334400808019</v>
      </c>
      <c r="T77" s="7" t="n">
        <v>0.4242053285669128</v>
      </c>
      <c r="U77" s="7" t="n">
        <v>0.8044986689004938</v>
      </c>
      <c r="V77" s="7" t="n">
        <v>0.8239657537013432</v>
      </c>
      <c r="W77" s="7" t="n">
        <v>0.8280261933807416</v>
      </c>
      <c r="X77" s="7" t="n">
        <v>0.7136875161236229</v>
      </c>
      <c r="Y77" s="7" t="n">
        <v>0.1757263460101026</v>
      </c>
      <c r="Z77" s="7" t="n">
        <v>-0.2140877909322483</v>
      </c>
      <c r="AA77" s="7" t="n">
        <v>0.5803118078799285</v>
      </c>
      <c r="AB77" s="7" t="n">
        <v>0.7523468656419898</v>
      </c>
      <c r="AC77" s="7" t="n">
        <v>0.5265734946369242</v>
      </c>
      <c r="AD77" s="7" t="n">
        <v>0.4299335495059443</v>
      </c>
      <c r="AE77" s="7" t="n">
        <v>0.9033849962669985</v>
      </c>
      <c r="AF77" s="7" t="n">
        <v>0.755206395978929</v>
      </c>
      <c r="AG77" s="7" t="n">
        <v>0.909434943394209</v>
      </c>
      <c r="AH77" s="7" t="n">
        <v>0.8836287340517571</v>
      </c>
      <c r="AI77" s="7" t="n">
        <v>0.7167106108849957</v>
      </c>
      <c r="AJ77" s="7" t="n">
        <v>0.7315525878793712</v>
      </c>
      <c r="AK77" s="7" t="n">
        <v>0.6187882533267739</v>
      </c>
      <c r="AL77" s="7" t="n">
        <v>0.8720196096703126</v>
      </c>
      <c r="AM77" s="7" t="n">
        <v>0.6847526252224327</v>
      </c>
      <c r="AN77" s="7" t="n">
        <v>0.7942444605282143</v>
      </c>
      <c r="AO77" s="7" t="n">
        <v>0.9005003470441055</v>
      </c>
      <c r="AP77" s="7" t="n">
        <v>0.9456441051311799</v>
      </c>
      <c r="AQ77" s="7" t="n">
        <v>0.526573795673996</v>
      </c>
      <c r="AR77" s="7" t="n">
        <v>0.6215432504743891</v>
      </c>
      <c r="AS77" s="7" t="n">
        <v>0.6063059577379472</v>
      </c>
      <c r="AT77" s="7" t="n">
        <v>0.6191364434023503</v>
      </c>
      <c r="AU77" s="7" t="n">
        <v>0.6946089533501041</v>
      </c>
      <c r="AV77" s="7" t="n">
        <v>0.9990306153434309</v>
      </c>
      <c r="AW77" s="7" t="n">
        <v>0.1017732731824343</v>
      </c>
      <c r="AX77" s="7" t="n">
        <v>0.6146155995807606</v>
      </c>
      <c r="AY77" s="7" t="n">
        <v>0.7892793732815545</v>
      </c>
      <c r="AZ77" s="7" t="n">
        <v>0.5616833731198491</v>
      </c>
      <c r="BA77" s="7" t="n">
        <v>-0.0729316309313882</v>
      </c>
      <c r="BB77" s="7" t="n">
        <v>0.778507279575896</v>
      </c>
      <c r="BC77" s="7" t="n">
        <v>0.7314244951362132</v>
      </c>
      <c r="BD77" s="7" t="n">
        <v>0.6718745775577898</v>
      </c>
      <c r="BE77" s="7" t="n">
        <v>0.4703509262396449</v>
      </c>
      <c r="BF77" s="7" t="n">
        <v>0.4782457994606157</v>
      </c>
      <c r="BG77" s="7" t="n">
        <v>0.8097208224936833</v>
      </c>
      <c r="BH77" s="7" t="n">
        <v>0.6641367538393232</v>
      </c>
      <c r="BI77" s="7" t="n">
        <v>0.5350469953683137</v>
      </c>
      <c r="BJ77" s="7" t="n">
        <v>0.6516220087362222</v>
      </c>
      <c r="BK77" s="7" t="n">
        <v>0.6846234797037231</v>
      </c>
      <c r="BL77" s="7" t="n">
        <v>0.6704150774036475</v>
      </c>
      <c r="BM77" s="7" t="n">
        <v>0.3595386678264699</v>
      </c>
      <c r="BN77" s="7" t="n">
        <v>0.3712730149421262</v>
      </c>
      <c r="BO77" s="7" t="n">
        <v>0.4465027932738205</v>
      </c>
      <c r="BP77" s="7" t="n">
        <v>0.5801490191984536</v>
      </c>
      <c r="BQ77" s="7" t="n">
        <v>0.5254364713601057</v>
      </c>
      <c r="BR77" s="7" t="n">
        <v>0.7197717237083228</v>
      </c>
      <c r="BS77" s="7" t="n">
        <v>0.7611015639145442</v>
      </c>
      <c r="BT77" s="7" t="n">
        <v>0.1905880201687347</v>
      </c>
      <c r="BU77" s="7" t="n">
        <v>0.5444043938021403</v>
      </c>
      <c r="BV77" s="7" t="n">
        <v>0.6251554983622921</v>
      </c>
      <c r="BW77" s="7" t="n">
        <v>0.6022338203721662</v>
      </c>
      <c r="BX77" s="7" t="n">
        <v>0.4787307979226363</v>
      </c>
      <c r="BY77" s="7" t="n">
        <v>0.6803204188364059</v>
      </c>
      <c r="BZ77" s="7" t="n">
        <v>1</v>
      </c>
      <c r="CA77" s="7" t="n">
        <v>0.6888602925801391</v>
      </c>
      <c r="CB77" s="7" t="n">
        <v>0.4998019148486919</v>
      </c>
      <c r="CC77" s="7" t="n">
        <v>0.583594014015548</v>
      </c>
      <c r="CD77" s="7" t="n">
        <v>0.5607627270779436</v>
      </c>
      <c r="CE77" s="7" t="n">
        <v>0.544839827814886</v>
      </c>
      <c r="CF77" s="7" t="n">
        <v>0.687423616106298</v>
      </c>
      <c r="CG77" s="7" t="n">
        <v>0.4669479442679119</v>
      </c>
      <c r="CH77" s="7" t="n">
        <v>0.7323963932576482</v>
      </c>
      <c r="CI77" s="7" t="n">
        <v>0.8113327607733423</v>
      </c>
      <c r="CJ77" s="7" t="n">
        <v>0.7346064124653041</v>
      </c>
      <c r="CK77" s="7" t="n">
        <v>0.43805393551054</v>
      </c>
      <c r="CL77" s="7" t="n">
        <v>0.6330562875198074</v>
      </c>
      <c r="CM77" s="7" t="n">
        <v>0.8471717842846298</v>
      </c>
      <c r="CN77" s="7" t="n">
        <v>0.9737068349322108</v>
      </c>
      <c r="CO77" s="7" t="n">
        <v>0.5850807731271322</v>
      </c>
      <c r="CP77" s="7" t="n">
        <v>0.7464615161692146</v>
      </c>
      <c r="CQ77" s="7" t="n">
        <v>0.6613424703839051</v>
      </c>
      <c r="CR77" s="7" t="n">
        <v>0.7017489129499777</v>
      </c>
      <c r="CS77" s="7" t="n">
        <v>0.9897279468935812</v>
      </c>
      <c r="CT77" s="7" t="n">
        <v>0.6621743905929333</v>
      </c>
      <c r="CU77" s="7" t="n">
        <v>0.004666190477028802</v>
      </c>
      <c r="CV77" s="7" t="n">
        <v>0.5775364481224464</v>
      </c>
      <c r="CW77" s="7" t="n">
        <v>0.6566058048115463</v>
      </c>
      <c r="CX77" s="7" t="n">
        <v>0.7365910724256913</v>
      </c>
      <c r="CY77" s="7" t="n">
        <v>0.09065098998771391</v>
      </c>
      <c r="CZ77" s="7" t="n">
        <v>0.6739980532577855</v>
      </c>
      <c r="DA77" s="7" t="n">
        <v>0.6639047046249865</v>
      </c>
      <c r="DB77" s="7" t="n">
        <v>0.09269865864562118</v>
      </c>
      <c r="DC77" s="7" t="n">
        <v>0.647507169802673</v>
      </c>
      <c r="DD77" s="7" t="n">
        <v>0.7598972473774124</v>
      </c>
      <c r="DE77" s="7" t="n">
        <v>0.05810890770654922</v>
      </c>
      <c r="DF77" s="7" t="n">
        <v>0.7010531983091027</v>
      </c>
      <c r="DG77" s="7" t="n">
        <v>0.127239213176545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0.6653675351987989</v>
      </c>
      <c r="D78" s="7" t="n">
        <v>0.6345952893223977</v>
      </c>
      <c r="E78" s="7" t="n">
        <v>0.06433068734664332</v>
      </c>
      <c r="F78" s="7" t="n">
        <v>0.6273944746318738</v>
      </c>
      <c r="G78" s="7" t="n">
        <v>0.5731375012722272</v>
      </c>
      <c r="H78" s="7" t="n">
        <v>0.1759713757547008</v>
      </c>
      <c r="I78" s="7" t="n">
        <v>0.6945806248028751</v>
      </c>
      <c r="J78" s="7" t="n">
        <v>0.4930105812266229</v>
      </c>
      <c r="K78" s="7" t="n">
        <v>0.5047238731901817</v>
      </c>
      <c r="L78" s="7" t="n">
        <v>0.564901978529886</v>
      </c>
      <c r="M78" s="7" t="n">
        <v>0.3762627150445713</v>
      </c>
      <c r="N78" s="7" t="n">
        <v>0.7312699441868558</v>
      </c>
      <c r="O78" s="7" t="n">
        <v>0.5888626074441976</v>
      </c>
      <c r="P78" s="7" t="n">
        <v>0.3986444350343857</v>
      </c>
      <c r="Q78" s="7" t="n">
        <v>0.3105107259999943</v>
      </c>
      <c r="R78" s="7" t="n">
        <v>0.7067899175039893</v>
      </c>
      <c r="S78" s="7" t="n">
        <v>0.4491051770329485</v>
      </c>
      <c r="T78" s="7" t="n">
        <v>0.3397836427893994</v>
      </c>
      <c r="U78" s="7" t="n">
        <v>0.6859110549595463</v>
      </c>
      <c r="V78" s="7" t="n">
        <v>0.6991193536841683</v>
      </c>
      <c r="W78" s="7" t="n">
        <v>0.714102851653749</v>
      </c>
      <c r="X78" s="7" t="n">
        <v>0.5655651519467136</v>
      </c>
      <c r="Y78" s="7" t="n">
        <v>0.2904219226614805</v>
      </c>
      <c r="Z78" s="7" t="n">
        <v>-0.2045542510635107</v>
      </c>
      <c r="AA78" s="7" t="n">
        <v>0.5432128197664343</v>
      </c>
      <c r="AB78" s="7" t="n">
        <v>0.5767531684192295</v>
      </c>
      <c r="AC78" s="7" t="n">
        <v>0.7997226562252298</v>
      </c>
      <c r="AD78" s="7" t="n">
        <v>0.453684200464498</v>
      </c>
      <c r="AE78" s="7" t="n">
        <v>0.5735504439360918</v>
      </c>
      <c r="AF78" s="7" t="n">
        <v>0.5691897878594337</v>
      </c>
      <c r="AG78" s="7" t="n">
        <v>0.6709529724492539</v>
      </c>
      <c r="AH78" s="7" t="n">
        <v>0.6518323302110663</v>
      </c>
      <c r="AI78" s="7" t="n">
        <v>0.582010579518329</v>
      </c>
      <c r="AJ78" s="7" t="n">
        <v>0.681372887773226</v>
      </c>
      <c r="AK78" s="7" t="n">
        <v>0.6791183249417001</v>
      </c>
      <c r="AL78" s="7" t="n">
        <v>0.7164171708598026</v>
      </c>
      <c r="AM78" s="7" t="n">
        <v>0.5460058694702623</v>
      </c>
      <c r="AN78" s="7" t="n">
        <v>0.6003393188584323</v>
      </c>
      <c r="AO78" s="7" t="n">
        <v>0.6512318639144969</v>
      </c>
      <c r="AP78" s="7" t="n">
        <v>0.6632724312277001</v>
      </c>
      <c r="AQ78" s="7" t="n">
        <v>0.7997227807747072</v>
      </c>
      <c r="AR78" s="7" t="n">
        <v>0.4725076017162724</v>
      </c>
      <c r="AS78" s="7" t="n">
        <v>0.5185981990006719</v>
      </c>
      <c r="AT78" s="7" t="n">
        <v>0.502131058014921</v>
      </c>
      <c r="AU78" s="7" t="n">
        <v>0.5671723604888705</v>
      </c>
      <c r="AV78" s="7" t="n">
        <v>0.682750541879655</v>
      </c>
      <c r="AW78" s="7" t="n">
        <v>0.336981339439529</v>
      </c>
      <c r="AX78" s="7" t="n">
        <v>0.582422022813838</v>
      </c>
      <c r="AY78" s="7" t="n">
        <v>0.6024333469531221</v>
      </c>
      <c r="AZ78" s="7" t="n">
        <v>0.6102124245557965</v>
      </c>
      <c r="BA78" s="7" t="n">
        <v>-0.02449070646056556</v>
      </c>
      <c r="BB78" s="7" t="n">
        <v>0.6555980191693438</v>
      </c>
      <c r="BC78" s="7" t="n">
        <v>0.6170952664746014</v>
      </c>
      <c r="BD78" s="7" t="n">
        <v>0.5471210388222844</v>
      </c>
      <c r="BE78" s="7" t="n">
        <v>0.6093183514201311</v>
      </c>
      <c r="BF78" s="7" t="n">
        <v>0.5324516167018036</v>
      </c>
      <c r="BG78" s="7" t="n">
        <v>0.6445450148969333</v>
      </c>
      <c r="BH78" s="7" t="n">
        <v>0.7083591103579279</v>
      </c>
      <c r="BI78" s="7" t="n">
        <v>0.4509822729410707</v>
      </c>
      <c r="BJ78" s="7" t="n">
        <v>0.5438436338382772</v>
      </c>
      <c r="BK78" s="7" t="n">
        <v>0.5421037756106655</v>
      </c>
      <c r="BL78" s="7" t="n">
        <v>0.6356784769590724</v>
      </c>
      <c r="BM78" s="7" t="n">
        <v>0.3746178689951987</v>
      </c>
      <c r="BN78" s="7" t="n">
        <v>0.4032276892114097</v>
      </c>
      <c r="BO78" s="7" t="n">
        <v>0.4084782490177652</v>
      </c>
      <c r="BP78" s="7" t="n">
        <v>0.5033663581324943</v>
      </c>
      <c r="BQ78" s="7" t="n">
        <v>0.4672848379611921</v>
      </c>
      <c r="BR78" s="7" t="n">
        <v>0.5743453793149889</v>
      </c>
      <c r="BS78" s="7" t="n">
        <v>0.5674229976542602</v>
      </c>
      <c r="BT78" s="7" t="n">
        <v>0.1768331017253766</v>
      </c>
      <c r="BU78" s="7" t="n">
        <v>0.4753332544856589</v>
      </c>
      <c r="BV78" s="7" t="n">
        <v>0.5297324427253816</v>
      </c>
      <c r="BW78" s="7" t="n">
        <v>0.5241449004114006</v>
      </c>
      <c r="BX78" s="7" t="n">
        <v>0.550827041393257</v>
      </c>
      <c r="BY78" s="7" t="n">
        <v>0.5979425310592043</v>
      </c>
      <c r="BZ78" s="7" t="n">
        <v>0.6888602925801391</v>
      </c>
      <c r="CA78" s="7" t="n">
        <v>1</v>
      </c>
      <c r="CB78" s="7" t="n">
        <v>0.5559217809320971</v>
      </c>
      <c r="CC78" s="7" t="n">
        <v>0.4524432276380387</v>
      </c>
      <c r="CD78" s="7" t="n">
        <v>0.4849575552576046</v>
      </c>
      <c r="CE78" s="7" t="n">
        <v>0.481944433308765</v>
      </c>
      <c r="CF78" s="7" t="n">
        <v>0.5488007992705631</v>
      </c>
      <c r="CG78" s="7" t="n">
        <v>0.4763079069171319</v>
      </c>
      <c r="CH78" s="7" t="n">
        <v>0.546286852255367</v>
      </c>
      <c r="CI78" s="7" t="n">
        <v>0.6189155685265105</v>
      </c>
      <c r="CJ78" s="7" t="n">
        <v>0.5592119146052134</v>
      </c>
      <c r="CK78" s="7" t="n">
        <v>0.41262353972837</v>
      </c>
      <c r="CL78" s="7" t="n">
        <v>0.511873606310416</v>
      </c>
      <c r="CM78" s="7" t="n">
        <v>0.6055134211966996</v>
      </c>
      <c r="CN78" s="7" t="n">
        <v>0.6640907360435861</v>
      </c>
      <c r="CO78" s="7" t="n">
        <v>0.8716164314677851</v>
      </c>
      <c r="CP78" s="7" t="n">
        <v>0.6438088177879691</v>
      </c>
      <c r="CQ78" s="7" t="n">
        <v>0.5040180947893866</v>
      </c>
      <c r="CR78" s="7" t="n">
        <v>0.5598850880153228</v>
      </c>
      <c r="CS78" s="7" t="n">
        <v>0.6451748421763189</v>
      </c>
      <c r="CT78" s="7" t="n">
        <v>0.5041773543918705</v>
      </c>
      <c r="CU78" s="7" t="n">
        <v>0.02458450926922755</v>
      </c>
      <c r="CV78" s="7" t="n">
        <v>0.4874292428244648</v>
      </c>
      <c r="CW78" s="7" t="n">
        <v>0.4992935344651147</v>
      </c>
      <c r="CX78" s="7" t="n">
        <v>0.4748848080631868</v>
      </c>
      <c r="CY78" s="7" t="n">
        <v>0.3232848372887973</v>
      </c>
      <c r="CZ78" s="7" t="n">
        <v>0.6441064296302482</v>
      </c>
      <c r="DA78" s="7" t="n">
        <v>0.5014319025825565</v>
      </c>
      <c r="DB78" s="7" t="n">
        <v>-0.0411109381504234</v>
      </c>
      <c r="DC78" s="7" t="n">
        <v>0.538552045159752</v>
      </c>
      <c r="DD78" s="7" t="n">
        <v>0.5709566916687249</v>
      </c>
      <c r="DE78" s="7" t="n">
        <v>0.1243010577425116</v>
      </c>
      <c r="DF78" s="7" t="n">
        <v>0.6341557903181997</v>
      </c>
      <c r="DG78" s="7" t="n">
        <v>0.203897952396599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0.8350929604435335</v>
      </c>
      <c r="D79" s="7" t="n">
        <v>0.766813668149477</v>
      </c>
      <c r="E79" s="7" t="n">
        <v>0.6664128284455565</v>
      </c>
      <c r="F79" s="7" t="n">
        <v>0.6822981902135177</v>
      </c>
      <c r="G79" s="7" t="n">
        <v>0.5231848158851959</v>
      </c>
      <c r="H79" s="7" t="n">
        <v>0.6619994219666107</v>
      </c>
      <c r="I79" s="7" t="n">
        <v>0.7189035728809788</v>
      </c>
      <c r="J79" s="7" t="n">
        <v>0.4520291773738961</v>
      </c>
      <c r="K79" s="7" t="n">
        <v>0.4210976140140566</v>
      </c>
      <c r="L79" s="7" t="n">
        <v>0.5111720630359626</v>
      </c>
      <c r="M79" s="7" t="n">
        <v>0.6914647751847274</v>
      </c>
      <c r="N79" s="7" t="n">
        <v>0.7556466616162837</v>
      </c>
      <c r="O79" s="7" t="n">
        <v>0.349365350585138</v>
      </c>
      <c r="P79" s="7" t="n">
        <v>0.6946990712132353</v>
      </c>
      <c r="Q79" s="7" t="n">
        <v>0.778737043421491</v>
      </c>
      <c r="R79" s="7" t="n">
        <v>0.648936728545635</v>
      </c>
      <c r="S79" s="7" t="n">
        <v>0.7894115042309543</v>
      </c>
      <c r="T79" s="7" t="n">
        <v>0.8054132407361488</v>
      </c>
      <c r="U79" s="7" t="n">
        <v>0.7001030189734009</v>
      </c>
      <c r="V79" s="7" t="n">
        <v>0.7755429647120805</v>
      </c>
      <c r="W79" s="7" t="n">
        <v>0.7573811839563004</v>
      </c>
      <c r="X79" s="7" t="n">
        <v>0.3250959056266677</v>
      </c>
      <c r="Y79" s="7" t="n">
        <v>0.8256891776560058</v>
      </c>
      <c r="Z79" s="7" t="n">
        <v>0.3717628100251337</v>
      </c>
      <c r="AA79" s="7" t="n">
        <v>0.3569204176724733</v>
      </c>
      <c r="AB79" s="7" t="n">
        <v>0.4265876361067025</v>
      </c>
      <c r="AC79" s="7" t="n">
        <v>0.3197633324392832</v>
      </c>
      <c r="AD79" s="7" t="n">
        <v>0.4454097234943751</v>
      </c>
      <c r="AE79" s="7" t="n">
        <v>0.4665539537500291</v>
      </c>
      <c r="AF79" s="7" t="n">
        <v>0.4370747569220629</v>
      </c>
      <c r="AG79" s="7" t="n">
        <v>0.4882787319082103</v>
      </c>
      <c r="AH79" s="7" t="n">
        <v>0.4640850380867581</v>
      </c>
      <c r="AI79" s="7" t="n">
        <v>0.5135959401133834</v>
      </c>
      <c r="AJ79" s="7" t="n">
        <v>0.5799162734754462</v>
      </c>
      <c r="AK79" s="7" t="n">
        <v>0.6919837854570692</v>
      </c>
      <c r="AL79" s="7" t="n">
        <v>0.5803505507573915</v>
      </c>
      <c r="AM79" s="7" t="n">
        <v>0.4627296780599217</v>
      </c>
      <c r="AN79" s="7" t="n">
        <v>0.3856253001495534</v>
      </c>
      <c r="AO79" s="7" t="n">
        <v>0.4530930596178008</v>
      </c>
      <c r="AP79" s="7" t="n">
        <v>0.5024600758206486</v>
      </c>
      <c r="AQ79" s="7" t="n">
        <v>0.3197635440557856</v>
      </c>
      <c r="AR79" s="7" t="n">
        <v>0.5329987748088061</v>
      </c>
      <c r="AS79" s="7" t="n">
        <v>0.4288582382615392</v>
      </c>
      <c r="AT79" s="7" t="n">
        <v>0.4438799923732012</v>
      </c>
      <c r="AU79" s="7" t="n">
        <v>0.4775495623362693</v>
      </c>
      <c r="AV79" s="7" t="n">
        <v>0.502544152413951</v>
      </c>
      <c r="AW79" s="7" t="n">
        <v>0.41823205737849</v>
      </c>
      <c r="AX79" s="7" t="n">
        <v>0.292970767601324</v>
      </c>
      <c r="AY79" s="7" t="n">
        <v>0.3703190772616362</v>
      </c>
      <c r="AZ79" s="7" t="n">
        <v>0.8030434316382532</v>
      </c>
      <c r="BA79" s="7" t="n">
        <v>0.4294669300022042</v>
      </c>
      <c r="BB79" s="7" t="n">
        <v>0.5967220020186853</v>
      </c>
      <c r="BC79" s="7" t="n">
        <v>0.6578597076127518</v>
      </c>
      <c r="BD79" s="7" t="n">
        <v>0.4078217189832425</v>
      </c>
      <c r="BE79" s="7" t="n">
        <v>0.7708839475571002</v>
      </c>
      <c r="BF79" s="7" t="n">
        <v>0.8316510361895546</v>
      </c>
      <c r="BG79" s="7" t="n">
        <v>0.687071631673505</v>
      </c>
      <c r="BH79" s="7" t="n">
        <v>0.445016639448687</v>
      </c>
      <c r="BI79" s="7" t="n">
        <v>0.580356437894233</v>
      </c>
      <c r="BJ79" s="7" t="n">
        <v>0.4575939704442553</v>
      </c>
      <c r="BK79" s="7" t="n">
        <v>0.506022355137001</v>
      </c>
      <c r="BL79" s="7" t="n">
        <v>0.3892749616352323</v>
      </c>
      <c r="BM79" s="7" t="n">
        <v>0.650165421316823</v>
      </c>
      <c r="BN79" s="7" t="n">
        <v>0.3320116378639881</v>
      </c>
      <c r="BO79" s="7" t="n">
        <v>0.7018525378186645</v>
      </c>
      <c r="BP79" s="7" t="n">
        <v>0.4647850226576855</v>
      </c>
      <c r="BQ79" s="7" t="n">
        <v>0.7913615721279192</v>
      </c>
      <c r="BR79" s="7" t="n">
        <v>0.4476817780528207</v>
      </c>
      <c r="BS79" s="7" t="n">
        <v>0.3122567087390574</v>
      </c>
      <c r="BT79" s="7" t="n">
        <v>0.7140203560391583</v>
      </c>
      <c r="BU79" s="7" t="n">
        <v>0.4399985002798961</v>
      </c>
      <c r="BV79" s="7" t="n">
        <v>0.4052330098085264</v>
      </c>
      <c r="BW79" s="7" t="n">
        <v>0.4457303639061079</v>
      </c>
      <c r="BX79" s="7" t="n">
        <v>0.9119832143361555</v>
      </c>
      <c r="BY79" s="7" t="n">
        <v>0.4325141659124749</v>
      </c>
      <c r="BZ79" s="7" t="n">
        <v>0.4998019148486919</v>
      </c>
      <c r="CA79" s="7" t="n">
        <v>0.5559217809320971</v>
      </c>
      <c r="CB79" s="7" t="n">
        <v>1</v>
      </c>
      <c r="CC79" s="7" t="n">
        <v>0.437135855865928</v>
      </c>
      <c r="CD79" s="7" t="n">
        <v>0.4522840412337544</v>
      </c>
      <c r="CE79" s="7" t="n">
        <v>0.4698496076235834</v>
      </c>
      <c r="CF79" s="7" t="n">
        <v>0.4752816232576014</v>
      </c>
      <c r="CG79" s="7" t="n">
        <v>0.5114737572058419</v>
      </c>
      <c r="CH79" s="7" t="n">
        <v>0.391448230345622</v>
      </c>
      <c r="CI79" s="7" t="n">
        <v>0.4778173819006179</v>
      </c>
      <c r="CJ79" s="7" t="n">
        <v>0.3523055821638439</v>
      </c>
      <c r="CK79" s="7" t="n">
        <v>0.4854099595234417</v>
      </c>
      <c r="CL79" s="7" t="n">
        <v>0.4533265822174903</v>
      </c>
      <c r="CM79" s="7" t="n">
        <v>0.4677209127101571</v>
      </c>
      <c r="CN79" s="7" t="n">
        <v>0.4706965042158323</v>
      </c>
      <c r="CO79" s="7" t="n">
        <v>0.3656258730094303</v>
      </c>
      <c r="CP79" s="7" t="n">
        <v>0.6399541623968341</v>
      </c>
      <c r="CQ79" s="7" t="n">
        <v>0.4498383128587657</v>
      </c>
      <c r="CR79" s="7" t="n">
        <v>0.5052370123785397</v>
      </c>
      <c r="CS79" s="7" t="n">
        <v>0.4356175904430333</v>
      </c>
      <c r="CT79" s="7" t="n">
        <v>0.449269064423449</v>
      </c>
      <c r="CU79" s="7" t="n">
        <v>0.593554430956578</v>
      </c>
      <c r="CV79" s="7" t="n">
        <v>0.7439886786121002</v>
      </c>
      <c r="CW79" s="7" t="n">
        <v>0.4477528161393355</v>
      </c>
      <c r="CX79" s="7" t="n">
        <v>0.4892259576702271</v>
      </c>
      <c r="CY79" s="7" t="n">
        <v>0.4067255500741004</v>
      </c>
      <c r="CZ79" s="7" t="n">
        <v>0.4929879388717887</v>
      </c>
      <c r="DA79" s="7" t="n">
        <v>0.4403894821929856</v>
      </c>
      <c r="DB79" s="7" t="n">
        <v>0.5016437515793613</v>
      </c>
      <c r="DC79" s="7" t="n">
        <v>0.4100962992452055</v>
      </c>
      <c r="DD79" s="7" t="n">
        <v>0.3832342434457759</v>
      </c>
      <c r="DE79" s="7" t="n">
        <v>0.7414897349069615</v>
      </c>
      <c r="DF79" s="7" t="n">
        <v>0.5727709732692361</v>
      </c>
      <c r="DG79" s="7" t="n">
        <v>0.7738404694392361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0.6535668489715419</v>
      </c>
      <c r="D80" s="7" t="n">
        <v>0.593050562655547</v>
      </c>
      <c r="E80" s="7" t="n">
        <v>-0.05681691471263588</v>
      </c>
      <c r="F80" s="7" t="n">
        <v>0.5219273222671176</v>
      </c>
      <c r="G80" s="7" t="n">
        <v>0.3199741521312163</v>
      </c>
      <c r="H80" s="7" t="n">
        <v>0.124036904461319</v>
      </c>
      <c r="I80" s="7" t="n">
        <v>0.645126480738649</v>
      </c>
      <c r="J80" s="7" t="n">
        <v>0.7157538488942258</v>
      </c>
      <c r="K80" s="7" t="n">
        <v>0.7011661666186066</v>
      </c>
      <c r="L80" s="7" t="n">
        <v>0.7353359084803521</v>
      </c>
      <c r="M80" s="7" t="n">
        <v>0.2936833500962058</v>
      </c>
      <c r="N80" s="7" t="n">
        <v>0.5585324647981215</v>
      </c>
      <c r="O80" s="7" t="n">
        <v>0.5018103004645158</v>
      </c>
      <c r="P80" s="7" t="n">
        <v>0.3003003559853178</v>
      </c>
      <c r="Q80" s="7" t="n">
        <v>0.1806453763133705</v>
      </c>
      <c r="R80" s="7" t="n">
        <v>0.7282789885303782</v>
      </c>
      <c r="S80" s="7" t="n">
        <v>0.6715113313057887</v>
      </c>
      <c r="T80" s="7" t="n">
        <v>0.5347395804315213</v>
      </c>
      <c r="U80" s="7" t="n">
        <v>0.6094499403741144</v>
      </c>
      <c r="V80" s="7" t="n">
        <v>0.7231813555231066</v>
      </c>
      <c r="W80" s="7" t="n">
        <v>0.689502344424395</v>
      </c>
      <c r="X80" s="7" t="n">
        <v>0.523884203120889</v>
      </c>
      <c r="Y80" s="7" t="n">
        <v>0.1121355298255625</v>
      </c>
      <c r="Z80" s="7" t="n">
        <v>-0.1516236104014312</v>
      </c>
      <c r="AA80" s="7" t="n">
        <v>0.4855755858819911</v>
      </c>
      <c r="AB80" s="7" t="n">
        <v>0.5925371303198478</v>
      </c>
      <c r="AC80" s="7" t="n">
        <v>0.3634939250526803</v>
      </c>
      <c r="AD80" s="7" t="n">
        <v>0.4040533790797717</v>
      </c>
      <c r="AE80" s="7" t="n">
        <v>0.5419649104204403</v>
      </c>
      <c r="AF80" s="7" t="n">
        <v>0.601133553290457</v>
      </c>
      <c r="AG80" s="7" t="n">
        <v>0.6719048771259446</v>
      </c>
      <c r="AH80" s="7" t="n">
        <v>0.6358970924710521</v>
      </c>
      <c r="AI80" s="7" t="n">
        <v>0.6090643741755702</v>
      </c>
      <c r="AJ80" s="7" t="n">
        <v>0.6726731371714658</v>
      </c>
      <c r="AK80" s="7" t="n">
        <v>0.4950086477819822</v>
      </c>
      <c r="AL80" s="7" t="n">
        <v>0.6572370099094647</v>
      </c>
      <c r="AM80" s="7" t="n">
        <v>0.5920398753182465</v>
      </c>
      <c r="AN80" s="7" t="n">
        <v>0.6136606036042855</v>
      </c>
      <c r="AO80" s="7" t="n">
        <v>0.6287860883769479</v>
      </c>
      <c r="AP80" s="7" t="n">
        <v>0.5654534215112114</v>
      </c>
      <c r="AQ80" s="7" t="n">
        <v>0.3634939931784198</v>
      </c>
      <c r="AR80" s="7" t="n">
        <v>0.9694565856364182</v>
      </c>
      <c r="AS80" s="7" t="n">
        <v>0.5914607051012614</v>
      </c>
      <c r="AT80" s="7" t="n">
        <v>0.9904200817355958</v>
      </c>
      <c r="AU80" s="7" t="n">
        <v>0.5921474563408179</v>
      </c>
      <c r="AV80" s="7" t="n">
        <v>0.581596307648784</v>
      </c>
      <c r="AW80" s="7" t="n">
        <v>-0.05710972442091739</v>
      </c>
      <c r="AX80" s="7" t="n">
        <v>0.4982192793336666</v>
      </c>
      <c r="AY80" s="7" t="n">
        <v>0.6143421068714674</v>
      </c>
      <c r="AZ80" s="7" t="n">
        <v>0.5439538878423447</v>
      </c>
      <c r="BA80" s="7" t="n">
        <v>-0.09580835991129112</v>
      </c>
      <c r="BB80" s="7" t="n">
        <v>0.540359616061768</v>
      </c>
      <c r="BC80" s="7" t="n">
        <v>0.5686702689110301</v>
      </c>
      <c r="BD80" s="7" t="n">
        <v>0.7443447798733941</v>
      </c>
      <c r="BE80" s="7" t="n">
        <v>0.3439266771172685</v>
      </c>
      <c r="BF80" s="7" t="n">
        <v>0.4453837122292804</v>
      </c>
      <c r="BG80" s="7" t="n">
        <v>0.5280973518692222</v>
      </c>
      <c r="BH80" s="7" t="n">
        <v>0.5407528361289131</v>
      </c>
      <c r="BI80" s="7" t="n">
        <v>0.4813303632119378</v>
      </c>
      <c r="BJ80" s="7" t="n">
        <v>0.7325039231313821</v>
      </c>
      <c r="BK80" s="7" t="n">
        <v>0.7103541132432812</v>
      </c>
      <c r="BL80" s="7" t="n">
        <v>0.5283686422169095</v>
      </c>
      <c r="BM80" s="7" t="n">
        <v>0.3008184194334604</v>
      </c>
      <c r="BN80" s="7" t="n">
        <v>0.3500218280915051</v>
      </c>
      <c r="BO80" s="7" t="n">
        <v>0.3237729994254437</v>
      </c>
      <c r="BP80" s="7" t="n">
        <v>0.6539890407226833</v>
      </c>
      <c r="BQ80" s="7" t="n">
        <v>0.5179907288430666</v>
      </c>
      <c r="BR80" s="7" t="n">
        <v>0.7117308998374066</v>
      </c>
      <c r="BS80" s="7" t="n">
        <v>0.5703816833323239</v>
      </c>
      <c r="BT80" s="7" t="n">
        <v>0.1309906864022024</v>
      </c>
      <c r="BU80" s="7" t="n">
        <v>0.6441571659586147</v>
      </c>
      <c r="BV80" s="7" t="n">
        <v>0.6068301906070113</v>
      </c>
      <c r="BW80" s="7" t="n">
        <v>0.7098606802453765</v>
      </c>
      <c r="BX80" s="7" t="n">
        <v>0.3322073575511422</v>
      </c>
      <c r="BY80" s="7" t="n">
        <v>0.7346490860091955</v>
      </c>
      <c r="BZ80" s="7" t="n">
        <v>0.583594014015548</v>
      </c>
      <c r="CA80" s="7" t="n">
        <v>0.4524432276380387</v>
      </c>
      <c r="CB80" s="7" t="n">
        <v>0.437135855865928</v>
      </c>
      <c r="CC80" s="7" t="n">
        <v>1</v>
      </c>
      <c r="CD80" s="7" t="n">
        <v>0.6329408941450483</v>
      </c>
      <c r="CE80" s="7" t="n">
        <v>0.5959982417901689</v>
      </c>
      <c r="CF80" s="7" t="n">
        <v>0.6779219898374862</v>
      </c>
      <c r="CG80" s="7" t="n">
        <v>0.3562984471799258</v>
      </c>
      <c r="CH80" s="7" t="n">
        <v>0.5630428943224374</v>
      </c>
      <c r="CI80" s="7" t="n">
        <v>0.5259735468946259</v>
      </c>
      <c r="CJ80" s="7" t="n">
        <v>0.5842515109857832</v>
      </c>
      <c r="CK80" s="7" t="n">
        <v>0.5584955900765847</v>
      </c>
      <c r="CL80" s="7" t="n">
        <v>0.9872879708908224</v>
      </c>
      <c r="CM80" s="7" t="n">
        <v>0.6655127417340284</v>
      </c>
      <c r="CN80" s="7" t="n">
        <v>0.5682755577314149</v>
      </c>
      <c r="CO80" s="7" t="n">
        <v>0.3792116095983166</v>
      </c>
      <c r="CP80" s="7" t="n">
        <v>0.679962514330766</v>
      </c>
      <c r="CQ80" s="7" t="n">
        <v>0.701071740671664</v>
      </c>
      <c r="CR80" s="7" t="n">
        <v>0.6739542051836785</v>
      </c>
      <c r="CS80" s="7" t="n">
        <v>0.5591230574377809</v>
      </c>
      <c r="CT80" s="7" t="n">
        <v>0.7206931813992083</v>
      </c>
      <c r="CU80" s="7" t="n">
        <v>0.1175632649623496</v>
      </c>
      <c r="CV80" s="7" t="n">
        <v>0.4037524429270403</v>
      </c>
      <c r="CW80" s="7" t="n">
        <v>0.7135221057677249</v>
      </c>
      <c r="CX80" s="7" t="n">
        <v>0.5510117758755868</v>
      </c>
      <c r="CY80" s="7" t="n">
        <v>-0.0648539335319389</v>
      </c>
      <c r="CZ80" s="7" t="n">
        <v>0.5878761035253608</v>
      </c>
      <c r="DA80" s="7" t="n">
        <v>0.7206267497351256</v>
      </c>
      <c r="DB80" s="7" t="n">
        <v>0.06846084936032844</v>
      </c>
      <c r="DC80" s="7" t="n">
        <v>0.7482255709532114</v>
      </c>
      <c r="DD80" s="7" t="n">
        <v>0.6351842065978627</v>
      </c>
      <c r="DE80" s="7" t="n">
        <v>0.005437886772019136</v>
      </c>
      <c r="DF80" s="7" t="n">
        <v>0.7178532744868213</v>
      </c>
      <c r="DG80" s="7" t="n">
        <v>0.07293081113881691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0.7209501746096827</v>
      </c>
      <c r="D81" s="7" t="n">
        <v>0.6352312404535432</v>
      </c>
      <c r="E81" s="7" t="n">
        <v>0.01172860198737345</v>
      </c>
      <c r="F81" s="7" t="n">
        <v>0.5281953191884808</v>
      </c>
      <c r="G81" s="7" t="n">
        <v>0.3215873061818382</v>
      </c>
      <c r="H81" s="7" t="n">
        <v>0.1565788580543373</v>
      </c>
      <c r="I81" s="7" t="n">
        <v>0.6871894885308683</v>
      </c>
      <c r="J81" s="7" t="n">
        <v>0.8953833396553724</v>
      </c>
      <c r="K81" s="7" t="n">
        <v>0.8438942489661424</v>
      </c>
      <c r="L81" s="7" t="n">
        <v>0.8606981028890636</v>
      </c>
      <c r="M81" s="7" t="n">
        <v>0.3298314031581185</v>
      </c>
      <c r="N81" s="7" t="n">
        <v>0.4687064975281797</v>
      </c>
      <c r="O81" s="7" t="n">
        <v>0.36822273781299</v>
      </c>
      <c r="P81" s="7" t="n">
        <v>0.3317336481223637</v>
      </c>
      <c r="Q81" s="7" t="n">
        <v>0.1866302362644855</v>
      </c>
      <c r="R81" s="7" t="n">
        <v>0.7933981264125458</v>
      </c>
      <c r="S81" s="7" t="n">
        <v>0.6605412170772366</v>
      </c>
      <c r="T81" s="7" t="n">
        <v>0.536270310732256</v>
      </c>
      <c r="U81" s="7" t="n">
        <v>0.6420673369398131</v>
      </c>
      <c r="V81" s="7" t="n">
        <v>0.78944739837917</v>
      </c>
      <c r="W81" s="7" t="n">
        <v>0.7413413437883354</v>
      </c>
      <c r="X81" s="7" t="n">
        <v>0.5095505104063147</v>
      </c>
      <c r="Y81" s="7" t="n">
        <v>0.1626966915259149</v>
      </c>
      <c r="Z81" s="7" t="n">
        <v>-0.1213935258943494</v>
      </c>
      <c r="AA81" s="7" t="n">
        <v>0.3094364845468243</v>
      </c>
      <c r="AB81" s="7" t="n">
        <v>0.5468401941800025</v>
      </c>
      <c r="AC81" s="7" t="n">
        <v>0.4082242698253067</v>
      </c>
      <c r="AD81" s="7" t="n">
        <v>0.1863927067672483</v>
      </c>
      <c r="AE81" s="7" t="n">
        <v>0.5493213557786484</v>
      </c>
      <c r="AF81" s="7" t="n">
        <v>0.5548100767844008</v>
      </c>
      <c r="AG81" s="7" t="n">
        <v>0.7517634143192503</v>
      </c>
      <c r="AH81" s="7" t="n">
        <v>0.7629382165396613</v>
      </c>
      <c r="AI81" s="7" t="n">
        <v>0.9036218545486647</v>
      </c>
      <c r="AJ81" s="7" t="n">
        <v>0.7615845499019956</v>
      </c>
      <c r="AK81" s="7" t="n">
        <v>0.5154712320716642</v>
      </c>
      <c r="AL81" s="7" t="n">
        <v>0.6960948468949196</v>
      </c>
      <c r="AM81" s="7" t="n">
        <v>0.6233461712062203</v>
      </c>
      <c r="AN81" s="7" t="n">
        <v>0.5721921828671626</v>
      </c>
      <c r="AO81" s="7" t="n">
        <v>0.7435979277461805</v>
      </c>
      <c r="AP81" s="7" t="n">
        <v>0.5438563348651794</v>
      </c>
      <c r="AQ81" s="7" t="n">
        <v>0.4082243441199582</v>
      </c>
      <c r="AR81" s="7" t="n">
        <v>0.684574712428764</v>
      </c>
      <c r="AS81" s="7" t="n">
        <v>0.8213193820611354</v>
      </c>
      <c r="AT81" s="7" t="n">
        <v>0.6441320244431591</v>
      </c>
      <c r="AU81" s="7" t="n">
        <v>0.6447417022404537</v>
      </c>
      <c r="AV81" s="7" t="n">
        <v>0.5500407205419356</v>
      </c>
      <c r="AW81" s="7" t="n">
        <v>-0.01876174603051298</v>
      </c>
      <c r="AX81" s="7" t="n">
        <v>0.3519459847956713</v>
      </c>
      <c r="AY81" s="7" t="n">
        <v>0.5855165617877456</v>
      </c>
      <c r="AZ81" s="7" t="n">
        <v>0.509772754730202</v>
      </c>
      <c r="BA81" s="7" t="n">
        <v>-0.02862761870855266</v>
      </c>
      <c r="BB81" s="7" t="n">
        <v>0.6397017713797561</v>
      </c>
      <c r="BC81" s="7" t="n">
        <v>0.6052899635799579</v>
      </c>
      <c r="BD81" s="7" t="n">
        <v>0.9185609607220308</v>
      </c>
      <c r="BE81" s="7" t="n">
        <v>0.3638042321183499</v>
      </c>
      <c r="BF81" s="7" t="n">
        <v>0.459456554889685</v>
      </c>
      <c r="BG81" s="7" t="n">
        <v>0.4594304196109933</v>
      </c>
      <c r="BH81" s="7" t="n">
        <v>0.5741271725139617</v>
      </c>
      <c r="BI81" s="7" t="n">
        <v>0.3991209033970212</v>
      </c>
      <c r="BJ81" s="7" t="n">
        <v>0.9484156428696061</v>
      </c>
      <c r="BK81" s="7" t="n">
        <v>0.9066154214754417</v>
      </c>
      <c r="BL81" s="7" t="n">
        <v>0.4117636727759588</v>
      </c>
      <c r="BM81" s="7" t="n">
        <v>0.48375605336301</v>
      </c>
      <c r="BN81" s="7" t="n">
        <v>0.1833655906796207</v>
      </c>
      <c r="BO81" s="7" t="n">
        <v>0.3550862741681117</v>
      </c>
      <c r="BP81" s="7" t="n">
        <v>0.9974658270081272</v>
      </c>
      <c r="BQ81" s="7" t="n">
        <v>0.4589875760028287</v>
      </c>
      <c r="BR81" s="7" t="n">
        <v>0.8867538024217665</v>
      </c>
      <c r="BS81" s="7" t="n">
        <v>0.5452608650226857</v>
      </c>
      <c r="BT81" s="7" t="n">
        <v>0.2405471503179923</v>
      </c>
      <c r="BU81" s="7" t="n">
        <v>0.98066826288774</v>
      </c>
      <c r="BV81" s="7" t="n">
        <v>0.8075197868128882</v>
      </c>
      <c r="BW81" s="7" t="n">
        <v>0.9343720413329376</v>
      </c>
      <c r="BX81" s="7" t="n">
        <v>0.324842398911254</v>
      </c>
      <c r="BY81" s="7" t="n">
        <v>0.862739622010475</v>
      </c>
      <c r="BZ81" s="7" t="n">
        <v>0.5607627270779436</v>
      </c>
      <c r="CA81" s="7" t="n">
        <v>0.4849575552576046</v>
      </c>
      <c r="CB81" s="7" t="n">
        <v>0.4522840412337544</v>
      </c>
      <c r="CC81" s="7" t="n">
        <v>0.6329408941450483</v>
      </c>
      <c r="CD81" s="7" t="n">
        <v>1</v>
      </c>
      <c r="CE81" s="7" t="n">
        <v>0.9385093835934841</v>
      </c>
      <c r="CF81" s="7" t="n">
        <v>0.9071332495395797</v>
      </c>
      <c r="CG81" s="7" t="n">
        <v>0.2747591445244735</v>
      </c>
      <c r="CH81" s="7" t="n">
        <v>0.5279968554670601</v>
      </c>
      <c r="CI81" s="7" t="n">
        <v>0.5535657077610932</v>
      </c>
      <c r="CJ81" s="7" t="n">
        <v>0.5777258904395837</v>
      </c>
      <c r="CK81" s="7" t="n">
        <v>0.9105425009161912</v>
      </c>
      <c r="CL81" s="7" t="n">
        <v>0.6778209409068718</v>
      </c>
      <c r="CM81" s="7" t="n">
        <v>0.8035549227530036</v>
      </c>
      <c r="CN81" s="7" t="n">
        <v>0.5586294639194045</v>
      </c>
      <c r="CO81" s="7" t="n">
        <v>0.4473654304477609</v>
      </c>
      <c r="CP81" s="7" t="n">
        <v>0.81341209390219</v>
      </c>
      <c r="CQ81" s="7" t="n">
        <v>0.8506985975634527</v>
      </c>
      <c r="CR81" s="7" t="n">
        <v>0.8252308331402199</v>
      </c>
      <c r="CS81" s="7" t="n">
        <v>0.5329260587282462</v>
      </c>
      <c r="CT81" s="7" t="n">
        <v>0.8427332610488466</v>
      </c>
      <c r="CU81" s="7" t="n">
        <v>0.1058585364428107</v>
      </c>
      <c r="CV81" s="7" t="n">
        <v>0.3815857742754762</v>
      </c>
      <c r="CW81" s="7" t="n">
        <v>0.8442765357862241</v>
      </c>
      <c r="CX81" s="7" t="n">
        <v>0.7187199449605083</v>
      </c>
      <c r="CY81" s="7" t="n">
        <v>-0.02197632094169976</v>
      </c>
      <c r="CZ81" s="7" t="n">
        <v>0.5791794157621333</v>
      </c>
      <c r="DA81" s="7" t="n">
        <v>0.846290623246538</v>
      </c>
      <c r="DB81" s="7" t="n">
        <v>0.2393973003948854</v>
      </c>
      <c r="DC81" s="7" t="n">
        <v>0.9165897763445019</v>
      </c>
      <c r="DD81" s="7" t="n">
        <v>0.5600875763247719</v>
      </c>
      <c r="DE81" s="7" t="n">
        <v>0.05643350891134917</v>
      </c>
      <c r="DF81" s="7" t="n">
        <v>0.8575468064198976</v>
      </c>
      <c r="DG81" s="7" t="n">
        <v>0.1144360739585515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0.7165506483852444</v>
      </c>
      <c r="D82" s="7" t="n">
        <v>0.6256258903695593</v>
      </c>
      <c r="E82" s="7" t="n">
        <v>0.04256275051447842</v>
      </c>
      <c r="F82" s="7" t="n">
        <v>0.5082708301293338</v>
      </c>
      <c r="G82" s="7" t="n">
        <v>0.3374699884106208</v>
      </c>
      <c r="H82" s="7" t="n">
        <v>0.159920579591386</v>
      </c>
      <c r="I82" s="7" t="n">
        <v>0.683216023547799</v>
      </c>
      <c r="J82" s="7" t="n">
        <v>0.8478059296330153</v>
      </c>
      <c r="K82" s="7" t="n">
        <v>0.8273184592842769</v>
      </c>
      <c r="L82" s="7" t="n">
        <v>0.8164849384917851</v>
      </c>
      <c r="M82" s="7" t="n">
        <v>0.3197820878687674</v>
      </c>
      <c r="N82" s="7" t="n">
        <v>0.5029692116612592</v>
      </c>
      <c r="O82" s="7" t="n">
        <v>0.355719724961886</v>
      </c>
      <c r="P82" s="7" t="n">
        <v>0.3260009285077058</v>
      </c>
      <c r="Q82" s="7" t="n">
        <v>0.2099464946314162</v>
      </c>
      <c r="R82" s="7" t="n">
        <v>0.76997855309584</v>
      </c>
      <c r="S82" s="7" t="n">
        <v>0.6348960556288787</v>
      </c>
      <c r="T82" s="7" t="n">
        <v>0.5339143585484858</v>
      </c>
      <c r="U82" s="7" t="n">
        <v>0.6346209790293637</v>
      </c>
      <c r="V82" s="7" t="n">
        <v>0.775794675550646</v>
      </c>
      <c r="W82" s="7" t="n">
        <v>0.7338746410237046</v>
      </c>
      <c r="X82" s="7" t="n">
        <v>0.4737970006954053</v>
      </c>
      <c r="Y82" s="7" t="n">
        <v>0.1852220334107662</v>
      </c>
      <c r="Z82" s="7" t="n">
        <v>-0.1096862644050863</v>
      </c>
      <c r="AA82" s="7" t="n">
        <v>0.3057305552178904</v>
      </c>
      <c r="AB82" s="7" t="n">
        <v>0.5076298563190985</v>
      </c>
      <c r="AC82" s="7" t="n">
        <v>0.3842429145406959</v>
      </c>
      <c r="AD82" s="7" t="n">
        <v>0.2222316063490216</v>
      </c>
      <c r="AE82" s="7" t="n">
        <v>0.5464266741569406</v>
      </c>
      <c r="AF82" s="7" t="n">
        <v>0.5197488663926233</v>
      </c>
      <c r="AG82" s="7" t="n">
        <v>0.740608264864955</v>
      </c>
      <c r="AH82" s="7" t="n">
        <v>0.7533746894024144</v>
      </c>
      <c r="AI82" s="7" t="n">
        <v>0.9226539518007896</v>
      </c>
      <c r="AJ82" s="7" t="n">
        <v>0.7429444686862965</v>
      </c>
      <c r="AK82" s="7" t="n">
        <v>0.5086835906323715</v>
      </c>
      <c r="AL82" s="7" t="n">
        <v>0.6984292782156786</v>
      </c>
      <c r="AM82" s="7" t="n">
        <v>0.6116001393633101</v>
      </c>
      <c r="AN82" s="7" t="n">
        <v>0.5347181536357583</v>
      </c>
      <c r="AO82" s="7" t="n">
        <v>0.7327987221713</v>
      </c>
      <c r="AP82" s="7" t="n">
        <v>0.5439268422955894</v>
      </c>
      <c r="AQ82" s="7" t="n">
        <v>0.3842430455103552</v>
      </c>
      <c r="AR82" s="7" t="n">
        <v>0.6726309373566992</v>
      </c>
      <c r="AS82" s="7" t="n">
        <v>0.7476405072128073</v>
      </c>
      <c r="AT82" s="7" t="n">
        <v>0.6106305402382413</v>
      </c>
      <c r="AU82" s="7" t="n">
        <v>0.630613521947968</v>
      </c>
      <c r="AV82" s="7" t="n">
        <v>0.5354466110723003</v>
      </c>
      <c r="AW82" s="7" t="n">
        <v>0.02015247910541767</v>
      </c>
      <c r="AX82" s="7" t="n">
        <v>0.3356757566277144</v>
      </c>
      <c r="AY82" s="7" t="n">
        <v>0.551332818831466</v>
      </c>
      <c r="AZ82" s="7" t="n">
        <v>0.518533443089277</v>
      </c>
      <c r="BA82" s="7" t="n">
        <v>-0.03415341423528885</v>
      </c>
      <c r="BB82" s="7" t="n">
        <v>0.6619372974578885</v>
      </c>
      <c r="BC82" s="7" t="n">
        <v>0.6056205495950225</v>
      </c>
      <c r="BD82" s="7" t="n">
        <v>0.8295839564076544</v>
      </c>
      <c r="BE82" s="7" t="n">
        <v>0.4117270456744028</v>
      </c>
      <c r="BF82" s="7" t="n">
        <v>0.458127179342018</v>
      </c>
      <c r="BG82" s="7" t="n">
        <v>0.4577372318215017</v>
      </c>
      <c r="BH82" s="7" t="n">
        <v>0.470307748481081</v>
      </c>
      <c r="BI82" s="7" t="n">
        <v>0.384872801461791</v>
      </c>
      <c r="BJ82" s="7" t="n">
        <v>0.8733946499448509</v>
      </c>
      <c r="BK82" s="7" t="n">
        <v>0.9328168022981769</v>
      </c>
      <c r="BL82" s="7" t="n">
        <v>0.3937611769033503</v>
      </c>
      <c r="BM82" s="7" t="n">
        <v>0.5005700969884035</v>
      </c>
      <c r="BN82" s="7" t="n">
        <v>0.2185385300402961</v>
      </c>
      <c r="BO82" s="7" t="n">
        <v>0.3453982056919238</v>
      </c>
      <c r="BP82" s="7" t="n">
        <v>0.9366397803794263</v>
      </c>
      <c r="BQ82" s="7" t="n">
        <v>0.4281035526518171</v>
      </c>
      <c r="BR82" s="7" t="n">
        <v>0.8959097998763456</v>
      </c>
      <c r="BS82" s="7" t="n">
        <v>0.5109271072724889</v>
      </c>
      <c r="BT82" s="7" t="n">
        <v>0.2565038608767573</v>
      </c>
      <c r="BU82" s="7" t="n">
        <v>0.9181164425084535</v>
      </c>
      <c r="BV82" s="7" t="n">
        <v>0.7233196058710623</v>
      </c>
      <c r="BW82" s="7" t="n">
        <v>0.8655828520465891</v>
      </c>
      <c r="BX82" s="7" t="n">
        <v>0.3495557948179222</v>
      </c>
      <c r="BY82" s="7" t="n">
        <v>0.8061847830280113</v>
      </c>
      <c r="BZ82" s="7" t="n">
        <v>0.544839827814886</v>
      </c>
      <c r="CA82" s="7" t="n">
        <v>0.481944433308765</v>
      </c>
      <c r="CB82" s="7" t="n">
        <v>0.4698496076235834</v>
      </c>
      <c r="CC82" s="7" t="n">
        <v>0.5959982417901689</v>
      </c>
      <c r="CD82" s="7" t="n">
        <v>0.9385093835934841</v>
      </c>
      <c r="CE82" s="7" t="n">
        <v>1</v>
      </c>
      <c r="CF82" s="7" t="n">
        <v>0.9108717599763645</v>
      </c>
      <c r="CG82" s="7" t="n">
        <v>0.2801247844377953</v>
      </c>
      <c r="CH82" s="7" t="n">
        <v>0.4941257463545171</v>
      </c>
      <c r="CI82" s="7" t="n">
        <v>0.5640159204687125</v>
      </c>
      <c r="CJ82" s="7" t="n">
        <v>0.5174849961517731</v>
      </c>
      <c r="CK82" s="7" t="n">
        <v>0.9538545396731045</v>
      </c>
      <c r="CL82" s="7" t="n">
        <v>0.6489881896299223</v>
      </c>
      <c r="CM82" s="7" t="n">
        <v>0.7912086354506107</v>
      </c>
      <c r="CN82" s="7" t="n">
        <v>0.554279675048036</v>
      </c>
      <c r="CO82" s="7" t="n">
        <v>0.4300945995184278</v>
      </c>
      <c r="CP82" s="7" t="n">
        <v>0.7915968390503735</v>
      </c>
      <c r="CQ82" s="7" t="n">
        <v>0.8471969623248984</v>
      </c>
      <c r="CR82" s="7" t="n">
        <v>0.8769478579740475</v>
      </c>
      <c r="CS82" s="7" t="n">
        <v>0.5151782481136713</v>
      </c>
      <c r="CT82" s="7" t="n">
        <v>0.8450536760825473</v>
      </c>
      <c r="CU82" s="7" t="n">
        <v>0.1273110537620521</v>
      </c>
      <c r="CV82" s="7" t="n">
        <v>0.3732843685034358</v>
      </c>
      <c r="CW82" s="7" t="n">
        <v>0.8453030270782204</v>
      </c>
      <c r="CX82" s="7" t="n">
        <v>0.6731495084527678</v>
      </c>
      <c r="CY82" s="7" t="n">
        <v>0.01648924930562885</v>
      </c>
      <c r="CZ82" s="7" t="n">
        <v>0.5691420994484494</v>
      </c>
      <c r="DA82" s="7" t="n">
        <v>0.8488275468354144</v>
      </c>
      <c r="DB82" s="7" t="n">
        <v>0.1996720986739274</v>
      </c>
      <c r="DC82" s="7" t="n">
        <v>0.8269064577749053</v>
      </c>
      <c r="DD82" s="7" t="n">
        <v>0.5481295464838143</v>
      </c>
      <c r="DE82" s="7" t="n">
        <v>0.08754689186690752</v>
      </c>
      <c r="DF82" s="7" t="n">
        <v>0.8219776532378775</v>
      </c>
      <c r="DG82" s="7" t="n">
        <v>0.1504924774364705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0.7648964921402821</v>
      </c>
      <c r="D83" s="7" t="n">
        <v>0.7412998008627497</v>
      </c>
      <c r="E83" s="7" t="n">
        <v>-0.02228831820442854</v>
      </c>
      <c r="F83" s="7" t="n">
        <v>0.6619853291252734</v>
      </c>
      <c r="G83" s="7" t="n">
        <v>0.4333958535274537</v>
      </c>
      <c r="H83" s="7" t="n">
        <v>0.05135939236658413</v>
      </c>
      <c r="I83" s="7" t="n">
        <v>0.8211597491147922</v>
      </c>
      <c r="J83" s="7" t="n">
        <v>0.9280549823717071</v>
      </c>
      <c r="K83" s="7" t="n">
        <v>0.9006316890356818</v>
      </c>
      <c r="L83" s="7" t="n">
        <v>0.9299890879535839</v>
      </c>
      <c r="M83" s="7" t="n">
        <v>0.2363834289164991</v>
      </c>
      <c r="N83" s="7" t="n">
        <v>0.5929846608356404</v>
      </c>
      <c r="O83" s="7" t="n">
        <v>0.5245639499969833</v>
      </c>
      <c r="P83" s="7" t="n">
        <v>0.2509576604999866</v>
      </c>
      <c r="Q83" s="7" t="n">
        <v>0.2294214092753975</v>
      </c>
      <c r="R83" s="7" t="n">
        <v>0.7855885952418765</v>
      </c>
      <c r="S83" s="7" t="n">
        <v>0.7099102693774639</v>
      </c>
      <c r="T83" s="7" t="n">
        <v>0.5748379980508186</v>
      </c>
      <c r="U83" s="7" t="n">
        <v>0.7954329187641932</v>
      </c>
      <c r="V83" s="7" t="n">
        <v>0.8287437643746409</v>
      </c>
      <c r="W83" s="7" t="n">
        <v>0.8451844406024008</v>
      </c>
      <c r="X83" s="7" t="n">
        <v>0.7135322794906842</v>
      </c>
      <c r="Y83" s="7" t="n">
        <v>0.1540454400862947</v>
      </c>
      <c r="Z83" s="7" t="n">
        <v>-0.1942354775104669</v>
      </c>
      <c r="AA83" s="7" t="n">
        <v>0.4721427364991148</v>
      </c>
      <c r="AB83" s="7" t="n">
        <v>0.7333944772427182</v>
      </c>
      <c r="AC83" s="7" t="n">
        <v>0.4798919407448988</v>
      </c>
      <c r="AD83" s="7" t="n">
        <v>0.2910075318030653</v>
      </c>
      <c r="AE83" s="7" t="n">
        <v>0.7069152288890168</v>
      </c>
      <c r="AF83" s="7" t="n">
        <v>0.7345416027866669</v>
      </c>
      <c r="AG83" s="7" t="n">
        <v>0.8826992911093338</v>
      </c>
      <c r="AH83" s="7" t="n">
        <v>0.8926126749591797</v>
      </c>
      <c r="AI83" s="7" t="n">
        <v>0.9430708076141519</v>
      </c>
      <c r="AJ83" s="7" t="n">
        <v>0.7249778868680539</v>
      </c>
      <c r="AK83" s="7" t="n">
        <v>0.6440485997287886</v>
      </c>
      <c r="AL83" s="7" t="n">
        <v>0.8610048007279274</v>
      </c>
      <c r="AM83" s="7" t="n">
        <v>0.7180067338779994</v>
      </c>
      <c r="AN83" s="7" t="n">
        <v>0.7217849342841468</v>
      </c>
      <c r="AO83" s="7" t="n">
        <v>0.8743184179140592</v>
      </c>
      <c r="AP83" s="7" t="n">
        <v>0.6939330303413809</v>
      </c>
      <c r="AQ83" s="7" t="n">
        <v>0.4798920659492883</v>
      </c>
      <c r="AR83" s="7" t="n">
        <v>0.7210587863646619</v>
      </c>
      <c r="AS83" s="7" t="n">
        <v>0.7788204942894174</v>
      </c>
      <c r="AT83" s="7" t="n">
        <v>0.6851930020066044</v>
      </c>
      <c r="AU83" s="7" t="n">
        <v>0.7311599051633182</v>
      </c>
      <c r="AV83" s="7" t="n">
        <v>0.6847690234544285</v>
      </c>
      <c r="AW83" s="7" t="n">
        <v>0.05378013154747858</v>
      </c>
      <c r="AX83" s="7" t="n">
        <v>0.5039882358609498</v>
      </c>
      <c r="AY83" s="7" t="n">
        <v>0.7376614788570425</v>
      </c>
      <c r="AZ83" s="7" t="n">
        <v>0.6090351022349192</v>
      </c>
      <c r="BA83" s="7" t="n">
        <v>-0.0995910991792727</v>
      </c>
      <c r="BB83" s="7" t="n">
        <v>0.7755486525586838</v>
      </c>
      <c r="BC83" s="7" t="n">
        <v>0.5852047139857204</v>
      </c>
      <c r="BD83" s="7" t="n">
        <v>0.866953017834991</v>
      </c>
      <c r="BE83" s="7" t="n">
        <v>0.3353716605837394</v>
      </c>
      <c r="BF83" s="7" t="n">
        <v>0.5350206926624193</v>
      </c>
      <c r="BG83" s="7" t="n">
        <v>0.496265371730984</v>
      </c>
      <c r="BH83" s="7" t="n">
        <v>0.5393614279445975</v>
      </c>
      <c r="BI83" s="7" t="n">
        <v>0.5420319942454599</v>
      </c>
      <c r="BJ83" s="7" t="n">
        <v>0.899131357611154</v>
      </c>
      <c r="BK83" s="7" t="n">
        <v>0.9662349599447142</v>
      </c>
      <c r="BL83" s="7" t="n">
        <v>0.5533507450827148</v>
      </c>
      <c r="BM83" s="7" t="n">
        <v>0.5338883443708189</v>
      </c>
      <c r="BN83" s="7" t="n">
        <v>0.2683449321117932</v>
      </c>
      <c r="BO83" s="7" t="n">
        <v>0.2672333457945849</v>
      </c>
      <c r="BP83" s="7" t="n">
        <v>0.9195308695029207</v>
      </c>
      <c r="BQ83" s="7" t="n">
        <v>0.4957757507709013</v>
      </c>
      <c r="BR83" s="7" t="n">
        <v>0.9052130463828891</v>
      </c>
      <c r="BS83" s="7" t="n">
        <v>0.7384490195124402</v>
      </c>
      <c r="BT83" s="7" t="n">
        <v>0.2702663756843574</v>
      </c>
      <c r="BU83" s="7" t="n">
        <v>0.8814026346193573</v>
      </c>
      <c r="BV83" s="7" t="n">
        <v>0.7483964776067744</v>
      </c>
      <c r="BW83" s="7" t="n">
        <v>0.8671121287042342</v>
      </c>
      <c r="BX83" s="7" t="n">
        <v>0.3555262370695078</v>
      </c>
      <c r="BY83" s="7" t="n">
        <v>0.8402666407387929</v>
      </c>
      <c r="BZ83" s="7" t="n">
        <v>0.687423616106298</v>
      </c>
      <c r="CA83" s="7" t="n">
        <v>0.5488007992705631</v>
      </c>
      <c r="CB83" s="7" t="n">
        <v>0.4752816232576014</v>
      </c>
      <c r="CC83" s="7" t="n">
        <v>0.6779219898374862</v>
      </c>
      <c r="CD83" s="7" t="n">
        <v>0.9071332495395797</v>
      </c>
      <c r="CE83" s="7" t="n">
        <v>0.9108717599763645</v>
      </c>
      <c r="CF83" s="7" t="n">
        <v>1</v>
      </c>
      <c r="CG83" s="7" t="n">
        <v>0.4426091905448174</v>
      </c>
      <c r="CH83" s="7" t="n">
        <v>0.7201536720763044</v>
      </c>
      <c r="CI83" s="7" t="n">
        <v>0.6917964890989764</v>
      </c>
      <c r="CJ83" s="7" t="n">
        <v>0.7119223239468712</v>
      </c>
      <c r="CK83" s="7" t="n">
        <v>0.8294433617566482</v>
      </c>
      <c r="CL83" s="7" t="n">
        <v>0.7108589576468982</v>
      </c>
      <c r="CM83" s="7" t="n">
        <v>0.9259826472887187</v>
      </c>
      <c r="CN83" s="7" t="n">
        <v>0.7036360067974434</v>
      </c>
      <c r="CO83" s="7" t="n">
        <v>0.4997098584500916</v>
      </c>
      <c r="CP83" s="7" t="n">
        <v>0.776909099702024</v>
      </c>
      <c r="CQ83" s="7" t="n">
        <v>0.9313406007568024</v>
      </c>
      <c r="CR83" s="7" t="n">
        <v>0.9229581401422545</v>
      </c>
      <c r="CS83" s="7" t="n">
        <v>0.6706285958327463</v>
      </c>
      <c r="CT83" s="7" t="n">
        <v>0.9232885036665655</v>
      </c>
      <c r="CU83" s="7" t="n">
        <v>0.1034876932340899</v>
      </c>
      <c r="CV83" s="7" t="n">
        <v>0.3553101267303488</v>
      </c>
      <c r="CW83" s="7" t="n">
        <v>0.9212416783592053</v>
      </c>
      <c r="CX83" s="7" t="n">
        <v>0.7368974577930198</v>
      </c>
      <c r="CY83" s="7" t="n">
        <v>0.0486167692350192</v>
      </c>
      <c r="CZ83" s="7" t="n">
        <v>0.6839738516566634</v>
      </c>
      <c r="DA83" s="7" t="n">
        <v>0.9125660342641444</v>
      </c>
      <c r="DB83" s="7" t="n">
        <v>0.1751628638643732</v>
      </c>
      <c r="DC83" s="7" t="n">
        <v>0.8537304551575599</v>
      </c>
      <c r="DD83" s="7" t="n">
        <v>0.6940212387589182</v>
      </c>
      <c r="DE83" s="7" t="n">
        <v>0.03625567478109708</v>
      </c>
      <c r="DF83" s="7" t="n">
        <v>0.8308808924288847</v>
      </c>
      <c r="DG83" s="7" t="n">
        <v>0.1357676899995034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0.5416731594033793</v>
      </c>
      <c r="D84" s="7" t="n">
        <v>0.6572329471395972</v>
      </c>
      <c r="E84" s="7" t="n">
        <v>0.1276820475041723</v>
      </c>
      <c r="F84" s="7" t="n">
        <v>0.7175749535974124</v>
      </c>
      <c r="G84" s="7" t="n">
        <v>0.5177717842093226</v>
      </c>
      <c r="H84" s="7" t="n">
        <v>0.1361152976363166</v>
      </c>
      <c r="I84" s="7" t="n">
        <v>0.7016441762739751</v>
      </c>
      <c r="J84" s="7" t="n">
        <v>0.3694211554519414</v>
      </c>
      <c r="K84" s="7" t="n">
        <v>0.3410421772830414</v>
      </c>
      <c r="L84" s="7" t="n">
        <v>0.4273653186248889</v>
      </c>
      <c r="M84" s="7" t="n">
        <v>0.2280335811526756</v>
      </c>
      <c r="N84" s="7" t="n">
        <v>0.5327086036208438</v>
      </c>
      <c r="O84" s="7" t="n">
        <v>0.8284670748601507</v>
      </c>
      <c r="P84" s="7" t="n">
        <v>0.2411499381758093</v>
      </c>
      <c r="Q84" s="7" t="n">
        <v>0.3281980826681149</v>
      </c>
      <c r="R84" s="7" t="n">
        <v>0.3801718769211201</v>
      </c>
      <c r="S84" s="7" t="n">
        <v>0.4266006470798708</v>
      </c>
      <c r="T84" s="7" t="n">
        <v>0.3615072321096918</v>
      </c>
      <c r="U84" s="7" t="n">
        <v>0.7195830521291481</v>
      </c>
      <c r="V84" s="7" t="n">
        <v>0.5123255912374327</v>
      </c>
      <c r="W84" s="7" t="n">
        <v>0.6524047221648769</v>
      </c>
      <c r="X84" s="7" t="n">
        <v>0.545416230868518</v>
      </c>
      <c r="Y84" s="7" t="n">
        <v>0.2846740623114375</v>
      </c>
      <c r="Z84" s="7" t="n">
        <v>-0.02365012527936792</v>
      </c>
      <c r="AA84" s="7" t="n">
        <v>0.8557362785802947</v>
      </c>
      <c r="AB84" s="7" t="n">
        <v>0.5829263170182719</v>
      </c>
      <c r="AC84" s="7" t="n">
        <v>0.4119899280608658</v>
      </c>
      <c r="AD84" s="7" t="n">
        <v>0.6010037111230989</v>
      </c>
      <c r="AE84" s="7" t="n">
        <v>0.4191975481702961</v>
      </c>
      <c r="AF84" s="7" t="n">
        <v>0.5819194960791634</v>
      </c>
      <c r="AG84" s="7" t="n">
        <v>0.5444227221543336</v>
      </c>
      <c r="AH84" s="7" t="n">
        <v>0.533137855824332</v>
      </c>
      <c r="AI84" s="7" t="n">
        <v>0.4249420435758134</v>
      </c>
      <c r="AJ84" s="7" t="n">
        <v>0.3073062604331883</v>
      </c>
      <c r="AK84" s="7" t="n">
        <v>0.8521444970462467</v>
      </c>
      <c r="AL84" s="7" t="n">
        <v>0.7060631046189013</v>
      </c>
      <c r="AM84" s="7" t="n">
        <v>0.4950648959968229</v>
      </c>
      <c r="AN84" s="7" t="n">
        <v>0.5149907744337394</v>
      </c>
      <c r="AO84" s="7" t="n">
        <v>0.5167084683969055</v>
      </c>
      <c r="AP84" s="7" t="n">
        <v>0.4379171579919469</v>
      </c>
      <c r="AQ84" s="7" t="n">
        <v>0.4119899525308128</v>
      </c>
      <c r="AR84" s="7" t="n">
        <v>0.3270141786391313</v>
      </c>
      <c r="AS84" s="7" t="n">
        <v>0.2558198127814779</v>
      </c>
      <c r="AT84" s="7" t="n">
        <v>0.3433995074012868</v>
      </c>
      <c r="AU84" s="7" t="n">
        <v>0.4869991764731652</v>
      </c>
      <c r="AV84" s="7" t="n">
        <v>0.4790752418566058</v>
      </c>
      <c r="AW84" s="7" t="n">
        <v>0.264379386818785</v>
      </c>
      <c r="AX84" s="7" t="n">
        <v>0.7931656886577843</v>
      </c>
      <c r="AY84" s="7" t="n">
        <v>0.5206232013871405</v>
      </c>
      <c r="AZ84" s="7" t="n">
        <v>0.5055701992410262</v>
      </c>
      <c r="BA84" s="7" t="n">
        <v>0.03214323415511662</v>
      </c>
      <c r="BB84" s="7" t="n">
        <v>0.6801519751538649</v>
      </c>
      <c r="BC84" s="7" t="n">
        <v>0.3019052964442467</v>
      </c>
      <c r="BD84" s="7" t="n">
        <v>0.2822122960963411</v>
      </c>
      <c r="BE84" s="7" t="n">
        <v>0.2536190518660218</v>
      </c>
      <c r="BF84" s="7" t="n">
        <v>0.4790085868133962</v>
      </c>
      <c r="BG84" s="7" t="n">
        <v>0.4009666639633343</v>
      </c>
      <c r="BH84" s="7" t="n">
        <v>0.3985412954110291</v>
      </c>
      <c r="BI84" s="7" t="n">
        <v>0.58531803282238</v>
      </c>
      <c r="BJ84" s="7" t="n">
        <v>0.2990700974703157</v>
      </c>
      <c r="BK84" s="7" t="n">
        <v>0.4079797645847507</v>
      </c>
      <c r="BL84" s="7" t="n">
        <v>0.817137511426549</v>
      </c>
      <c r="BM84" s="7" t="n">
        <v>0.6995846854051649</v>
      </c>
      <c r="BN84" s="7" t="n">
        <v>0.5426941242457773</v>
      </c>
      <c r="BO84" s="7" t="n">
        <v>0.2369651727028125</v>
      </c>
      <c r="BP84" s="7" t="n">
        <v>0.2924457407790864</v>
      </c>
      <c r="BQ84" s="7" t="n">
        <v>0.4765146316666844</v>
      </c>
      <c r="BR84" s="7" t="n">
        <v>0.3315180195164458</v>
      </c>
      <c r="BS84" s="7" t="n">
        <v>0.5202058080009738</v>
      </c>
      <c r="BT84" s="7" t="n">
        <v>0.3307051967799251</v>
      </c>
      <c r="BU84" s="7" t="n">
        <v>0.2405149312252227</v>
      </c>
      <c r="BV84" s="7" t="n">
        <v>0.2775862998881694</v>
      </c>
      <c r="BW84" s="7" t="n">
        <v>0.2646543102934715</v>
      </c>
      <c r="BX84" s="7" t="n">
        <v>0.387843894919588</v>
      </c>
      <c r="BY84" s="7" t="n">
        <v>0.2965973156263496</v>
      </c>
      <c r="BZ84" s="7" t="n">
        <v>0.4669479442679119</v>
      </c>
      <c r="CA84" s="7" t="n">
        <v>0.4763079069171319</v>
      </c>
      <c r="CB84" s="7" t="n">
        <v>0.5114737572058419</v>
      </c>
      <c r="CC84" s="7" t="n">
        <v>0.3562984471799258</v>
      </c>
      <c r="CD84" s="7" t="n">
        <v>0.2747591445244735</v>
      </c>
      <c r="CE84" s="7" t="n">
        <v>0.2801247844377953</v>
      </c>
      <c r="CF84" s="7" t="n">
        <v>0.4426091905448174</v>
      </c>
      <c r="CG84" s="7" t="n">
        <v>1</v>
      </c>
      <c r="CH84" s="7" t="n">
        <v>0.5813220414503036</v>
      </c>
      <c r="CI84" s="7" t="n">
        <v>0.4178101470820881</v>
      </c>
      <c r="CJ84" s="7" t="n">
        <v>0.4601382860616008</v>
      </c>
      <c r="CK84" s="7" t="n">
        <v>0.218570872307335</v>
      </c>
      <c r="CL84" s="7" t="n">
        <v>0.3506827697986889</v>
      </c>
      <c r="CM84" s="7" t="n">
        <v>0.4835956999233176</v>
      </c>
      <c r="CN84" s="7" t="n">
        <v>0.4418951763767649</v>
      </c>
      <c r="CO84" s="7" t="n">
        <v>0.3917327066017648</v>
      </c>
      <c r="CP84" s="7" t="n">
        <v>0.334657242313622</v>
      </c>
      <c r="CQ84" s="7" t="n">
        <v>0.3522441245012214</v>
      </c>
      <c r="CR84" s="7" t="n">
        <v>0.4730904397747765</v>
      </c>
      <c r="CS84" s="7" t="n">
        <v>0.4492363633715913</v>
      </c>
      <c r="CT84" s="7" t="n">
        <v>0.35269222660642</v>
      </c>
      <c r="CU84" s="7" t="n">
        <v>0.1740725056699311</v>
      </c>
      <c r="CV84" s="7" t="n">
        <v>0.356914209256685</v>
      </c>
      <c r="CW84" s="7" t="n">
        <v>0.3478160331456014</v>
      </c>
      <c r="CX84" s="7" t="n">
        <v>0.4034866031327211</v>
      </c>
      <c r="CY84" s="7" t="n">
        <v>0.2597666971439141</v>
      </c>
      <c r="CZ84" s="7" t="n">
        <v>0.5756065036493364</v>
      </c>
      <c r="DA84" s="7" t="n">
        <v>0.3342706357538804</v>
      </c>
      <c r="DB84" s="7" t="n">
        <v>-0.01372951224615101</v>
      </c>
      <c r="DC84" s="7" t="n">
        <v>0.2622276325765329</v>
      </c>
      <c r="DD84" s="7" t="n">
        <v>0.522952653340499</v>
      </c>
      <c r="DE84" s="7" t="n">
        <v>0.1743345114996217</v>
      </c>
      <c r="DF84" s="7" t="n">
        <v>0.3492918810684929</v>
      </c>
      <c r="DG84" s="7" t="n">
        <v>0.2959630182607718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0.6104316956949432</v>
      </c>
      <c r="D85" s="7" t="n">
        <v>0.6344547521784821</v>
      </c>
      <c r="E85" s="7" t="n">
        <v>-0.186569070244918</v>
      </c>
      <c r="F85" s="7" t="n">
        <v>0.6180544812541341</v>
      </c>
      <c r="G85" s="7" t="n">
        <v>0.4075432637662815</v>
      </c>
      <c r="H85" s="7" t="n">
        <v>-0.1111110600778566</v>
      </c>
      <c r="I85" s="7" t="n">
        <v>0.7325841780452301</v>
      </c>
      <c r="J85" s="7" t="n">
        <v>0.6445590159014086</v>
      </c>
      <c r="K85" s="7" t="n">
        <v>0.6380079526736114</v>
      </c>
      <c r="L85" s="7" t="n">
        <v>0.7297837459144112</v>
      </c>
      <c r="M85" s="7" t="n">
        <v>0.1390953243867436</v>
      </c>
      <c r="N85" s="7" t="n">
        <v>0.5899276846544205</v>
      </c>
      <c r="O85" s="7" t="n">
        <v>0.7041647712630171</v>
      </c>
      <c r="P85" s="7" t="n">
        <v>0.1637324683328541</v>
      </c>
      <c r="Q85" s="7" t="n">
        <v>0.08101407890899198</v>
      </c>
      <c r="R85" s="7" t="n">
        <v>0.6515793685477714</v>
      </c>
      <c r="S85" s="7" t="n">
        <v>0.4552708752113344</v>
      </c>
      <c r="T85" s="7" t="n">
        <v>0.3016366485647706</v>
      </c>
      <c r="U85" s="7" t="n">
        <v>0.7230935887514901</v>
      </c>
      <c r="V85" s="7" t="n">
        <v>0.6967360660805343</v>
      </c>
      <c r="W85" s="7" t="n">
        <v>0.7389464962680111</v>
      </c>
      <c r="X85" s="7" t="n">
        <v>0.9797247434327289</v>
      </c>
      <c r="Y85" s="7" t="n">
        <v>-0.001642691240386122</v>
      </c>
      <c r="Z85" s="7" t="n">
        <v>-0.3773874709082219</v>
      </c>
      <c r="AA85" s="7" t="n">
        <v>0.6444627568595754</v>
      </c>
      <c r="AB85" s="7" t="n">
        <v>0.991467147085899</v>
      </c>
      <c r="AC85" s="7" t="n">
        <v>0.4962508960073605</v>
      </c>
      <c r="AD85" s="7" t="n">
        <v>0.4041005274087357</v>
      </c>
      <c r="AE85" s="7" t="n">
        <v>0.6841503075912541</v>
      </c>
      <c r="AF85" s="7" t="n">
        <v>0.9913654528279233</v>
      </c>
      <c r="AG85" s="7" t="n">
        <v>0.8301396774354736</v>
      </c>
      <c r="AH85" s="7" t="n">
        <v>0.8303309114735896</v>
      </c>
      <c r="AI85" s="7" t="n">
        <v>0.6883016644796802</v>
      </c>
      <c r="AJ85" s="7" t="n">
        <v>0.5910236140341585</v>
      </c>
      <c r="AK85" s="7" t="n">
        <v>0.6088185893381038</v>
      </c>
      <c r="AL85" s="7" t="n">
        <v>0.8159403581279575</v>
      </c>
      <c r="AM85" s="7" t="n">
        <v>0.6736968917973201</v>
      </c>
      <c r="AN85" s="7" t="n">
        <v>0.938586609146978</v>
      </c>
      <c r="AO85" s="7" t="n">
        <v>0.8167964756478019</v>
      </c>
      <c r="AP85" s="7" t="n">
        <v>0.7059780509390342</v>
      </c>
      <c r="AQ85" s="7" t="n">
        <v>0.4962510589701397</v>
      </c>
      <c r="AR85" s="7" t="n">
        <v>0.5397703692820951</v>
      </c>
      <c r="AS85" s="7" t="n">
        <v>0.5481947306819329</v>
      </c>
      <c r="AT85" s="7" t="n">
        <v>0.574914176273349</v>
      </c>
      <c r="AU85" s="7" t="n">
        <v>0.6894084898437316</v>
      </c>
      <c r="AV85" s="7" t="n">
        <v>0.7349872156305571</v>
      </c>
      <c r="AW85" s="7" t="n">
        <v>0.03277828881891549</v>
      </c>
      <c r="AX85" s="7" t="n">
        <v>0.688124970395355</v>
      </c>
      <c r="AY85" s="7" t="n">
        <v>0.9590842943051989</v>
      </c>
      <c r="AZ85" s="7" t="n">
        <v>0.4583670422753142</v>
      </c>
      <c r="BA85" s="7" t="n">
        <v>-0.2605566575231238</v>
      </c>
      <c r="BB85" s="7" t="n">
        <v>0.6822452024490137</v>
      </c>
      <c r="BC85" s="7" t="n">
        <v>0.4322148830714709</v>
      </c>
      <c r="BD85" s="7" t="n">
        <v>0.5939498786995013</v>
      </c>
      <c r="BE85" s="7" t="n">
        <v>0.1440384151674274</v>
      </c>
      <c r="BF85" s="7" t="n">
        <v>0.3917919772760338</v>
      </c>
      <c r="BG85" s="7" t="n">
        <v>0.4895965673379353</v>
      </c>
      <c r="BH85" s="7" t="n">
        <v>0.5441939381751996</v>
      </c>
      <c r="BI85" s="7" t="n">
        <v>0.8014709140067959</v>
      </c>
      <c r="BJ85" s="7" t="n">
        <v>0.603330663943633</v>
      </c>
      <c r="BK85" s="7" t="n">
        <v>0.6511791725886694</v>
      </c>
      <c r="BL85" s="7" t="n">
        <v>0.7282269615557048</v>
      </c>
      <c r="BM85" s="7" t="n">
        <v>0.4403196172284447</v>
      </c>
      <c r="BN85" s="7" t="n">
        <v>0.3559337181913253</v>
      </c>
      <c r="BO85" s="7" t="n">
        <v>0.1669362533081925</v>
      </c>
      <c r="BP85" s="7" t="n">
        <v>0.5581445645645274</v>
      </c>
      <c r="BQ85" s="7" t="n">
        <v>0.4831739245395564</v>
      </c>
      <c r="BR85" s="7" t="n">
        <v>0.6141554342592089</v>
      </c>
      <c r="BS85" s="7" t="n">
        <v>0.9701682121722547</v>
      </c>
      <c r="BT85" s="7" t="n">
        <v>0.06517052673569437</v>
      </c>
      <c r="BU85" s="7" t="n">
        <v>0.4963947375088026</v>
      </c>
      <c r="BV85" s="7" t="n">
        <v>0.5834562462508485</v>
      </c>
      <c r="BW85" s="7" t="n">
        <v>0.5455898538484858</v>
      </c>
      <c r="BX85" s="7" t="n">
        <v>0.2793617462812471</v>
      </c>
      <c r="BY85" s="7" t="n">
        <v>0.6341515013965539</v>
      </c>
      <c r="BZ85" s="7" t="n">
        <v>0.7323963932576482</v>
      </c>
      <c r="CA85" s="7" t="n">
        <v>0.546286852255367</v>
      </c>
      <c r="CB85" s="7" t="n">
        <v>0.391448230345622</v>
      </c>
      <c r="CC85" s="7" t="n">
        <v>0.5630428943224374</v>
      </c>
      <c r="CD85" s="7" t="n">
        <v>0.5279968554670601</v>
      </c>
      <c r="CE85" s="7" t="n">
        <v>0.4941257463545171</v>
      </c>
      <c r="CF85" s="7" t="n">
        <v>0.7201536720763044</v>
      </c>
      <c r="CG85" s="7" t="n">
        <v>0.5813220414503036</v>
      </c>
      <c r="CH85" s="7" t="n">
        <v>1</v>
      </c>
      <c r="CI85" s="7" t="n">
        <v>0.6449135441127858</v>
      </c>
      <c r="CJ85" s="7" t="n">
        <v>0.9420847167916135</v>
      </c>
      <c r="CK85" s="7" t="n">
        <v>0.3837898767902042</v>
      </c>
      <c r="CL85" s="7" t="n">
        <v>0.5730123508897472</v>
      </c>
      <c r="CM85" s="7" t="n">
        <v>0.7962772148619667</v>
      </c>
      <c r="CN85" s="7" t="n">
        <v>0.7468007543035061</v>
      </c>
      <c r="CO85" s="7" t="n">
        <v>0.5019588041722534</v>
      </c>
      <c r="CP85" s="7" t="n">
        <v>0.5691957511296937</v>
      </c>
      <c r="CQ85" s="7" t="n">
        <v>0.6528090942937279</v>
      </c>
      <c r="CR85" s="7" t="n">
        <v>0.6628914749299367</v>
      </c>
      <c r="CS85" s="7" t="n">
        <v>0.7303816957700225</v>
      </c>
      <c r="CT85" s="7" t="n">
        <v>0.6491326227613771</v>
      </c>
      <c r="CU85" s="7" t="n">
        <v>-0.1063402933406917</v>
      </c>
      <c r="CV85" s="7" t="n">
        <v>0.2932998956461404</v>
      </c>
      <c r="CW85" s="7" t="n">
        <v>0.6390230852082164</v>
      </c>
      <c r="CX85" s="7" t="n">
        <v>0.5835741513592475</v>
      </c>
      <c r="CY85" s="7" t="n">
        <v>0.0233411068359278</v>
      </c>
      <c r="CZ85" s="7" t="n">
        <v>0.6544544924129067</v>
      </c>
      <c r="DA85" s="7" t="n">
        <v>0.6334535428764265</v>
      </c>
      <c r="DB85" s="7" t="n">
        <v>-0.0214555508432379</v>
      </c>
      <c r="DC85" s="7" t="n">
        <v>0.5759639320048554</v>
      </c>
      <c r="DD85" s="7" t="n">
        <v>0.8901318671606181</v>
      </c>
      <c r="DE85" s="7" t="n">
        <v>-0.1074219667573237</v>
      </c>
      <c r="DF85" s="7" t="n">
        <v>0.6098552481893399</v>
      </c>
      <c r="DG85" s="7" t="n">
        <v>-0.03233130271732427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0.682286150365899</v>
      </c>
      <c r="D86" s="7" t="n">
        <v>0.6810427874766111</v>
      </c>
      <c r="E86" s="7" t="n">
        <v>0.02533641576780092</v>
      </c>
      <c r="F86" s="7" t="n">
        <v>0.622932146035536</v>
      </c>
      <c r="G86" s="7" t="n">
        <v>0.4263689973177146</v>
      </c>
      <c r="H86" s="7" t="n">
        <v>0.1243041350677694</v>
      </c>
      <c r="I86" s="7" t="n">
        <v>0.7616170653502329</v>
      </c>
      <c r="J86" s="7" t="n">
        <v>0.6212825571337912</v>
      </c>
      <c r="K86" s="7" t="n">
        <v>0.6289318162124875</v>
      </c>
      <c r="L86" s="7" t="n">
        <v>0.7542148983335523</v>
      </c>
      <c r="M86" s="7" t="n">
        <v>0.326421246951025</v>
      </c>
      <c r="N86" s="7" t="n">
        <v>0.6809543017033107</v>
      </c>
      <c r="O86" s="7" t="n">
        <v>0.471876775222443</v>
      </c>
      <c r="P86" s="7" t="n">
        <v>0.3529296812880089</v>
      </c>
      <c r="Q86" s="7" t="n">
        <v>0.2753913133157573</v>
      </c>
      <c r="R86" s="7" t="n">
        <v>0.6802354930679892</v>
      </c>
      <c r="S86" s="7" t="n">
        <v>0.5731041336954233</v>
      </c>
      <c r="T86" s="7" t="n">
        <v>0.4831125498898986</v>
      </c>
      <c r="U86" s="7" t="n">
        <v>0.7615692477712669</v>
      </c>
      <c r="V86" s="7" t="n">
        <v>0.7530169371809917</v>
      </c>
      <c r="W86" s="7" t="n">
        <v>0.7783733062832214</v>
      </c>
      <c r="X86" s="7" t="n">
        <v>0.6240763726467244</v>
      </c>
      <c r="Y86" s="7" t="n">
        <v>0.2038455785158683</v>
      </c>
      <c r="Z86" s="7" t="n">
        <v>-0.1714166011622664</v>
      </c>
      <c r="AA86" s="7" t="n">
        <v>0.4612292013013631</v>
      </c>
      <c r="AB86" s="7" t="n">
        <v>0.6566021639152849</v>
      </c>
      <c r="AC86" s="7" t="n">
        <v>0.4822873013929436</v>
      </c>
      <c r="AD86" s="7" t="n">
        <v>0.3895533532037339</v>
      </c>
      <c r="AE86" s="7" t="n">
        <v>0.9240450243252396</v>
      </c>
      <c r="AF86" s="7" t="n">
        <v>0.6531782943394421</v>
      </c>
      <c r="AG86" s="7" t="n">
        <v>0.8305416234009055</v>
      </c>
      <c r="AH86" s="7" t="n">
        <v>0.8178968096785537</v>
      </c>
      <c r="AI86" s="7" t="n">
        <v>0.6947559193345876</v>
      </c>
      <c r="AJ86" s="7" t="n">
        <v>0.6265417907665189</v>
      </c>
      <c r="AK86" s="7" t="n">
        <v>0.5735918664486052</v>
      </c>
      <c r="AL86" s="7" t="n">
        <v>0.8061141963308565</v>
      </c>
      <c r="AM86" s="7" t="n">
        <v>0.6364035199120467</v>
      </c>
      <c r="AN86" s="7" t="n">
        <v>0.7007938057916531</v>
      </c>
      <c r="AO86" s="7" t="n">
        <v>0.8273465330370227</v>
      </c>
      <c r="AP86" s="7" t="n">
        <v>0.9391972165383531</v>
      </c>
      <c r="AQ86" s="7" t="n">
        <v>0.4822874515199618</v>
      </c>
      <c r="AR86" s="7" t="n">
        <v>0.5579300973434556</v>
      </c>
      <c r="AS86" s="7" t="n">
        <v>0.5747892337674678</v>
      </c>
      <c r="AT86" s="7" t="n">
        <v>0.5466555008034303</v>
      </c>
      <c r="AU86" s="7" t="n">
        <v>0.6477901664247774</v>
      </c>
      <c r="AV86" s="7" t="n">
        <v>0.8112736012286387</v>
      </c>
      <c r="AW86" s="7" t="n">
        <v>0.1308786803237131</v>
      </c>
      <c r="AX86" s="7" t="n">
        <v>0.4489809713083924</v>
      </c>
      <c r="AY86" s="7" t="n">
        <v>0.6905640857452167</v>
      </c>
      <c r="AZ86" s="7" t="n">
        <v>0.6271198282410074</v>
      </c>
      <c r="BA86" s="7" t="n">
        <v>-0.08155606139001431</v>
      </c>
      <c r="BB86" s="7" t="n">
        <v>0.7079185343052316</v>
      </c>
      <c r="BC86" s="7" t="n">
        <v>0.6177622769617437</v>
      </c>
      <c r="BD86" s="7" t="n">
        <v>0.629128753887206</v>
      </c>
      <c r="BE86" s="7" t="n">
        <v>0.4146863590150238</v>
      </c>
      <c r="BF86" s="7" t="n">
        <v>0.5347142555624279</v>
      </c>
      <c r="BG86" s="7" t="n">
        <v>0.6625910728726294</v>
      </c>
      <c r="BH86" s="7" t="n">
        <v>0.52877425225403</v>
      </c>
      <c r="BI86" s="7" t="n">
        <v>0.4266026705857164</v>
      </c>
      <c r="BJ86" s="7" t="n">
        <v>0.6341886299789717</v>
      </c>
      <c r="BK86" s="7" t="n">
        <v>0.6883935847386596</v>
      </c>
      <c r="BL86" s="7" t="n">
        <v>0.5074232006840821</v>
      </c>
      <c r="BM86" s="7" t="n">
        <v>0.384461578897809</v>
      </c>
      <c r="BN86" s="7" t="n">
        <v>0.3492219343499169</v>
      </c>
      <c r="BO86" s="7" t="n">
        <v>0.3597886414812315</v>
      </c>
      <c r="BP86" s="7" t="n">
        <v>0.5794981582165086</v>
      </c>
      <c r="BQ86" s="7" t="n">
        <v>0.4235875054352071</v>
      </c>
      <c r="BR86" s="7" t="n">
        <v>0.6409523893309267</v>
      </c>
      <c r="BS86" s="7" t="n">
        <v>0.6686240222842746</v>
      </c>
      <c r="BT86" s="7" t="n">
        <v>0.2562479062311619</v>
      </c>
      <c r="BU86" s="7" t="n">
        <v>0.5256043677289622</v>
      </c>
      <c r="BV86" s="7" t="n">
        <v>0.5614701878736506</v>
      </c>
      <c r="BW86" s="7" t="n">
        <v>0.5794557781972056</v>
      </c>
      <c r="BX86" s="7" t="n">
        <v>0.4499079387462619</v>
      </c>
      <c r="BY86" s="7" t="n">
        <v>0.6347896356888126</v>
      </c>
      <c r="BZ86" s="7" t="n">
        <v>0.8113327607733423</v>
      </c>
      <c r="CA86" s="7" t="n">
        <v>0.6189155685265105</v>
      </c>
      <c r="CB86" s="7" t="n">
        <v>0.4778173819006179</v>
      </c>
      <c r="CC86" s="7" t="n">
        <v>0.5259735468946259</v>
      </c>
      <c r="CD86" s="7" t="n">
        <v>0.5535657077610932</v>
      </c>
      <c r="CE86" s="7" t="n">
        <v>0.5640159204687125</v>
      </c>
      <c r="CF86" s="7" t="n">
        <v>0.6917964890989764</v>
      </c>
      <c r="CG86" s="7" t="n">
        <v>0.4178101470820881</v>
      </c>
      <c r="CH86" s="7" t="n">
        <v>0.6449135441127858</v>
      </c>
      <c r="CI86" s="7" t="n">
        <v>1</v>
      </c>
      <c r="CJ86" s="7" t="n">
        <v>0.6530901065230319</v>
      </c>
      <c r="CK86" s="7" t="n">
        <v>0.4822825556671534</v>
      </c>
      <c r="CL86" s="7" t="n">
        <v>0.5620398705890608</v>
      </c>
      <c r="CM86" s="7" t="n">
        <v>0.8209429807877605</v>
      </c>
      <c r="CN86" s="7" t="n">
        <v>0.8541769868808265</v>
      </c>
      <c r="CO86" s="7" t="n">
        <v>0.5229307169380472</v>
      </c>
      <c r="CP86" s="7" t="n">
        <v>0.6473176485199482</v>
      </c>
      <c r="CQ86" s="7" t="n">
        <v>0.6595239955765396</v>
      </c>
      <c r="CR86" s="7" t="n">
        <v>0.6942010366933881</v>
      </c>
      <c r="CS86" s="7" t="n">
        <v>0.7952379270683358</v>
      </c>
      <c r="CT86" s="7" t="n">
        <v>0.6443390256999315</v>
      </c>
      <c r="CU86" s="7" t="n">
        <v>0.1132857476722823</v>
      </c>
      <c r="CV86" s="7" t="n">
        <v>0.4894171521338396</v>
      </c>
      <c r="CW86" s="7" t="n">
        <v>0.6362678964027098</v>
      </c>
      <c r="CX86" s="7" t="n">
        <v>0.5942599139267644</v>
      </c>
      <c r="CY86" s="7" t="n">
        <v>0.1190627201293739</v>
      </c>
      <c r="CZ86" s="7" t="n">
        <v>0.6051256166782457</v>
      </c>
      <c r="DA86" s="7" t="n">
        <v>0.6325232197003842</v>
      </c>
      <c r="DB86" s="7" t="n">
        <v>0.1629508380845767</v>
      </c>
      <c r="DC86" s="7" t="n">
        <v>0.6040490862204567</v>
      </c>
      <c r="DD86" s="7" t="n">
        <v>0.6377406227203697</v>
      </c>
      <c r="DE86" s="7" t="n">
        <v>0.1003177373756847</v>
      </c>
      <c r="DF86" s="7" t="n">
        <v>0.6352711813637917</v>
      </c>
      <c r="DG86" s="7" t="n">
        <v>0.2088036341289899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0.6197138454342511</v>
      </c>
      <c r="D87" s="7" t="n">
        <v>0.6002707867988294</v>
      </c>
      <c r="E87" s="7" t="n">
        <v>-0.2015298561635489</v>
      </c>
      <c r="F87" s="7" t="n">
        <v>0.5705720790202935</v>
      </c>
      <c r="G87" s="7" t="n">
        <v>0.3538909899095008</v>
      </c>
      <c r="H87" s="7" t="n">
        <v>-0.03667637303590924</v>
      </c>
      <c r="I87" s="7" t="n">
        <v>0.6924178726088882</v>
      </c>
      <c r="J87" s="7" t="n">
        <v>0.6533083922409595</v>
      </c>
      <c r="K87" s="7" t="n">
        <v>0.6528249808673994</v>
      </c>
      <c r="L87" s="7" t="n">
        <v>0.7308010326254212</v>
      </c>
      <c r="M87" s="7" t="n">
        <v>0.2320361037987183</v>
      </c>
      <c r="N87" s="7" t="n">
        <v>0.5780428208264599</v>
      </c>
      <c r="O87" s="7" t="n">
        <v>0.6409945726664636</v>
      </c>
      <c r="P87" s="7" t="n">
        <v>0.2551345252938252</v>
      </c>
      <c r="Q87" s="7" t="n">
        <v>0.052533299502357</v>
      </c>
      <c r="R87" s="7" t="n">
        <v>0.7141171626609358</v>
      </c>
      <c r="S87" s="7" t="n">
        <v>0.4426977147708673</v>
      </c>
      <c r="T87" s="7" t="n">
        <v>0.2867153766232487</v>
      </c>
      <c r="U87" s="7" t="n">
        <v>0.6771733122752298</v>
      </c>
      <c r="V87" s="7" t="n">
        <v>0.7221540090452274</v>
      </c>
      <c r="W87" s="7" t="n">
        <v>0.7210204294016911</v>
      </c>
      <c r="X87" s="7" t="n">
        <v>0.9279271426603936</v>
      </c>
      <c r="Y87" s="7" t="n">
        <v>-0.0196896526870096</v>
      </c>
      <c r="Z87" s="7" t="n">
        <v>-0.3678953357532673</v>
      </c>
      <c r="AA87" s="7" t="n">
        <v>0.5759126274233993</v>
      </c>
      <c r="AB87" s="7" t="n">
        <v>0.9588710568656649</v>
      </c>
      <c r="AC87" s="7" t="n">
        <v>0.4928245706829265</v>
      </c>
      <c r="AD87" s="7" t="n">
        <v>0.3735723410586944</v>
      </c>
      <c r="AE87" s="7" t="n">
        <v>0.6574382414038432</v>
      </c>
      <c r="AF87" s="7" t="n">
        <v>0.9608760447964158</v>
      </c>
      <c r="AG87" s="7" t="n">
        <v>0.808091439179093</v>
      </c>
      <c r="AH87" s="7" t="n">
        <v>0.8020397526147712</v>
      </c>
      <c r="AI87" s="7" t="n">
        <v>0.6874976271237705</v>
      </c>
      <c r="AJ87" s="7" t="n">
        <v>0.665530808131525</v>
      </c>
      <c r="AK87" s="7" t="n">
        <v>0.5563360320536218</v>
      </c>
      <c r="AL87" s="7" t="n">
        <v>0.7685916924159778</v>
      </c>
      <c r="AM87" s="7" t="n">
        <v>0.659788109258892</v>
      </c>
      <c r="AN87" s="7" t="n">
        <v>0.959991115341749</v>
      </c>
      <c r="AO87" s="7" t="n">
        <v>0.792278195792627</v>
      </c>
      <c r="AP87" s="7" t="n">
        <v>0.7006155390375124</v>
      </c>
      <c r="AQ87" s="7" t="n">
        <v>0.492824741988478</v>
      </c>
      <c r="AR87" s="7" t="n">
        <v>0.5690041287581743</v>
      </c>
      <c r="AS87" s="7" t="n">
        <v>0.5725879311539097</v>
      </c>
      <c r="AT87" s="7" t="n">
        <v>0.6025004100802108</v>
      </c>
      <c r="AU87" s="7" t="n">
        <v>0.675918033931702</v>
      </c>
      <c r="AV87" s="7" t="n">
        <v>0.7324314744936261</v>
      </c>
      <c r="AW87" s="7" t="n">
        <v>-0.02380650629160909</v>
      </c>
      <c r="AX87" s="7" t="n">
        <v>0.6329066215866552</v>
      </c>
      <c r="AY87" s="7" t="n">
        <v>0.9393844776915896</v>
      </c>
      <c r="AZ87" s="7" t="n">
        <v>0.431662306661527</v>
      </c>
      <c r="BA87" s="7" t="n">
        <v>-0.245567703786367</v>
      </c>
      <c r="BB87" s="7" t="n">
        <v>0.6238900230003662</v>
      </c>
      <c r="BC87" s="7" t="n">
        <v>0.5123999327407123</v>
      </c>
      <c r="BD87" s="7" t="n">
        <v>0.6636844370347241</v>
      </c>
      <c r="BE87" s="7" t="n">
        <v>0.1833308949361675</v>
      </c>
      <c r="BF87" s="7" t="n">
        <v>0.3648523097973205</v>
      </c>
      <c r="BG87" s="7" t="n">
        <v>0.5411359176168578</v>
      </c>
      <c r="BH87" s="7" t="n">
        <v>0.6233136960689274</v>
      </c>
      <c r="BI87" s="7" t="n">
        <v>0.7345582476278647</v>
      </c>
      <c r="BJ87" s="7" t="n">
        <v>0.6547030617685541</v>
      </c>
      <c r="BK87" s="7" t="n">
        <v>0.6598362817394091</v>
      </c>
      <c r="BL87" s="7" t="n">
        <v>0.6778208705039785</v>
      </c>
      <c r="BM87" s="7" t="n">
        <v>0.3519409890952085</v>
      </c>
      <c r="BN87" s="7" t="n">
        <v>0.3231112190678797</v>
      </c>
      <c r="BO87" s="7" t="n">
        <v>0.2604718516711819</v>
      </c>
      <c r="BP87" s="7" t="n">
        <v>0.602501776306119</v>
      </c>
      <c r="BQ87" s="7" t="n">
        <v>0.4598298535480606</v>
      </c>
      <c r="BR87" s="7" t="n">
        <v>0.6641814217955434</v>
      </c>
      <c r="BS87" s="7" t="n">
        <v>0.9366629212984838</v>
      </c>
      <c r="BT87" s="7" t="n">
        <v>0.02423769009515601</v>
      </c>
      <c r="BU87" s="7" t="n">
        <v>0.5528703964370125</v>
      </c>
      <c r="BV87" s="7" t="n">
        <v>0.6293820711143686</v>
      </c>
      <c r="BW87" s="7" t="n">
        <v>0.601945699466072</v>
      </c>
      <c r="BX87" s="7" t="n">
        <v>0.2865257259114389</v>
      </c>
      <c r="BY87" s="7" t="n">
        <v>0.6937761541961681</v>
      </c>
      <c r="BZ87" s="7" t="n">
        <v>0.7346064124653041</v>
      </c>
      <c r="CA87" s="7" t="n">
        <v>0.5592119146052134</v>
      </c>
      <c r="CB87" s="7" t="n">
        <v>0.3523055821638439</v>
      </c>
      <c r="CC87" s="7" t="n">
        <v>0.5842515109857832</v>
      </c>
      <c r="CD87" s="7" t="n">
        <v>0.5777258904395837</v>
      </c>
      <c r="CE87" s="7" t="n">
        <v>0.5174849961517731</v>
      </c>
      <c r="CF87" s="7" t="n">
        <v>0.7119223239468712</v>
      </c>
      <c r="CG87" s="7" t="n">
        <v>0.4601382860616008</v>
      </c>
      <c r="CH87" s="7" t="n">
        <v>0.9420847167916135</v>
      </c>
      <c r="CI87" s="7" t="n">
        <v>0.6530901065230319</v>
      </c>
      <c r="CJ87" s="7" t="n">
        <v>1</v>
      </c>
      <c r="CK87" s="7" t="n">
        <v>0.4222807147622033</v>
      </c>
      <c r="CL87" s="7" t="n">
        <v>0.6043119055091076</v>
      </c>
      <c r="CM87" s="7" t="n">
        <v>0.7680870479521876</v>
      </c>
      <c r="CN87" s="7" t="n">
        <v>0.7395482041080012</v>
      </c>
      <c r="CO87" s="7" t="n">
        <v>0.5156925603738673</v>
      </c>
      <c r="CP87" s="7" t="n">
        <v>0.6461534187319506</v>
      </c>
      <c r="CQ87" s="7" t="n">
        <v>0.6572270273263539</v>
      </c>
      <c r="CR87" s="7" t="n">
        <v>0.6681750717427504</v>
      </c>
      <c r="CS87" s="7" t="n">
        <v>0.7235030958145772</v>
      </c>
      <c r="CT87" s="7" t="n">
        <v>0.6575383587257689</v>
      </c>
      <c r="CU87" s="7" t="n">
        <v>-0.113504001983641</v>
      </c>
      <c r="CV87" s="7" t="n">
        <v>0.3638310803255898</v>
      </c>
      <c r="CW87" s="7" t="n">
        <v>0.6495321372549948</v>
      </c>
      <c r="CX87" s="7" t="n">
        <v>0.6068184611168401</v>
      </c>
      <c r="CY87" s="7" t="n">
        <v>-0.0341595445334547</v>
      </c>
      <c r="CZ87" s="7" t="n">
        <v>0.6252093301562451</v>
      </c>
      <c r="DA87" s="7" t="n">
        <v>0.6540970949990063</v>
      </c>
      <c r="DB87" s="7" t="n">
        <v>-0.01595225314200429</v>
      </c>
      <c r="DC87" s="7" t="n">
        <v>0.6481887813186543</v>
      </c>
      <c r="DD87" s="7" t="n">
        <v>0.8645043799306874</v>
      </c>
      <c r="DE87" s="7" t="n">
        <v>-0.1237504569284842</v>
      </c>
      <c r="DF87" s="7" t="n">
        <v>0.6616181733441912</v>
      </c>
      <c r="DG87" s="7" t="n">
        <v>-0.06505343591483163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0.6886276649496282</v>
      </c>
      <c r="D88" s="7" t="n">
        <v>0.5979799502125549</v>
      </c>
      <c r="E88" s="7" t="n">
        <v>0.1174113141534009</v>
      </c>
      <c r="F88" s="7" t="n">
        <v>0.4728097594435552</v>
      </c>
      <c r="G88" s="7" t="n">
        <v>0.2885347355884196</v>
      </c>
      <c r="H88" s="7" t="n">
        <v>0.2741849364634431</v>
      </c>
      <c r="I88" s="7" t="n">
        <v>0.6216760639127773</v>
      </c>
      <c r="J88" s="7" t="n">
        <v>0.7921744437007473</v>
      </c>
      <c r="K88" s="7" t="n">
        <v>0.7491741893759827</v>
      </c>
      <c r="L88" s="7" t="n">
        <v>0.7435741047465142</v>
      </c>
      <c r="M88" s="7" t="n">
        <v>0.3970403512332658</v>
      </c>
      <c r="N88" s="7" t="n">
        <v>0.4478186630999828</v>
      </c>
      <c r="O88" s="7" t="n">
        <v>0.2661047907786858</v>
      </c>
      <c r="P88" s="7" t="n">
        <v>0.3958925474628741</v>
      </c>
      <c r="Q88" s="7" t="n">
        <v>0.2607453973880734</v>
      </c>
      <c r="R88" s="7" t="n">
        <v>0.6996025189388867</v>
      </c>
      <c r="S88" s="7" t="n">
        <v>0.6530765492174325</v>
      </c>
      <c r="T88" s="7" t="n">
        <v>0.5769386492764617</v>
      </c>
      <c r="U88" s="7" t="n">
        <v>0.5723231400281709</v>
      </c>
      <c r="V88" s="7" t="n">
        <v>0.7382884851293696</v>
      </c>
      <c r="W88" s="7" t="n">
        <v>0.6791848435407281</v>
      </c>
      <c r="X88" s="7" t="n">
        <v>0.3596291368751521</v>
      </c>
      <c r="Y88" s="7" t="n">
        <v>0.23748447902774</v>
      </c>
      <c r="Z88" s="7" t="n">
        <v>0.008621113947864729</v>
      </c>
      <c r="AA88" s="7" t="n">
        <v>0.2259226549825321</v>
      </c>
      <c r="AB88" s="7" t="n">
        <v>0.4042159018128737</v>
      </c>
      <c r="AC88" s="7" t="n">
        <v>0.3265398980141468</v>
      </c>
      <c r="AD88" s="7" t="n">
        <v>0.1732417271277741</v>
      </c>
      <c r="AE88" s="7" t="n">
        <v>0.4539557601224323</v>
      </c>
      <c r="AF88" s="7" t="n">
        <v>0.4181403561653085</v>
      </c>
      <c r="AG88" s="7" t="n">
        <v>0.6497900855572285</v>
      </c>
      <c r="AH88" s="7" t="n">
        <v>0.6697631523954388</v>
      </c>
      <c r="AI88" s="7" t="n">
        <v>0.8903397210046886</v>
      </c>
      <c r="AJ88" s="7" t="n">
        <v>0.6714485682978178</v>
      </c>
      <c r="AK88" s="7" t="n">
        <v>0.4606935998557954</v>
      </c>
      <c r="AL88" s="7" t="n">
        <v>0.6016709531841629</v>
      </c>
      <c r="AM88" s="7" t="n">
        <v>0.5650070368196618</v>
      </c>
      <c r="AN88" s="7" t="n">
        <v>0.4397876395614045</v>
      </c>
      <c r="AO88" s="7" t="n">
        <v>0.6469158536578454</v>
      </c>
      <c r="AP88" s="7" t="n">
        <v>0.447121603792031</v>
      </c>
      <c r="AQ88" s="7" t="n">
        <v>0.3265399795968954</v>
      </c>
      <c r="AR88" s="7" t="n">
        <v>0.6382631167765463</v>
      </c>
      <c r="AS88" s="7" t="n">
        <v>0.6772363749114525</v>
      </c>
      <c r="AT88" s="7" t="n">
        <v>0.5633114766114572</v>
      </c>
      <c r="AU88" s="7" t="n">
        <v>0.5800545459385144</v>
      </c>
      <c r="AV88" s="7" t="n">
        <v>0.4306013695234709</v>
      </c>
      <c r="AW88" s="7" t="n">
        <v>0.003578696872119762</v>
      </c>
      <c r="AX88" s="7" t="n">
        <v>0.2401093461227868</v>
      </c>
      <c r="AY88" s="7" t="n">
        <v>0.4344510225461484</v>
      </c>
      <c r="AZ88" s="7" t="n">
        <v>0.5091712781930327</v>
      </c>
      <c r="BA88" s="7" t="n">
        <v>0.02513587733765603</v>
      </c>
      <c r="BB88" s="7" t="n">
        <v>0.5974484674107352</v>
      </c>
      <c r="BC88" s="7" t="n">
        <v>0.5686518619094333</v>
      </c>
      <c r="BD88" s="7" t="n">
        <v>0.7618421125212204</v>
      </c>
      <c r="BE88" s="7" t="n">
        <v>0.422997587882718</v>
      </c>
      <c r="BF88" s="7" t="n">
        <v>0.4670540620807522</v>
      </c>
      <c r="BG88" s="7" t="n">
        <v>0.4278789892134137</v>
      </c>
      <c r="BH88" s="7" t="n">
        <v>0.4128498763952675</v>
      </c>
      <c r="BI88" s="7" t="n">
        <v>0.3155441289653943</v>
      </c>
      <c r="BJ88" s="7" t="n">
        <v>0.8091273577034471</v>
      </c>
      <c r="BK88" s="7" t="n">
        <v>0.8468382338537305</v>
      </c>
      <c r="BL88" s="7" t="n">
        <v>0.2996004641966104</v>
      </c>
      <c r="BM88" s="7" t="n">
        <v>0.4631378959520159</v>
      </c>
      <c r="BN88" s="7" t="n">
        <v>0.1587994730962159</v>
      </c>
      <c r="BO88" s="7" t="n">
        <v>0.4133067930524705</v>
      </c>
      <c r="BP88" s="7" t="n">
        <v>0.9029201608606213</v>
      </c>
      <c r="BQ88" s="7" t="n">
        <v>0.4220913844222011</v>
      </c>
      <c r="BR88" s="7" t="n">
        <v>0.7889138893668763</v>
      </c>
      <c r="BS88" s="7" t="n">
        <v>0.3971354626118848</v>
      </c>
      <c r="BT88" s="7" t="n">
        <v>0.2995561283389919</v>
      </c>
      <c r="BU88" s="7" t="n">
        <v>0.8903580482429614</v>
      </c>
      <c r="BV88" s="7" t="n">
        <v>0.6513303372138166</v>
      </c>
      <c r="BW88" s="7" t="n">
        <v>0.7995488157155904</v>
      </c>
      <c r="BX88" s="7" t="n">
        <v>0.3560297608515048</v>
      </c>
      <c r="BY88" s="7" t="n">
        <v>0.7542306094402137</v>
      </c>
      <c r="BZ88" s="7" t="n">
        <v>0.43805393551054</v>
      </c>
      <c r="CA88" s="7" t="n">
        <v>0.41262353972837</v>
      </c>
      <c r="CB88" s="7" t="n">
        <v>0.4854099595234417</v>
      </c>
      <c r="CC88" s="7" t="n">
        <v>0.5584955900765847</v>
      </c>
      <c r="CD88" s="7" t="n">
        <v>0.9105425009161912</v>
      </c>
      <c r="CE88" s="7" t="n">
        <v>0.9538545396731045</v>
      </c>
      <c r="CF88" s="7" t="n">
        <v>0.8294433617566482</v>
      </c>
      <c r="CG88" s="7" t="n">
        <v>0.218570872307335</v>
      </c>
      <c r="CH88" s="7" t="n">
        <v>0.3837898767902042</v>
      </c>
      <c r="CI88" s="7" t="n">
        <v>0.4822825556671534</v>
      </c>
      <c r="CJ88" s="7" t="n">
        <v>0.4222807147622033</v>
      </c>
      <c r="CK88" s="7" t="n">
        <v>1</v>
      </c>
      <c r="CL88" s="7" t="n">
        <v>0.6025230914833268</v>
      </c>
      <c r="CM88" s="7" t="n">
        <v>0.7093242748265812</v>
      </c>
      <c r="CN88" s="7" t="n">
        <v>0.4449098469275938</v>
      </c>
      <c r="CO88" s="7" t="n">
        <v>0.3584615185149869</v>
      </c>
      <c r="CP88" s="7" t="n">
        <v>0.7395927954789548</v>
      </c>
      <c r="CQ88" s="7" t="n">
        <v>0.7609337397402334</v>
      </c>
      <c r="CR88" s="7" t="n">
        <v>0.7568658143498362</v>
      </c>
      <c r="CS88" s="7" t="n">
        <v>0.4030985369584945</v>
      </c>
      <c r="CT88" s="7" t="n">
        <v>0.7556759269361832</v>
      </c>
      <c r="CU88" s="7" t="n">
        <v>0.2406912760419322</v>
      </c>
      <c r="CV88" s="7" t="n">
        <v>0.4033853919969653</v>
      </c>
      <c r="CW88" s="7" t="n">
        <v>0.7570694614769344</v>
      </c>
      <c r="CX88" s="7" t="n">
        <v>0.6260478781686261</v>
      </c>
      <c r="CY88" s="7" t="n">
        <v>0.002110400450305232</v>
      </c>
      <c r="CZ88" s="7" t="n">
        <v>0.5071822898128814</v>
      </c>
      <c r="DA88" s="7" t="n">
        <v>0.7569788476227959</v>
      </c>
      <c r="DB88" s="7" t="n">
        <v>0.273743303453431</v>
      </c>
      <c r="DC88" s="7" t="n">
        <v>0.7640488273273505</v>
      </c>
      <c r="DD88" s="7" t="n">
        <v>0.4255023304231283</v>
      </c>
      <c r="DE88" s="7" t="n">
        <v>0.1628966197189926</v>
      </c>
      <c r="DF88" s="7" t="n">
        <v>0.7534414517036552</v>
      </c>
      <c r="DG88" s="7" t="n">
        <v>0.217156012124526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0.6837246700636224</v>
      </c>
      <c r="D89" s="7" t="n">
        <v>0.5975692877340927</v>
      </c>
      <c r="E89" s="7" t="n">
        <v>-0.06974641784987042</v>
      </c>
      <c r="F89" s="7" t="n">
        <v>0.5184284995891205</v>
      </c>
      <c r="G89" s="7" t="n">
        <v>0.3156275084777283</v>
      </c>
      <c r="H89" s="7" t="n">
        <v>0.1346517331624163</v>
      </c>
      <c r="I89" s="7" t="n">
        <v>0.6594205399445987</v>
      </c>
      <c r="J89" s="7" t="n">
        <v>0.7526288145630639</v>
      </c>
      <c r="K89" s="7" t="n">
        <v>0.7419041025532241</v>
      </c>
      <c r="L89" s="7" t="n">
        <v>0.7698349931448782</v>
      </c>
      <c r="M89" s="7" t="n">
        <v>0.3224727972073252</v>
      </c>
      <c r="N89" s="7" t="n">
        <v>0.5936385253671641</v>
      </c>
      <c r="O89" s="7" t="n">
        <v>0.5173569570128529</v>
      </c>
      <c r="P89" s="7" t="n">
        <v>0.3300419412120886</v>
      </c>
      <c r="Q89" s="7" t="n">
        <v>0.1613110309449207</v>
      </c>
      <c r="R89" s="7" t="n">
        <v>0.7914349095157127</v>
      </c>
      <c r="S89" s="7" t="n">
        <v>0.6550963981375226</v>
      </c>
      <c r="T89" s="7" t="n">
        <v>0.5131491131211426</v>
      </c>
      <c r="U89" s="7" t="n">
        <v>0.6224111148518117</v>
      </c>
      <c r="V89" s="7" t="n">
        <v>0.7654641144148056</v>
      </c>
      <c r="W89" s="7" t="n">
        <v>0.714128170668989</v>
      </c>
      <c r="X89" s="7" t="n">
        <v>0.5357425740960277</v>
      </c>
      <c r="Y89" s="7" t="n">
        <v>0.1110030581276521</v>
      </c>
      <c r="Z89" s="7" t="n">
        <v>-0.1737931738739871</v>
      </c>
      <c r="AA89" s="7" t="n">
        <v>0.4890729845771361</v>
      </c>
      <c r="AB89" s="7" t="n">
        <v>0.6029287597708002</v>
      </c>
      <c r="AC89" s="7" t="n">
        <v>0.4113590259913839</v>
      </c>
      <c r="AD89" s="7" t="n">
        <v>0.4013187467639505</v>
      </c>
      <c r="AE89" s="7" t="n">
        <v>0.5700827121786107</v>
      </c>
      <c r="AF89" s="7" t="n">
        <v>0.6123777285145362</v>
      </c>
      <c r="AG89" s="7" t="n">
        <v>0.7125822673632368</v>
      </c>
      <c r="AH89" s="7" t="n">
        <v>0.6756638259369429</v>
      </c>
      <c r="AI89" s="7" t="n">
        <v>0.6575630766412999</v>
      </c>
      <c r="AJ89" s="7" t="n">
        <v>0.7461115822058783</v>
      </c>
      <c r="AK89" s="7" t="n">
        <v>0.5045153050483407</v>
      </c>
      <c r="AL89" s="7" t="n">
        <v>0.6837731673338477</v>
      </c>
      <c r="AM89" s="7" t="n">
        <v>0.6138692853365478</v>
      </c>
      <c r="AN89" s="7" t="n">
        <v>0.6405035321278841</v>
      </c>
      <c r="AO89" s="7" t="n">
        <v>0.6690155720118371</v>
      </c>
      <c r="AP89" s="7" t="n">
        <v>0.6054936235471364</v>
      </c>
      <c r="AQ89" s="7" t="n">
        <v>0.4113591264520532</v>
      </c>
      <c r="AR89" s="7" t="n">
        <v>0.9767754726543655</v>
      </c>
      <c r="AS89" s="7" t="n">
        <v>0.655087257536376</v>
      </c>
      <c r="AT89" s="7" t="n">
        <v>0.9951627281234885</v>
      </c>
      <c r="AU89" s="7" t="n">
        <v>0.620118776210815</v>
      </c>
      <c r="AV89" s="7" t="n">
        <v>0.6275539255293072</v>
      </c>
      <c r="AW89" s="7" t="n">
        <v>-0.06988769466176518</v>
      </c>
      <c r="AX89" s="7" t="n">
        <v>0.5165548438826894</v>
      </c>
      <c r="AY89" s="7" t="n">
        <v>0.643907065397154</v>
      </c>
      <c r="AZ89" s="7" t="n">
        <v>0.540001192078165</v>
      </c>
      <c r="BA89" s="7" t="n">
        <v>-0.09044002229724363</v>
      </c>
      <c r="BB89" s="7" t="n">
        <v>0.560947488304221</v>
      </c>
      <c r="BC89" s="7" t="n">
        <v>0.6295237901835031</v>
      </c>
      <c r="BD89" s="7" t="n">
        <v>0.793226905082425</v>
      </c>
      <c r="BE89" s="7" t="n">
        <v>0.389222383952051</v>
      </c>
      <c r="BF89" s="7" t="n">
        <v>0.4327752059959271</v>
      </c>
      <c r="BG89" s="7" t="n">
        <v>0.5734279943691249</v>
      </c>
      <c r="BH89" s="7" t="n">
        <v>0.5848919787358249</v>
      </c>
      <c r="BI89" s="7" t="n">
        <v>0.4768642739799055</v>
      </c>
      <c r="BJ89" s="7" t="n">
        <v>0.7777238332184682</v>
      </c>
      <c r="BK89" s="7" t="n">
        <v>0.7533079556331964</v>
      </c>
      <c r="BL89" s="7" t="n">
        <v>0.5504304399892099</v>
      </c>
      <c r="BM89" s="7" t="n">
        <v>0.3223980506481597</v>
      </c>
      <c r="BN89" s="7" t="n">
        <v>0.3553452095009546</v>
      </c>
      <c r="BO89" s="7" t="n">
        <v>0.355760286410758</v>
      </c>
      <c r="BP89" s="7" t="n">
        <v>0.697894460860318</v>
      </c>
      <c r="BQ89" s="7" t="n">
        <v>0.5124205377756028</v>
      </c>
      <c r="BR89" s="7" t="n">
        <v>0.7652036068633595</v>
      </c>
      <c r="BS89" s="7" t="n">
        <v>0.5852188038416707</v>
      </c>
      <c r="BT89" s="7" t="n">
        <v>0.09929121365288573</v>
      </c>
      <c r="BU89" s="7" t="n">
        <v>0.6924259842502352</v>
      </c>
      <c r="BV89" s="7" t="n">
        <v>0.6699367963187525</v>
      </c>
      <c r="BW89" s="7" t="n">
        <v>0.7620348435905866</v>
      </c>
      <c r="BX89" s="7" t="n">
        <v>0.3415201021774809</v>
      </c>
      <c r="BY89" s="7" t="n">
        <v>0.7890457433693906</v>
      </c>
      <c r="BZ89" s="7" t="n">
        <v>0.6330562875198074</v>
      </c>
      <c r="CA89" s="7" t="n">
        <v>0.511873606310416</v>
      </c>
      <c r="CB89" s="7" t="n">
        <v>0.4533265822174903</v>
      </c>
      <c r="CC89" s="7" t="n">
        <v>0.9872879708908224</v>
      </c>
      <c r="CD89" s="7" t="n">
        <v>0.6778209409068718</v>
      </c>
      <c r="CE89" s="7" t="n">
        <v>0.6489881896299223</v>
      </c>
      <c r="CF89" s="7" t="n">
        <v>0.7108589576468982</v>
      </c>
      <c r="CG89" s="7" t="n">
        <v>0.3506827697986889</v>
      </c>
      <c r="CH89" s="7" t="n">
        <v>0.5730123508897472</v>
      </c>
      <c r="CI89" s="7" t="n">
        <v>0.5620398705890608</v>
      </c>
      <c r="CJ89" s="7" t="n">
        <v>0.6043119055091076</v>
      </c>
      <c r="CK89" s="7" t="n">
        <v>0.6025230914833268</v>
      </c>
      <c r="CL89" s="7" t="n">
        <v>1</v>
      </c>
      <c r="CM89" s="7" t="n">
        <v>0.7027660920548917</v>
      </c>
      <c r="CN89" s="7" t="n">
        <v>0.6155811178476325</v>
      </c>
      <c r="CO89" s="7" t="n">
        <v>0.4421609184673588</v>
      </c>
      <c r="CP89" s="7" t="n">
        <v>0.7419411744815987</v>
      </c>
      <c r="CQ89" s="7" t="n">
        <v>0.7359038168053361</v>
      </c>
      <c r="CR89" s="7" t="n">
        <v>0.7201635771973842</v>
      </c>
      <c r="CS89" s="7" t="n">
        <v>0.6022554010125399</v>
      </c>
      <c r="CT89" s="7" t="n">
        <v>0.7573557293333099</v>
      </c>
      <c r="CU89" s="7" t="n">
        <v>0.08023913232347843</v>
      </c>
      <c r="CV89" s="7" t="n">
        <v>0.4319839242923427</v>
      </c>
      <c r="CW89" s="7" t="n">
        <v>0.7501069868026311</v>
      </c>
      <c r="CX89" s="7" t="n">
        <v>0.5675818735276016</v>
      </c>
      <c r="CY89" s="7" t="n">
        <v>-0.07928785697081289</v>
      </c>
      <c r="CZ89" s="7" t="n">
        <v>0.6026864951815811</v>
      </c>
      <c r="DA89" s="7" t="n">
        <v>0.7630062163567608</v>
      </c>
      <c r="DB89" s="7" t="n">
        <v>0.04944805205866012</v>
      </c>
      <c r="DC89" s="7" t="n">
        <v>0.7970175047882623</v>
      </c>
      <c r="DD89" s="7" t="n">
        <v>0.6740397405682247</v>
      </c>
      <c r="DE89" s="7" t="n">
        <v>-0.009301619257255781</v>
      </c>
      <c r="DF89" s="7" t="n">
        <v>0.7755985702983426</v>
      </c>
      <c r="DG89" s="7" t="n">
        <v>0.04988667930995234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0.7632822263708998</v>
      </c>
      <c r="D90" s="7" t="n">
        <v>0.7634693706864363</v>
      </c>
      <c r="E90" s="7" t="n">
        <v>-0.07552804910272755</v>
      </c>
      <c r="F90" s="7" t="n">
        <v>0.703707684460581</v>
      </c>
      <c r="G90" s="7" t="n">
        <v>0.4576769883016668</v>
      </c>
      <c r="H90" s="7" t="n">
        <v>0.0459821748633599</v>
      </c>
      <c r="I90" s="7" t="n">
        <v>0.859583755051146</v>
      </c>
      <c r="J90" s="7" t="n">
        <v>0.8968630177374265</v>
      </c>
      <c r="K90" s="7" t="n">
        <v>0.8804503097192269</v>
      </c>
      <c r="L90" s="7" t="n">
        <v>0.9475924659728991</v>
      </c>
      <c r="M90" s="7" t="n">
        <v>0.2563097600577951</v>
      </c>
      <c r="N90" s="7" t="n">
        <v>0.6787226270965793</v>
      </c>
      <c r="O90" s="7" t="n">
        <v>0.5892309456123362</v>
      </c>
      <c r="P90" s="7" t="n">
        <v>0.2772590006199763</v>
      </c>
      <c r="Q90" s="7" t="n">
        <v>0.2162552417682746</v>
      </c>
      <c r="R90" s="7" t="n">
        <v>0.767641171852234</v>
      </c>
      <c r="S90" s="7" t="n">
        <v>0.6685773443411318</v>
      </c>
      <c r="T90" s="7" t="n">
        <v>0.530943786313382</v>
      </c>
      <c r="U90" s="7" t="n">
        <v>0.8527974652666152</v>
      </c>
      <c r="V90" s="7" t="n">
        <v>0.8430977702293038</v>
      </c>
      <c r="W90" s="7" t="n">
        <v>0.8761555235573764</v>
      </c>
      <c r="X90" s="7" t="n">
        <v>0.7778624563276689</v>
      </c>
      <c r="Y90" s="7" t="n">
        <v>0.1177638482363</v>
      </c>
      <c r="Z90" s="7" t="n">
        <v>-0.2308999409687083</v>
      </c>
      <c r="AA90" s="7" t="n">
        <v>0.5373734726207345</v>
      </c>
      <c r="AB90" s="7" t="n">
        <v>0.8010310205862785</v>
      </c>
      <c r="AC90" s="7" t="n">
        <v>0.5404663144926461</v>
      </c>
      <c r="AD90" s="7" t="n">
        <v>0.3175308247426027</v>
      </c>
      <c r="AE90" s="7" t="n">
        <v>0.8735665353383094</v>
      </c>
      <c r="AF90" s="7" t="n">
        <v>0.8007978414512871</v>
      </c>
      <c r="AG90" s="7" t="n">
        <v>0.9769345048400696</v>
      </c>
      <c r="AH90" s="7" t="n">
        <v>0.9838449482504357</v>
      </c>
      <c r="AI90" s="7" t="n">
        <v>0.9215859876814728</v>
      </c>
      <c r="AJ90" s="7" t="n">
        <v>0.6971217181255693</v>
      </c>
      <c r="AK90" s="7" t="n">
        <v>0.6447795716323405</v>
      </c>
      <c r="AL90" s="7" t="n">
        <v>0.9269592974367963</v>
      </c>
      <c r="AM90" s="7" t="n">
        <v>0.7620479416584589</v>
      </c>
      <c r="AN90" s="7" t="n">
        <v>0.8131687942229752</v>
      </c>
      <c r="AO90" s="7" t="n">
        <v>0.9795695459881688</v>
      </c>
      <c r="AP90" s="7" t="n">
        <v>0.8609838399602876</v>
      </c>
      <c r="AQ90" s="7" t="n">
        <v>0.5404664876735267</v>
      </c>
      <c r="AR90" s="7" t="n">
        <v>0.6981164004922332</v>
      </c>
      <c r="AS90" s="7" t="n">
        <v>0.7129728025574822</v>
      </c>
      <c r="AT90" s="7" t="n">
        <v>0.6802446178917338</v>
      </c>
      <c r="AU90" s="7" t="n">
        <v>0.7708397294442663</v>
      </c>
      <c r="AV90" s="7" t="n">
        <v>0.8476531893176115</v>
      </c>
      <c r="AW90" s="7" t="n">
        <v>0.04111939304393735</v>
      </c>
      <c r="AX90" s="7" t="n">
        <v>0.5676506516968616</v>
      </c>
      <c r="AY90" s="7" t="n">
        <v>0.8223727206716051</v>
      </c>
      <c r="AZ90" s="7" t="n">
        <v>0.6111804302378456</v>
      </c>
      <c r="BA90" s="7" t="n">
        <v>-0.1350783558180023</v>
      </c>
      <c r="BB90" s="7" t="n">
        <v>0.8342149897329382</v>
      </c>
      <c r="BC90" s="7" t="n">
        <v>0.6044686381180832</v>
      </c>
      <c r="BD90" s="7" t="n">
        <v>0.8077723080861127</v>
      </c>
      <c r="BE90" s="7" t="n">
        <v>0.3276282659262116</v>
      </c>
      <c r="BF90" s="7" t="n">
        <v>0.5171837641643676</v>
      </c>
      <c r="BG90" s="7" t="n">
        <v>0.5890490959025572</v>
      </c>
      <c r="BH90" s="7" t="n">
        <v>0.5791672259281472</v>
      </c>
      <c r="BI90" s="7" t="n">
        <v>0.5402931823102062</v>
      </c>
      <c r="BJ90" s="7" t="n">
        <v>0.8287935847814181</v>
      </c>
      <c r="BK90" s="7" t="n">
        <v>0.897487265706897</v>
      </c>
      <c r="BL90" s="7" t="n">
        <v>0.6172673973160365</v>
      </c>
      <c r="BM90" s="7" t="n">
        <v>0.4790439700119314</v>
      </c>
      <c r="BN90" s="7" t="n">
        <v>0.2820343423541069</v>
      </c>
      <c r="BO90" s="7" t="n">
        <v>0.2880738608512786</v>
      </c>
      <c r="BP90" s="7" t="n">
        <v>0.8237996143921253</v>
      </c>
      <c r="BQ90" s="7" t="n">
        <v>0.4922636671440989</v>
      </c>
      <c r="BR90" s="7" t="n">
        <v>0.8280427276932096</v>
      </c>
      <c r="BS90" s="7" t="n">
        <v>0.8158156842804586</v>
      </c>
      <c r="BT90" s="7" t="n">
        <v>0.2109750096879854</v>
      </c>
      <c r="BU90" s="7" t="n">
        <v>0.7732943616822571</v>
      </c>
      <c r="BV90" s="7" t="n">
        <v>0.689138379237573</v>
      </c>
      <c r="BW90" s="7" t="n">
        <v>0.7790970350847891</v>
      </c>
      <c r="BX90" s="7" t="n">
        <v>0.3516165761272877</v>
      </c>
      <c r="BY90" s="7" t="n">
        <v>0.7930550472890506</v>
      </c>
      <c r="BZ90" s="7" t="n">
        <v>0.8471717842846298</v>
      </c>
      <c r="CA90" s="7" t="n">
        <v>0.6055134211966996</v>
      </c>
      <c r="CB90" s="7" t="n">
        <v>0.4677209127101571</v>
      </c>
      <c r="CC90" s="7" t="n">
        <v>0.6655127417340284</v>
      </c>
      <c r="CD90" s="7" t="n">
        <v>0.8035549227530036</v>
      </c>
      <c r="CE90" s="7" t="n">
        <v>0.7912086354506107</v>
      </c>
      <c r="CF90" s="7" t="n">
        <v>0.9259826472887187</v>
      </c>
      <c r="CG90" s="7" t="n">
        <v>0.4835956999233176</v>
      </c>
      <c r="CH90" s="7" t="n">
        <v>0.7962772148619667</v>
      </c>
      <c r="CI90" s="7" t="n">
        <v>0.8209429807877605</v>
      </c>
      <c r="CJ90" s="7" t="n">
        <v>0.7680870479521876</v>
      </c>
      <c r="CK90" s="7" t="n">
        <v>0.7093242748265812</v>
      </c>
      <c r="CL90" s="7" t="n">
        <v>0.7027660920548917</v>
      </c>
      <c r="CM90" s="7" t="n">
        <v>1</v>
      </c>
      <c r="CN90" s="7" t="n">
        <v>0.8626257609837471</v>
      </c>
      <c r="CO90" s="7" t="n">
        <v>0.5541649295168476</v>
      </c>
      <c r="CP90" s="7" t="n">
        <v>0.7481525347591134</v>
      </c>
      <c r="CQ90" s="7" t="n">
        <v>0.8908449479006129</v>
      </c>
      <c r="CR90" s="7" t="n">
        <v>0.8460997300667377</v>
      </c>
      <c r="CS90" s="7" t="n">
        <v>0.8414312274213308</v>
      </c>
      <c r="CT90" s="7" t="n">
        <v>0.8774165284351385</v>
      </c>
      <c r="CU90" s="7" t="n">
        <v>0.06384518804390892</v>
      </c>
      <c r="CV90" s="7" t="n">
        <v>0.4003111511942253</v>
      </c>
      <c r="CW90" s="7" t="n">
        <v>0.8729775942234576</v>
      </c>
      <c r="CX90" s="7" t="n">
        <v>0.7510721089319469</v>
      </c>
      <c r="CY90" s="7" t="n">
        <v>0.03481281860271494</v>
      </c>
      <c r="CZ90" s="7" t="n">
        <v>0.7274846935923168</v>
      </c>
      <c r="DA90" s="7" t="n">
        <v>0.8618496303771608</v>
      </c>
      <c r="DB90" s="7" t="n">
        <v>0.1063511363336321</v>
      </c>
      <c r="DC90" s="7" t="n">
        <v>0.7851614024617541</v>
      </c>
      <c r="DD90" s="7" t="n">
        <v>0.7675320115321584</v>
      </c>
      <c r="DE90" s="7" t="n">
        <v>-0.003691351151855054</v>
      </c>
      <c r="DF90" s="7" t="n">
        <v>0.7794763521406588</v>
      </c>
      <c r="DG90" s="7" t="n">
        <v>0.112105352901218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0.7150152955168932</v>
      </c>
      <c r="D91" s="7" t="n">
        <v>0.6778337068628246</v>
      </c>
      <c r="E91" s="7" t="n">
        <v>-0.04688778410747182</v>
      </c>
      <c r="F91" s="7" t="n">
        <v>0.6337394868736466</v>
      </c>
      <c r="G91" s="7" t="n">
        <v>0.4531225022194491</v>
      </c>
      <c r="H91" s="7" t="n">
        <v>0.07694884757612794</v>
      </c>
      <c r="I91" s="7" t="n">
        <v>0.7831270739629614</v>
      </c>
      <c r="J91" s="7" t="n">
        <v>0.6590618937551015</v>
      </c>
      <c r="K91" s="7" t="n">
        <v>0.6687576627310315</v>
      </c>
      <c r="L91" s="7" t="n">
        <v>0.775021112755549</v>
      </c>
      <c r="M91" s="7" t="n">
        <v>0.3176724232474536</v>
      </c>
      <c r="N91" s="7" t="n">
        <v>0.7659233551951097</v>
      </c>
      <c r="O91" s="7" t="n">
        <v>0.5922717093388917</v>
      </c>
      <c r="P91" s="7" t="n">
        <v>0.349623790715027</v>
      </c>
      <c r="Q91" s="7" t="n">
        <v>0.2406988205007679</v>
      </c>
      <c r="R91" s="7" t="n">
        <v>0.7558476304056098</v>
      </c>
      <c r="S91" s="7" t="n">
        <v>0.5348921049458163</v>
      </c>
      <c r="T91" s="7" t="n">
        <v>0.418907187519991</v>
      </c>
      <c r="U91" s="7" t="n">
        <v>0.7847702948937826</v>
      </c>
      <c r="V91" s="7" t="n">
        <v>0.7999737579895647</v>
      </c>
      <c r="W91" s="7" t="n">
        <v>0.8095850730538272</v>
      </c>
      <c r="X91" s="7" t="n">
        <v>0.7294860273216295</v>
      </c>
      <c r="Y91" s="7" t="n">
        <v>0.148249639781568</v>
      </c>
      <c r="Z91" s="7" t="n">
        <v>-0.2485349338431617</v>
      </c>
      <c r="AA91" s="7" t="n">
        <v>0.5445125208652533</v>
      </c>
      <c r="AB91" s="7" t="n">
        <v>0.7611999480263445</v>
      </c>
      <c r="AC91" s="7" t="n">
        <v>0.5188939489257973</v>
      </c>
      <c r="AD91" s="7" t="n">
        <v>0.3840731550964477</v>
      </c>
      <c r="AE91" s="7" t="n">
        <v>0.9385967181768863</v>
      </c>
      <c r="AF91" s="7" t="n">
        <v>0.761338884208292</v>
      </c>
      <c r="AG91" s="7" t="n">
        <v>0.9186279836494616</v>
      </c>
      <c r="AH91" s="7" t="n">
        <v>0.8954313038456714</v>
      </c>
      <c r="AI91" s="7" t="n">
        <v>0.7240726265180124</v>
      </c>
      <c r="AJ91" s="7" t="n">
        <v>0.7042564940691968</v>
      </c>
      <c r="AK91" s="7" t="n">
        <v>0.5955488094029939</v>
      </c>
      <c r="AL91" s="7" t="n">
        <v>0.8658239218743831</v>
      </c>
      <c r="AM91" s="7" t="n">
        <v>0.6482993513411365</v>
      </c>
      <c r="AN91" s="7" t="n">
        <v>0.7846152102238888</v>
      </c>
      <c r="AO91" s="7" t="n">
        <v>0.9149029232119955</v>
      </c>
      <c r="AP91" s="7" t="n">
        <v>0.9641447819808437</v>
      </c>
      <c r="AQ91" s="7" t="n">
        <v>0.5188942127463489</v>
      </c>
      <c r="AR91" s="7" t="n">
        <v>0.6010266154953017</v>
      </c>
      <c r="AS91" s="7" t="n">
        <v>0.6061305193344722</v>
      </c>
      <c r="AT91" s="7" t="n">
        <v>0.6014237162193063</v>
      </c>
      <c r="AU91" s="7" t="n">
        <v>0.6593006974599834</v>
      </c>
      <c r="AV91" s="7" t="n">
        <v>0.9723746543452203</v>
      </c>
      <c r="AW91" s="7" t="n">
        <v>0.1324480784171382</v>
      </c>
      <c r="AX91" s="7" t="n">
        <v>0.583706947599786</v>
      </c>
      <c r="AY91" s="7" t="n">
        <v>0.7924742366057482</v>
      </c>
      <c r="AZ91" s="7" t="n">
        <v>0.5578843834083858</v>
      </c>
      <c r="BA91" s="7" t="n">
        <v>-0.1209468808302464</v>
      </c>
      <c r="BB91" s="7" t="n">
        <v>0.7633179670930709</v>
      </c>
      <c r="BC91" s="7" t="n">
        <v>0.6743242027458273</v>
      </c>
      <c r="BD91" s="7" t="n">
        <v>0.663900733551302</v>
      </c>
      <c r="BE91" s="7" t="n">
        <v>0.4165956548625898</v>
      </c>
      <c r="BF91" s="7" t="n">
        <v>0.474655571092731</v>
      </c>
      <c r="BG91" s="7" t="n">
        <v>0.7352877570484382</v>
      </c>
      <c r="BH91" s="7" t="n">
        <v>0.6038270742964973</v>
      </c>
      <c r="BI91" s="7" t="n">
        <v>0.519052132035947</v>
      </c>
      <c r="BJ91" s="7" t="n">
        <v>0.6503450683614138</v>
      </c>
      <c r="BK91" s="7" t="n">
        <v>0.6921782444362597</v>
      </c>
      <c r="BL91" s="7" t="n">
        <v>0.6343495260874596</v>
      </c>
      <c r="BM91" s="7" t="n">
        <v>0.3623654552366587</v>
      </c>
      <c r="BN91" s="7" t="n">
        <v>0.3340433868443904</v>
      </c>
      <c r="BO91" s="7" t="n">
        <v>0.3558259169771906</v>
      </c>
      <c r="BP91" s="7" t="n">
        <v>0.5784976776099767</v>
      </c>
      <c r="BQ91" s="7" t="n">
        <v>0.490955468491714</v>
      </c>
      <c r="BR91" s="7" t="n">
        <v>0.7083259303848727</v>
      </c>
      <c r="BS91" s="7" t="n">
        <v>0.7712370452850432</v>
      </c>
      <c r="BT91" s="7" t="n">
        <v>0.1830844738589533</v>
      </c>
      <c r="BU91" s="7" t="n">
        <v>0.5436530687112455</v>
      </c>
      <c r="BV91" s="7" t="n">
        <v>0.6188648181987016</v>
      </c>
      <c r="BW91" s="7" t="n">
        <v>0.6029475316191232</v>
      </c>
      <c r="BX91" s="7" t="n">
        <v>0.4475690253666752</v>
      </c>
      <c r="BY91" s="7" t="n">
        <v>0.6718843868390917</v>
      </c>
      <c r="BZ91" s="7" t="n">
        <v>0.9737068349322108</v>
      </c>
      <c r="CA91" s="7" t="n">
        <v>0.6640907360435861</v>
      </c>
      <c r="CB91" s="7" t="n">
        <v>0.4706965042158323</v>
      </c>
      <c r="CC91" s="7" t="n">
        <v>0.5682755577314149</v>
      </c>
      <c r="CD91" s="7" t="n">
        <v>0.5586294639194045</v>
      </c>
      <c r="CE91" s="7" t="n">
        <v>0.554279675048036</v>
      </c>
      <c r="CF91" s="7" t="n">
        <v>0.7036360067974434</v>
      </c>
      <c r="CG91" s="7" t="n">
        <v>0.4418951763767649</v>
      </c>
      <c r="CH91" s="7" t="n">
        <v>0.7468007543035061</v>
      </c>
      <c r="CI91" s="7" t="n">
        <v>0.8541769868808265</v>
      </c>
      <c r="CJ91" s="7" t="n">
        <v>0.7395482041080012</v>
      </c>
      <c r="CK91" s="7" t="n">
        <v>0.4449098469275938</v>
      </c>
      <c r="CL91" s="7" t="n">
        <v>0.6155811178476325</v>
      </c>
      <c r="CM91" s="7" t="n">
        <v>0.8626257609837471</v>
      </c>
      <c r="CN91" s="7" t="n">
        <v>1</v>
      </c>
      <c r="CO91" s="7" t="n">
        <v>0.5740679481419303</v>
      </c>
      <c r="CP91" s="7" t="n">
        <v>0.7138358575228139</v>
      </c>
      <c r="CQ91" s="7" t="n">
        <v>0.6684650059039869</v>
      </c>
      <c r="CR91" s="7" t="n">
        <v>0.6997892225929645</v>
      </c>
      <c r="CS91" s="7" t="n">
        <v>0.9749894517372645</v>
      </c>
      <c r="CT91" s="7" t="n">
        <v>0.6690550936445591</v>
      </c>
      <c r="CU91" s="7" t="n">
        <v>0.001779460669107769</v>
      </c>
      <c r="CV91" s="7" t="n">
        <v>0.4925782143725906</v>
      </c>
      <c r="CW91" s="7" t="n">
        <v>0.6617894100413541</v>
      </c>
      <c r="CX91" s="7" t="n">
        <v>0.6725896310254015</v>
      </c>
      <c r="CY91" s="7" t="n">
        <v>0.1210625066440809</v>
      </c>
      <c r="CZ91" s="7" t="n">
        <v>0.6403141545777941</v>
      </c>
      <c r="DA91" s="7" t="n">
        <v>0.6668476078197249</v>
      </c>
      <c r="DB91" s="7" t="n">
        <v>0.1063893970183286</v>
      </c>
      <c r="DC91" s="7" t="n">
        <v>0.6381559009199944</v>
      </c>
      <c r="DD91" s="7" t="n">
        <v>0.7556519405605483</v>
      </c>
      <c r="DE91" s="7" t="n">
        <v>0.04429024969617367</v>
      </c>
      <c r="DF91" s="7" t="n">
        <v>0.6798137272150364</v>
      </c>
      <c r="DG91" s="7" t="n">
        <v>0.1162010236544683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0.5538885126455959</v>
      </c>
      <c r="D92" s="7" t="n">
        <v>0.5850049607639889</v>
      </c>
      <c r="E92" s="7" t="n">
        <v>-0.04229809643800232</v>
      </c>
      <c r="F92" s="7" t="n">
        <v>0.6112924392698634</v>
      </c>
      <c r="G92" s="7" t="n">
        <v>0.615911801134316</v>
      </c>
      <c r="H92" s="7" t="n">
        <v>0.05707557471146177</v>
      </c>
      <c r="I92" s="7" t="n">
        <v>0.6265610897129047</v>
      </c>
      <c r="J92" s="7" t="n">
        <v>0.448388373381906</v>
      </c>
      <c r="K92" s="7" t="n">
        <v>0.4637601793197904</v>
      </c>
      <c r="L92" s="7" t="n">
        <v>0.4965334149553511</v>
      </c>
      <c r="M92" s="7" t="n">
        <v>0.2374098477302226</v>
      </c>
      <c r="N92" s="7" t="n">
        <v>0.5373133771163096</v>
      </c>
      <c r="O92" s="7" t="n">
        <v>0.5509351169865756</v>
      </c>
      <c r="P92" s="7" t="n">
        <v>0.2559344931754811</v>
      </c>
      <c r="Q92" s="7" t="n">
        <v>0.2011882280120346</v>
      </c>
      <c r="R92" s="7" t="n">
        <v>0.5779864827776601</v>
      </c>
      <c r="S92" s="7" t="n">
        <v>0.3625437213507243</v>
      </c>
      <c r="T92" s="7" t="n">
        <v>0.2212218317690425</v>
      </c>
      <c r="U92" s="7" t="n">
        <v>0.6159453316822228</v>
      </c>
      <c r="V92" s="7" t="n">
        <v>0.5650557591308211</v>
      </c>
      <c r="W92" s="7" t="n">
        <v>0.6208411072146761</v>
      </c>
      <c r="X92" s="7" t="n">
        <v>0.5412995262685477</v>
      </c>
      <c r="Y92" s="7" t="n">
        <v>0.1550243034424831</v>
      </c>
      <c r="Z92" s="7" t="n">
        <v>-0.2453106942085423</v>
      </c>
      <c r="AA92" s="7" t="n">
        <v>0.5147004865648922</v>
      </c>
      <c r="AB92" s="7" t="n">
        <v>0.5092605524139955</v>
      </c>
      <c r="AC92" s="7" t="n">
        <v>0.971195551652246</v>
      </c>
      <c r="AD92" s="7" t="n">
        <v>0.3543228490950214</v>
      </c>
      <c r="AE92" s="7" t="n">
        <v>0.5077134165533987</v>
      </c>
      <c r="AF92" s="7" t="n">
        <v>0.4994533857282266</v>
      </c>
      <c r="AG92" s="7" t="n">
        <v>0.6209072704459405</v>
      </c>
      <c r="AH92" s="7" t="n">
        <v>0.6075520278311978</v>
      </c>
      <c r="AI92" s="7" t="n">
        <v>0.5220938847234242</v>
      </c>
      <c r="AJ92" s="7" t="n">
        <v>0.556494265890531</v>
      </c>
      <c r="AK92" s="7" t="n">
        <v>0.553698414114199</v>
      </c>
      <c r="AL92" s="7" t="n">
        <v>0.6357229653625903</v>
      </c>
      <c r="AM92" s="7" t="n">
        <v>0.5812358252214683</v>
      </c>
      <c r="AN92" s="7" t="n">
        <v>0.5185448597391557</v>
      </c>
      <c r="AO92" s="7" t="n">
        <v>0.6098084646924307</v>
      </c>
      <c r="AP92" s="7" t="n">
        <v>0.5646324028381168</v>
      </c>
      <c r="AQ92" s="7" t="n">
        <v>0.9711956223275916</v>
      </c>
      <c r="AR92" s="7" t="n">
        <v>0.3824419901805383</v>
      </c>
      <c r="AS92" s="7" t="n">
        <v>0.4614109726926836</v>
      </c>
      <c r="AT92" s="7" t="n">
        <v>0.4269871422908543</v>
      </c>
      <c r="AU92" s="7" t="n">
        <v>0.5994331144637599</v>
      </c>
      <c r="AV92" s="7" t="n">
        <v>0.5807987834881276</v>
      </c>
      <c r="AW92" s="7" t="n">
        <v>0.3360486086770491</v>
      </c>
      <c r="AX92" s="7" t="n">
        <v>0.542741100799591</v>
      </c>
      <c r="AY92" s="7" t="n">
        <v>0.5396553026858826</v>
      </c>
      <c r="AZ92" s="7" t="n">
        <v>0.4908462507481063</v>
      </c>
      <c r="BA92" s="7" t="n">
        <v>-0.1037910706805219</v>
      </c>
      <c r="BB92" s="7" t="n">
        <v>0.6396867281898222</v>
      </c>
      <c r="BC92" s="7" t="n">
        <v>0.4648697661784931</v>
      </c>
      <c r="BD92" s="7" t="n">
        <v>0.5198348936152952</v>
      </c>
      <c r="BE92" s="7" t="n">
        <v>0.3782783873066628</v>
      </c>
      <c r="BF92" s="7" t="n">
        <v>0.3727667091206554</v>
      </c>
      <c r="BG92" s="7" t="n">
        <v>0.4597072613519267</v>
      </c>
      <c r="BH92" s="7" t="n">
        <v>0.6287644940350379</v>
      </c>
      <c r="BI92" s="7" t="n">
        <v>0.2993207985934603</v>
      </c>
      <c r="BJ92" s="7" t="n">
        <v>0.5073635366878111</v>
      </c>
      <c r="BK92" s="7" t="n">
        <v>0.470699751089375</v>
      </c>
      <c r="BL92" s="7" t="n">
        <v>0.5813111397011649</v>
      </c>
      <c r="BM92" s="7" t="n">
        <v>0.2377196830184042</v>
      </c>
      <c r="BN92" s="7" t="n">
        <v>0.3385524712174291</v>
      </c>
      <c r="BO92" s="7" t="n">
        <v>0.2603296718159105</v>
      </c>
      <c r="BP92" s="7" t="n">
        <v>0.4605934202669711</v>
      </c>
      <c r="BQ92" s="7" t="n">
        <v>0.3172459240231957</v>
      </c>
      <c r="BR92" s="7" t="n">
        <v>0.5192324969794558</v>
      </c>
      <c r="BS92" s="7" t="n">
        <v>0.5199156532345838</v>
      </c>
      <c r="BT92" s="7" t="n">
        <v>0.09604756263301849</v>
      </c>
      <c r="BU92" s="7" t="n">
        <v>0.4413414630881227</v>
      </c>
      <c r="BV92" s="7" t="n">
        <v>0.4594041296232169</v>
      </c>
      <c r="BW92" s="7" t="n">
        <v>0.4963949763376079</v>
      </c>
      <c r="BX92" s="7" t="n">
        <v>0.3449212892015823</v>
      </c>
      <c r="BY92" s="7" t="n">
        <v>0.58530677051939</v>
      </c>
      <c r="BZ92" s="7" t="n">
        <v>0.5850807731271322</v>
      </c>
      <c r="CA92" s="7" t="n">
        <v>0.8716164314677851</v>
      </c>
      <c r="CB92" s="7" t="n">
        <v>0.3656258730094303</v>
      </c>
      <c r="CC92" s="7" t="n">
        <v>0.3792116095983166</v>
      </c>
      <c r="CD92" s="7" t="n">
        <v>0.4473654304477609</v>
      </c>
      <c r="CE92" s="7" t="n">
        <v>0.4300945995184278</v>
      </c>
      <c r="CF92" s="7" t="n">
        <v>0.4997098584500916</v>
      </c>
      <c r="CG92" s="7" t="n">
        <v>0.3917327066017648</v>
      </c>
      <c r="CH92" s="7" t="n">
        <v>0.5019588041722534</v>
      </c>
      <c r="CI92" s="7" t="n">
        <v>0.5229307169380472</v>
      </c>
      <c r="CJ92" s="7" t="n">
        <v>0.5156925603738673</v>
      </c>
      <c r="CK92" s="7" t="n">
        <v>0.3584615185149869</v>
      </c>
      <c r="CL92" s="7" t="n">
        <v>0.4421609184673588</v>
      </c>
      <c r="CM92" s="7" t="n">
        <v>0.5541649295168476</v>
      </c>
      <c r="CN92" s="7" t="n">
        <v>0.5740679481419303</v>
      </c>
      <c r="CO92" s="7" t="n">
        <v>1</v>
      </c>
      <c r="CP92" s="7" t="n">
        <v>0.5061648341732345</v>
      </c>
      <c r="CQ92" s="7" t="n">
        <v>0.4510924318733011</v>
      </c>
      <c r="CR92" s="7" t="n">
        <v>0.4640773925856436</v>
      </c>
      <c r="CS92" s="7" t="n">
        <v>0.5650641310035415</v>
      </c>
      <c r="CT92" s="7" t="n">
        <v>0.4471927045458909</v>
      </c>
      <c r="CU92" s="7" t="n">
        <v>-0.004461623762257051</v>
      </c>
      <c r="CV92" s="7" t="n">
        <v>0.3280716547593022</v>
      </c>
      <c r="CW92" s="7" t="n">
        <v>0.4454312717737993</v>
      </c>
      <c r="CX92" s="7" t="n">
        <v>0.3950591742448099</v>
      </c>
      <c r="CY92" s="7" t="n">
        <v>0.3245627332388357</v>
      </c>
      <c r="CZ92" s="7" t="n">
        <v>0.6870202206469291</v>
      </c>
      <c r="DA92" s="7" t="n">
        <v>0.4427756027379187</v>
      </c>
      <c r="DB92" s="7" t="n">
        <v>-0.1125305798567808</v>
      </c>
      <c r="DC92" s="7" t="n">
        <v>0.5108903599449766</v>
      </c>
      <c r="DD92" s="7" t="n">
        <v>0.4821615069843465</v>
      </c>
      <c r="DE92" s="7" t="n">
        <v>-0.005410076334454274</v>
      </c>
      <c r="DF92" s="7" t="n">
        <v>0.5409177740699549</v>
      </c>
      <c r="DG92" s="7" t="n">
        <v>0.06744803419551836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0.8542640977368736</v>
      </c>
      <c r="D93" s="7" t="n">
        <v>0.6899893666357323</v>
      </c>
      <c r="E93" s="7" t="n">
        <v>0.1264432158768375</v>
      </c>
      <c r="F93" s="7" t="n">
        <v>0.5828200826206821</v>
      </c>
      <c r="G93" s="7" t="n">
        <v>0.3895758143621803</v>
      </c>
      <c r="H93" s="7" t="n">
        <v>0.3544777774354745</v>
      </c>
      <c r="I93" s="7" t="n">
        <v>0.735369266834305</v>
      </c>
      <c r="J93" s="7" t="n">
        <v>0.7808257902369683</v>
      </c>
      <c r="K93" s="7" t="n">
        <v>0.7691798591597703</v>
      </c>
      <c r="L93" s="7" t="n">
        <v>0.8067916208753</v>
      </c>
      <c r="M93" s="7" t="n">
        <v>0.5770313204727145</v>
      </c>
      <c r="N93" s="7" t="n">
        <v>0.7439567664712105</v>
      </c>
      <c r="O93" s="7" t="n">
        <v>0.4801777920227017</v>
      </c>
      <c r="P93" s="7" t="n">
        <v>0.5850472406247998</v>
      </c>
      <c r="Q93" s="7" t="n">
        <v>0.3161363077942944</v>
      </c>
      <c r="R93" s="7" t="n">
        <v>0.9606578671373439</v>
      </c>
      <c r="S93" s="7" t="n">
        <v>0.6359609244418639</v>
      </c>
      <c r="T93" s="7" t="n">
        <v>0.5385536183940325</v>
      </c>
      <c r="U93" s="7" t="n">
        <v>0.6875821816479393</v>
      </c>
      <c r="V93" s="7" t="n">
        <v>0.9074652094606845</v>
      </c>
      <c r="W93" s="7" t="n">
        <v>0.8155678919085971</v>
      </c>
      <c r="X93" s="7" t="n">
        <v>0.5402875753200264</v>
      </c>
      <c r="Y93" s="7" t="n">
        <v>0.3211313138801641</v>
      </c>
      <c r="Z93" s="7" t="n">
        <v>-0.06431965597825462</v>
      </c>
      <c r="AA93" s="7" t="n">
        <v>0.4214781147385491</v>
      </c>
      <c r="AB93" s="7" t="n">
        <v>0.6122152640042472</v>
      </c>
      <c r="AC93" s="7" t="n">
        <v>0.4076708840919048</v>
      </c>
      <c r="AD93" s="7" t="n">
        <v>0.3920215015508414</v>
      </c>
      <c r="AE93" s="7" t="n">
        <v>0.6251809597262996</v>
      </c>
      <c r="AF93" s="7" t="n">
        <v>0.6260376963083777</v>
      </c>
      <c r="AG93" s="7" t="n">
        <v>0.7612787798437143</v>
      </c>
      <c r="AH93" s="7" t="n">
        <v>0.7388190403740884</v>
      </c>
      <c r="AI93" s="7" t="n">
        <v>0.796830077017901</v>
      </c>
      <c r="AJ93" s="7" t="n">
        <v>0.9512136503798307</v>
      </c>
      <c r="AK93" s="7" t="n">
        <v>0.5840821864459321</v>
      </c>
      <c r="AL93" s="7" t="n">
        <v>0.7246645832943862</v>
      </c>
      <c r="AM93" s="7" t="n">
        <v>0.6453034610570652</v>
      </c>
      <c r="AN93" s="7" t="n">
        <v>0.6555199516216743</v>
      </c>
      <c r="AO93" s="7" t="n">
        <v>0.7306273710598942</v>
      </c>
      <c r="AP93" s="7" t="n">
        <v>0.6903314938796711</v>
      </c>
      <c r="AQ93" s="7" t="n">
        <v>0.4076710881121802</v>
      </c>
      <c r="AR93" s="7" t="n">
        <v>0.7713306286232036</v>
      </c>
      <c r="AS93" s="7" t="n">
        <v>0.7679415874684276</v>
      </c>
      <c r="AT93" s="7" t="n">
        <v>0.7177131788151171</v>
      </c>
      <c r="AU93" s="7" t="n">
        <v>0.6753772639958476</v>
      </c>
      <c r="AV93" s="7" t="n">
        <v>0.7307546785833388</v>
      </c>
      <c r="AW93" s="7" t="n">
        <v>0.07448241596558056</v>
      </c>
      <c r="AX93" s="7" t="n">
        <v>0.4683233588692972</v>
      </c>
      <c r="AY93" s="7" t="n">
        <v>0.6690699868970292</v>
      </c>
      <c r="AZ93" s="7" t="n">
        <v>0.592818918586197</v>
      </c>
      <c r="BA93" s="7" t="n">
        <v>0.08279387198637572</v>
      </c>
      <c r="BB93" s="7" t="n">
        <v>0.6467421894510115</v>
      </c>
      <c r="BC93" s="7" t="n">
        <v>0.8385067475121394</v>
      </c>
      <c r="BD93" s="7" t="n">
        <v>0.8412491020129579</v>
      </c>
      <c r="BE93" s="7" t="n">
        <v>0.6488350528146865</v>
      </c>
      <c r="BF93" s="7" t="n">
        <v>0.5561654046574951</v>
      </c>
      <c r="BG93" s="7" t="n">
        <v>0.7583644549034528</v>
      </c>
      <c r="BH93" s="7" t="n">
        <v>0.7113596522831296</v>
      </c>
      <c r="BI93" s="7" t="n">
        <v>0.5341951757915764</v>
      </c>
      <c r="BJ93" s="7" t="n">
        <v>0.8426547155179036</v>
      </c>
      <c r="BK93" s="7" t="n">
        <v>0.8230775257965597</v>
      </c>
      <c r="BL93" s="7" t="n">
        <v>0.5463137765079787</v>
      </c>
      <c r="BM93" s="7" t="n">
        <v>0.4711598264959434</v>
      </c>
      <c r="BN93" s="7" t="n">
        <v>0.3565846616698801</v>
      </c>
      <c r="BO93" s="7" t="n">
        <v>0.6096794992023735</v>
      </c>
      <c r="BP93" s="7" t="n">
        <v>0.8216427732868485</v>
      </c>
      <c r="BQ93" s="7" t="n">
        <v>0.6204740727429809</v>
      </c>
      <c r="BR93" s="7" t="n">
        <v>0.8836168021154779</v>
      </c>
      <c r="BS93" s="7" t="n">
        <v>0.5791803112517607</v>
      </c>
      <c r="BT93" s="7" t="n">
        <v>0.2901805180674441</v>
      </c>
      <c r="BU93" s="7" t="n">
        <v>0.8106661543284204</v>
      </c>
      <c r="BV93" s="7" t="n">
        <v>0.7952809062049422</v>
      </c>
      <c r="BW93" s="7" t="n">
        <v>0.8370013765497918</v>
      </c>
      <c r="BX93" s="7" t="n">
        <v>0.5916837498944221</v>
      </c>
      <c r="BY93" s="7" t="n">
        <v>0.8726543424928123</v>
      </c>
      <c r="BZ93" s="7" t="n">
        <v>0.7464615161692146</v>
      </c>
      <c r="CA93" s="7" t="n">
        <v>0.6438088177879691</v>
      </c>
      <c r="CB93" s="7" t="n">
        <v>0.6399541623968341</v>
      </c>
      <c r="CC93" s="7" t="n">
        <v>0.679962514330766</v>
      </c>
      <c r="CD93" s="7" t="n">
        <v>0.81341209390219</v>
      </c>
      <c r="CE93" s="7" t="n">
        <v>0.7915968390503735</v>
      </c>
      <c r="CF93" s="7" t="n">
        <v>0.776909099702024</v>
      </c>
      <c r="CG93" s="7" t="n">
        <v>0.334657242313622</v>
      </c>
      <c r="CH93" s="7" t="n">
        <v>0.5691957511296937</v>
      </c>
      <c r="CI93" s="7" t="n">
        <v>0.6473176485199482</v>
      </c>
      <c r="CJ93" s="7" t="n">
        <v>0.6461534187319506</v>
      </c>
      <c r="CK93" s="7" t="n">
        <v>0.7395927954789548</v>
      </c>
      <c r="CL93" s="7" t="n">
        <v>0.7419411744815987</v>
      </c>
      <c r="CM93" s="7" t="n">
        <v>0.7481525347591134</v>
      </c>
      <c r="CN93" s="7" t="n">
        <v>0.7138358575228139</v>
      </c>
      <c r="CO93" s="7" t="n">
        <v>0.5061648341732345</v>
      </c>
      <c r="CP93" s="7" t="n">
        <v>1</v>
      </c>
      <c r="CQ93" s="7" t="n">
        <v>0.7569717042768856</v>
      </c>
      <c r="CR93" s="7" t="n">
        <v>0.8136408161366611</v>
      </c>
      <c r="CS93" s="7" t="n">
        <v>0.6825195578130513</v>
      </c>
      <c r="CT93" s="7" t="n">
        <v>0.772321714482983</v>
      </c>
      <c r="CU93" s="7" t="n">
        <v>0.1222062266549399</v>
      </c>
      <c r="CV93" s="7" t="n">
        <v>0.6462911494514563</v>
      </c>
      <c r="CW93" s="7" t="n">
        <v>0.7700752661154752</v>
      </c>
      <c r="CX93" s="7" t="n">
        <v>0.7142292359559381</v>
      </c>
      <c r="CY93" s="7" t="n">
        <v>0.06085256514851626</v>
      </c>
      <c r="CZ93" s="7" t="n">
        <v>0.6220079068336566</v>
      </c>
      <c r="DA93" s="7" t="n">
        <v>0.796882786390645</v>
      </c>
      <c r="DB93" s="7" t="n">
        <v>0.250373314617871</v>
      </c>
      <c r="DC93" s="7" t="n">
        <v>0.8486111291700358</v>
      </c>
      <c r="DD93" s="7" t="n">
        <v>0.6960702782280321</v>
      </c>
      <c r="DE93" s="7" t="n">
        <v>0.203100346948622</v>
      </c>
      <c r="DF93" s="7" t="n">
        <v>0.9589698946120662</v>
      </c>
      <c r="DG93" s="7" t="n">
        <v>0.2249519892905773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0.734589493978373</v>
      </c>
      <c r="D94" s="7" t="n">
        <v>0.6906404318341275</v>
      </c>
      <c r="E94" s="7" t="n">
        <v>0.007084869233968742</v>
      </c>
      <c r="F94" s="7" t="n">
        <v>0.6034323177224049</v>
      </c>
      <c r="G94" s="7" t="n">
        <v>0.3928471535730044</v>
      </c>
      <c r="H94" s="7" t="n">
        <v>0.08593594176370849</v>
      </c>
      <c r="I94" s="7" t="n">
        <v>0.7583239023499111</v>
      </c>
      <c r="J94" s="7" t="n">
        <v>0.9637774149361895</v>
      </c>
      <c r="K94" s="7" t="n">
        <v>0.9796022395540618</v>
      </c>
      <c r="L94" s="7" t="n">
        <v>0.9498202336798858</v>
      </c>
      <c r="M94" s="7" t="n">
        <v>0.2450206624536001</v>
      </c>
      <c r="N94" s="7" t="n">
        <v>0.5408880641036848</v>
      </c>
      <c r="O94" s="7" t="n">
        <v>0.4457389584780665</v>
      </c>
      <c r="P94" s="7" t="n">
        <v>0.2584325610334767</v>
      </c>
      <c r="Q94" s="7" t="n">
        <v>0.2102229470738872</v>
      </c>
      <c r="R94" s="7" t="n">
        <v>0.7640288155728768</v>
      </c>
      <c r="S94" s="7" t="n">
        <v>0.6923845583165623</v>
      </c>
      <c r="T94" s="7" t="n">
        <v>0.5511560225537395</v>
      </c>
      <c r="U94" s="7" t="n">
        <v>0.7261648916230777</v>
      </c>
      <c r="V94" s="7" t="n">
        <v>0.7922411735354545</v>
      </c>
      <c r="W94" s="7" t="n">
        <v>0.7901643737671716</v>
      </c>
      <c r="X94" s="7" t="n">
        <v>0.6260794147173259</v>
      </c>
      <c r="Y94" s="7" t="n">
        <v>0.1619712279050832</v>
      </c>
      <c r="Z94" s="7" t="n">
        <v>-0.1488890068822857</v>
      </c>
      <c r="AA94" s="7" t="n">
        <v>0.4009710978453945</v>
      </c>
      <c r="AB94" s="7" t="n">
        <v>0.6640805635580792</v>
      </c>
      <c r="AC94" s="7" t="n">
        <v>0.4363985090640525</v>
      </c>
      <c r="AD94" s="7" t="n">
        <v>0.2564995648245377</v>
      </c>
      <c r="AE94" s="7" t="n">
        <v>0.6829236451641941</v>
      </c>
      <c r="AF94" s="7" t="n">
        <v>0.6665442978202175</v>
      </c>
      <c r="AG94" s="7" t="n">
        <v>0.8270470678209166</v>
      </c>
      <c r="AH94" s="7" t="n">
        <v>0.8263743943685435</v>
      </c>
      <c r="AI94" s="7" t="n">
        <v>0.856594392995487</v>
      </c>
      <c r="AJ94" s="7" t="n">
        <v>0.7101783864609662</v>
      </c>
      <c r="AK94" s="7" t="n">
        <v>0.542782418563588</v>
      </c>
      <c r="AL94" s="7" t="n">
        <v>0.7838561831228267</v>
      </c>
      <c r="AM94" s="7" t="n">
        <v>0.6809492813781555</v>
      </c>
      <c r="AN94" s="7" t="n">
        <v>0.67949047546737</v>
      </c>
      <c r="AO94" s="7" t="n">
        <v>0.8147866793596406</v>
      </c>
      <c r="AP94" s="7" t="n">
        <v>0.6768072642995728</v>
      </c>
      <c r="AQ94" s="7" t="n">
        <v>0.4363986219732477</v>
      </c>
      <c r="AR94" s="7" t="n">
        <v>0.7389586547472754</v>
      </c>
      <c r="AS94" s="7" t="n">
        <v>0.7166901281846054</v>
      </c>
      <c r="AT94" s="7" t="n">
        <v>0.7115041106302146</v>
      </c>
      <c r="AU94" s="7" t="n">
        <v>0.6929016734240276</v>
      </c>
      <c r="AV94" s="7" t="n">
        <v>0.6575519804231185</v>
      </c>
      <c r="AW94" s="7" t="n">
        <v>0.0224185699539375</v>
      </c>
      <c r="AX94" s="7" t="n">
        <v>0.4269072851514352</v>
      </c>
      <c r="AY94" s="7" t="n">
        <v>0.6798339191558722</v>
      </c>
      <c r="AZ94" s="7" t="n">
        <v>0.5535515298575902</v>
      </c>
      <c r="BA94" s="7" t="n">
        <v>-0.04175883123617435</v>
      </c>
      <c r="BB94" s="7" t="n">
        <v>0.6881256965493215</v>
      </c>
      <c r="BC94" s="7" t="n">
        <v>0.6026786334449246</v>
      </c>
      <c r="BD94" s="7" t="n">
        <v>0.8102830466104634</v>
      </c>
      <c r="BE94" s="7" t="n">
        <v>0.3374197732412895</v>
      </c>
      <c r="BF94" s="7" t="n">
        <v>0.4698106145178615</v>
      </c>
      <c r="BG94" s="7" t="n">
        <v>0.4959986876944223</v>
      </c>
      <c r="BH94" s="7" t="n">
        <v>0.5338414774028243</v>
      </c>
      <c r="BI94" s="7" t="n">
        <v>0.4910829239191591</v>
      </c>
      <c r="BJ94" s="7" t="n">
        <v>0.8451271180664426</v>
      </c>
      <c r="BK94" s="7" t="n">
        <v>0.9622472019495371</v>
      </c>
      <c r="BL94" s="7" t="n">
        <v>0.4778691189576777</v>
      </c>
      <c r="BM94" s="7" t="n">
        <v>0.4576339199750913</v>
      </c>
      <c r="BN94" s="7" t="n">
        <v>0.237664534285921</v>
      </c>
      <c r="BO94" s="7" t="n">
        <v>0.2761707852123078</v>
      </c>
      <c r="BP94" s="7" t="n">
        <v>0.8737343956990162</v>
      </c>
      <c r="BQ94" s="7" t="n">
        <v>0.4903649325641511</v>
      </c>
      <c r="BR94" s="7" t="n">
        <v>0.8604488016225099</v>
      </c>
      <c r="BS94" s="7" t="n">
        <v>0.6682702104591238</v>
      </c>
      <c r="BT94" s="7" t="n">
        <v>0.2318069933102522</v>
      </c>
      <c r="BU94" s="7" t="n">
        <v>0.8103162959483948</v>
      </c>
      <c r="BV94" s="7" t="n">
        <v>0.689872076493993</v>
      </c>
      <c r="BW94" s="7" t="n">
        <v>0.8206841875650247</v>
      </c>
      <c r="BX94" s="7" t="n">
        <v>0.3297386977026045</v>
      </c>
      <c r="BY94" s="7" t="n">
        <v>0.7931507186968576</v>
      </c>
      <c r="BZ94" s="7" t="n">
        <v>0.6613424703839051</v>
      </c>
      <c r="CA94" s="7" t="n">
        <v>0.5040180947893866</v>
      </c>
      <c r="CB94" s="7" t="n">
        <v>0.4498383128587657</v>
      </c>
      <c r="CC94" s="7" t="n">
        <v>0.701071740671664</v>
      </c>
      <c r="CD94" s="7" t="n">
        <v>0.8506985975634527</v>
      </c>
      <c r="CE94" s="7" t="n">
        <v>0.8471969623248984</v>
      </c>
      <c r="CF94" s="7" t="n">
        <v>0.9313406007568024</v>
      </c>
      <c r="CG94" s="7" t="n">
        <v>0.3522441245012214</v>
      </c>
      <c r="CH94" s="7" t="n">
        <v>0.6528090942937279</v>
      </c>
      <c r="CI94" s="7" t="n">
        <v>0.6595239955765396</v>
      </c>
      <c r="CJ94" s="7" t="n">
        <v>0.6572270273263539</v>
      </c>
      <c r="CK94" s="7" t="n">
        <v>0.7609337397402334</v>
      </c>
      <c r="CL94" s="7" t="n">
        <v>0.7359038168053361</v>
      </c>
      <c r="CM94" s="7" t="n">
        <v>0.8908449479006129</v>
      </c>
      <c r="CN94" s="7" t="n">
        <v>0.6684650059039869</v>
      </c>
      <c r="CO94" s="7" t="n">
        <v>0.4510924318733011</v>
      </c>
      <c r="CP94" s="7" t="n">
        <v>0.7569717042768856</v>
      </c>
      <c r="CQ94" s="7" t="n">
        <v>1</v>
      </c>
      <c r="CR94" s="7" t="n">
        <v>0.8833006624639991</v>
      </c>
      <c r="CS94" s="7" t="n">
        <v>0.642140970758226</v>
      </c>
      <c r="CT94" s="7" t="n">
        <v>0.9949384428398499</v>
      </c>
      <c r="CU94" s="7" t="n">
        <v>0.09884335713236168</v>
      </c>
      <c r="CV94" s="7" t="n">
        <v>0.3771293614291196</v>
      </c>
      <c r="CW94" s="7" t="n">
        <v>0.9950914944225252</v>
      </c>
      <c r="CX94" s="7" t="n">
        <v>0.6618847591757029</v>
      </c>
      <c r="CY94" s="7" t="n">
        <v>0.01766700009734041</v>
      </c>
      <c r="CZ94" s="7" t="n">
        <v>0.6472327349194089</v>
      </c>
      <c r="DA94" s="7" t="n">
        <v>0.9862210848802261</v>
      </c>
      <c r="DB94" s="7" t="n">
        <v>0.1476383667665951</v>
      </c>
      <c r="DC94" s="7" t="n">
        <v>0.8028780139896571</v>
      </c>
      <c r="DD94" s="7" t="n">
        <v>0.6649535622434708</v>
      </c>
      <c r="DE94" s="7" t="n">
        <v>0.05081659588682037</v>
      </c>
      <c r="DF94" s="7" t="n">
        <v>0.8142109075187002</v>
      </c>
      <c r="DG94" s="7" t="n">
        <v>0.1288442347056003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0.7602415909854638</v>
      </c>
      <c r="D95" s="7" t="n">
        <v>0.6928303077561725</v>
      </c>
      <c r="E95" s="7" t="n">
        <v>-0.01066373729955515</v>
      </c>
      <c r="F95" s="7" t="n">
        <v>0.6025869342199709</v>
      </c>
      <c r="G95" s="7" t="n">
        <v>0.4163227150081087</v>
      </c>
      <c r="H95" s="7" t="n">
        <v>0.05668023186523793</v>
      </c>
      <c r="I95" s="7" t="n">
        <v>0.7838475429440658</v>
      </c>
      <c r="J95" s="7" t="n">
        <v>0.8615331157330137</v>
      </c>
      <c r="K95" s="7" t="n">
        <v>0.8429501863513988</v>
      </c>
      <c r="L95" s="7" t="n">
        <v>0.8800720416459452</v>
      </c>
      <c r="M95" s="7" t="n">
        <v>0.2733651515255544</v>
      </c>
      <c r="N95" s="7" t="n">
        <v>0.6408689622208098</v>
      </c>
      <c r="O95" s="7" t="n">
        <v>0.5422671539425596</v>
      </c>
      <c r="P95" s="7" t="n">
        <v>0.2895723231593926</v>
      </c>
      <c r="Q95" s="7" t="n">
        <v>0.2193591230875098</v>
      </c>
      <c r="R95" s="7" t="n">
        <v>0.8259669807783639</v>
      </c>
      <c r="S95" s="7" t="n">
        <v>0.6465631436884174</v>
      </c>
      <c r="T95" s="7" t="n">
        <v>0.5282107690476402</v>
      </c>
      <c r="U95" s="7" t="n">
        <v>0.7476216803540651</v>
      </c>
      <c r="V95" s="7" t="n">
        <v>0.8339301772293999</v>
      </c>
      <c r="W95" s="7" t="n">
        <v>0.8220241863894223</v>
      </c>
      <c r="X95" s="7" t="n">
        <v>0.6437833188059855</v>
      </c>
      <c r="Y95" s="7" t="n">
        <v>0.1703293155242055</v>
      </c>
      <c r="Z95" s="7" t="n">
        <v>-0.2486688516381657</v>
      </c>
      <c r="AA95" s="7" t="n">
        <v>0.5063766792525737</v>
      </c>
      <c r="AB95" s="7" t="n">
        <v>0.6839531198004282</v>
      </c>
      <c r="AC95" s="7" t="n">
        <v>0.412543033431417</v>
      </c>
      <c r="AD95" s="7" t="n">
        <v>0.3959623804886347</v>
      </c>
      <c r="AE95" s="7" t="n">
        <v>0.6690248648018454</v>
      </c>
      <c r="AF95" s="7" t="n">
        <v>0.6920401426930631</v>
      </c>
      <c r="AG95" s="7" t="n">
        <v>0.8258546614510404</v>
      </c>
      <c r="AH95" s="7" t="n">
        <v>0.816758198328427</v>
      </c>
      <c r="AI95" s="7" t="n">
        <v>0.8611862702762206</v>
      </c>
      <c r="AJ95" s="7" t="n">
        <v>0.7829567843678679</v>
      </c>
      <c r="AK95" s="7" t="n">
        <v>0.6601894635123404</v>
      </c>
      <c r="AL95" s="7" t="n">
        <v>0.8299568993118702</v>
      </c>
      <c r="AM95" s="7" t="n">
        <v>0.6956644646448253</v>
      </c>
      <c r="AN95" s="7" t="n">
        <v>0.7074027301962728</v>
      </c>
      <c r="AO95" s="7" t="n">
        <v>0.8013183237349071</v>
      </c>
      <c r="AP95" s="7" t="n">
        <v>0.689950998777543</v>
      </c>
      <c r="AQ95" s="7" t="n">
        <v>0.4125432154715885</v>
      </c>
      <c r="AR95" s="7" t="n">
        <v>0.7341436882749592</v>
      </c>
      <c r="AS95" s="7" t="n">
        <v>0.7419319221122064</v>
      </c>
      <c r="AT95" s="7" t="n">
        <v>0.6885383964758509</v>
      </c>
      <c r="AU95" s="7" t="n">
        <v>0.7113805059319721</v>
      </c>
      <c r="AV95" s="7" t="n">
        <v>0.6954022656493432</v>
      </c>
      <c r="AW95" s="7" t="n">
        <v>0.06742858415281973</v>
      </c>
      <c r="AX95" s="7" t="n">
        <v>0.5248240770671292</v>
      </c>
      <c r="AY95" s="7" t="n">
        <v>0.7144007688183047</v>
      </c>
      <c r="AZ95" s="7" t="n">
        <v>0.5834588032590986</v>
      </c>
      <c r="BA95" s="7" t="n">
        <v>-0.1105793066129687</v>
      </c>
      <c r="BB95" s="7" t="n">
        <v>0.7166469537264237</v>
      </c>
      <c r="BC95" s="7" t="n">
        <v>0.6434338012843854</v>
      </c>
      <c r="BD95" s="7" t="n">
        <v>0.8146940727028495</v>
      </c>
      <c r="BE95" s="7" t="n">
        <v>0.4344063308485146</v>
      </c>
      <c r="BF95" s="7" t="n">
        <v>0.5058600650435382</v>
      </c>
      <c r="BG95" s="7" t="n">
        <v>0.5668180192082249</v>
      </c>
      <c r="BH95" s="7" t="n">
        <v>0.5620126780848793</v>
      </c>
      <c r="BI95" s="7" t="n">
        <v>0.5574320247278335</v>
      </c>
      <c r="BJ95" s="7" t="n">
        <v>0.8342038195277891</v>
      </c>
      <c r="BK95" s="7" t="n">
        <v>0.954109438315316</v>
      </c>
      <c r="BL95" s="7" t="n">
        <v>0.5844162815981002</v>
      </c>
      <c r="BM95" s="7" t="n">
        <v>0.584805435510753</v>
      </c>
      <c r="BN95" s="7" t="n">
        <v>0.378137523531003</v>
      </c>
      <c r="BO95" s="7" t="n">
        <v>0.3084568302137031</v>
      </c>
      <c r="BP95" s="7" t="n">
        <v>0.8400486139269322</v>
      </c>
      <c r="BQ95" s="7" t="n">
        <v>0.4993227038895267</v>
      </c>
      <c r="BR95" s="7" t="n">
        <v>0.9310878497191893</v>
      </c>
      <c r="BS95" s="7" t="n">
        <v>0.6784504068373289</v>
      </c>
      <c r="BT95" s="7" t="n">
        <v>0.2624710804390442</v>
      </c>
      <c r="BU95" s="7" t="n">
        <v>0.7871411423775447</v>
      </c>
      <c r="BV95" s="7" t="n">
        <v>0.748471694314202</v>
      </c>
      <c r="BW95" s="7" t="n">
        <v>0.8094973550776876</v>
      </c>
      <c r="BX95" s="7" t="n">
        <v>0.4213767052499589</v>
      </c>
      <c r="BY95" s="7" t="n">
        <v>0.7986839252701634</v>
      </c>
      <c r="BZ95" s="7" t="n">
        <v>0.7017489129499777</v>
      </c>
      <c r="CA95" s="7" t="n">
        <v>0.5598850880153228</v>
      </c>
      <c r="CB95" s="7" t="n">
        <v>0.5052370123785397</v>
      </c>
      <c r="CC95" s="7" t="n">
        <v>0.6739542051836785</v>
      </c>
      <c r="CD95" s="7" t="n">
        <v>0.8252308331402199</v>
      </c>
      <c r="CE95" s="7" t="n">
        <v>0.8769478579740475</v>
      </c>
      <c r="CF95" s="7" t="n">
        <v>0.9229581401422545</v>
      </c>
      <c r="CG95" s="7" t="n">
        <v>0.4730904397747765</v>
      </c>
      <c r="CH95" s="7" t="n">
        <v>0.6628914749299367</v>
      </c>
      <c r="CI95" s="7" t="n">
        <v>0.6942010366933881</v>
      </c>
      <c r="CJ95" s="7" t="n">
        <v>0.6681750717427504</v>
      </c>
      <c r="CK95" s="7" t="n">
        <v>0.7568658143498362</v>
      </c>
      <c r="CL95" s="7" t="n">
        <v>0.7201635771973842</v>
      </c>
      <c r="CM95" s="7" t="n">
        <v>0.8460997300667377</v>
      </c>
      <c r="CN95" s="7" t="n">
        <v>0.6997892225929645</v>
      </c>
      <c r="CO95" s="7" t="n">
        <v>0.4640773925856436</v>
      </c>
      <c r="CP95" s="7" t="n">
        <v>0.8136408161366611</v>
      </c>
      <c r="CQ95" s="7" t="n">
        <v>0.8833006624639991</v>
      </c>
      <c r="CR95" s="7" t="n">
        <v>1</v>
      </c>
      <c r="CS95" s="7" t="n">
        <v>0.6704346942130934</v>
      </c>
      <c r="CT95" s="7" t="n">
        <v>0.8878280209925702</v>
      </c>
      <c r="CU95" s="7" t="n">
        <v>0.02398402470434127</v>
      </c>
      <c r="CV95" s="7" t="n">
        <v>0.4031696361843028</v>
      </c>
      <c r="CW95" s="7" t="n">
        <v>0.8840432783534747</v>
      </c>
      <c r="CX95" s="7" t="n">
        <v>0.7337967585669026</v>
      </c>
      <c r="CY95" s="7" t="n">
        <v>0.0581155848157701</v>
      </c>
      <c r="CZ95" s="7" t="n">
        <v>0.6610688547563542</v>
      </c>
      <c r="DA95" s="7" t="n">
        <v>0.8876817381897596</v>
      </c>
      <c r="DB95" s="7" t="n">
        <v>0.1292693964561094</v>
      </c>
      <c r="DC95" s="7" t="n">
        <v>0.8042635753779912</v>
      </c>
      <c r="DD95" s="7" t="n">
        <v>0.71437809369862</v>
      </c>
      <c r="DE95" s="7" t="n">
        <v>0.05589044869079066</v>
      </c>
      <c r="DF95" s="7" t="n">
        <v>0.8619870322660814</v>
      </c>
      <c r="DG95" s="7" t="n">
        <v>0.1533681217627145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0.695231021677996</v>
      </c>
      <c r="D96" s="7" t="n">
        <v>0.6727647336914273</v>
      </c>
      <c r="E96" s="7" t="n">
        <v>-0.07598430510313567</v>
      </c>
      <c r="F96" s="7" t="n">
        <v>0.6429592687133263</v>
      </c>
      <c r="G96" s="7" t="n">
        <v>0.4452862930167683</v>
      </c>
      <c r="H96" s="7" t="n">
        <v>0.09776826852678744</v>
      </c>
      <c r="I96" s="7" t="n">
        <v>0.777232419128412</v>
      </c>
      <c r="J96" s="7" t="n">
        <v>0.6418464109871392</v>
      </c>
      <c r="K96" s="7" t="n">
        <v>0.6457651191442114</v>
      </c>
      <c r="L96" s="7" t="n">
        <v>0.7499356814161061</v>
      </c>
      <c r="M96" s="7" t="n">
        <v>0.3464809775702878</v>
      </c>
      <c r="N96" s="7" t="n">
        <v>0.7596339534239857</v>
      </c>
      <c r="O96" s="7" t="n">
        <v>0.6194682592666413</v>
      </c>
      <c r="P96" s="7" t="n">
        <v>0.378131794562884</v>
      </c>
      <c r="Q96" s="7" t="n">
        <v>0.2244672419317148</v>
      </c>
      <c r="R96" s="7" t="n">
        <v>0.7252931275338887</v>
      </c>
      <c r="S96" s="7" t="n">
        <v>0.5153919640765754</v>
      </c>
      <c r="T96" s="7" t="n">
        <v>0.4018756641661548</v>
      </c>
      <c r="U96" s="7" t="n">
        <v>0.7890241220630769</v>
      </c>
      <c r="V96" s="7" t="n">
        <v>0.7738205543650467</v>
      </c>
      <c r="W96" s="7" t="n">
        <v>0.7963904926257732</v>
      </c>
      <c r="X96" s="7" t="n">
        <v>0.7149127682203397</v>
      </c>
      <c r="Y96" s="7" t="n">
        <v>0.1197709730298658</v>
      </c>
      <c r="Z96" s="7" t="n">
        <v>-0.2466683884586216</v>
      </c>
      <c r="AA96" s="7" t="n">
        <v>0.5785653446263879</v>
      </c>
      <c r="AB96" s="7" t="n">
        <v>0.7438350406492308</v>
      </c>
      <c r="AC96" s="7" t="n">
        <v>0.5208138657315664</v>
      </c>
      <c r="AD96" s="7" t="n">
        <v>0.3999688650146096</v>
      </c>
      <c r="AE96" s="7" t="n">
        <v>0.9126557216780895</v>
      </c>
      <c r="AF96" s="7" t="n">
        <v>0.7447527738115892</v>
      </c>
      <c r="AG96" s="7" t="n">
        <v>0.9047850533407306</v>
      </c>
      <c r="AH96" s="7" t="n">
        <v>0.8812945664920507</v>
      </c>
      <c r="AI96" s="7" t="n">
        <v>0.6927375967803354</v>
      </c>
      <c r="AJ96" s="7" t="n">
        <v>0.6696886082315847</v>
      </c>
      <c r="AK96" s="7" t="n">
        <v>0.5868406046803702</v>
      </c>
      <c r="AL96" s="7" t="n">
        <v>0.8623850974115651</v>
      </c>
      <c r="AM96" s="7" t="n">
        <v>0.6649009699460959</v>
      </c>
      <c r="AN96" s="7" t="n">
        <v>0.7807001659432322</v>
      </c>
      <c r="AO96" s="7" t="n">
        <v>0.902960046416626</v>
      </c>
      <c r="AP96" s="7" t="n">
        <v>0.9391710303442806</v>
      </c>
      <c r="AQ96" s="7" t="n">
        <v>0.5208141731745678</v>
      </c>
      <c r="AR96" s="7" t="n">
        <v>0.5845973817952775</v>
      </c>
      <c r="AS96" s="7" t="n">
        <v>0.5714248671319443</v>
      </c>
      <c r="AT96" s="7" t="n">
        <v>0.5875543502870785</v>
      </c>
      <c r="AU96" s="7" t="n">
        <v>0.6706260930888335</v>
      </c>
      <c r="AV96" s="7" t="n">
        <v>0.9906827364054921</v>
      </c>
      <c r="AW96" s="7" t="n">
        <v>0.0867388649575733</v>
      </c>
      <c r="AX96" s="7" t="n">
        <v>0.6125463490622265</v>
      </c>
      <c r="AY96" s="7" t="n">
        <v>0.7756000606894343</v>
      </c>
      <c r="AZ96" s="7" t="n">
        <v>0.5360967314751556</v>
      </c>
      <c r="BA96" s="7" t="n">
        <v>-0.1211191160821657</v>
      </c>
      <c r="BB96" s="7" t="n">
        <v>0.7781161297016145</v>
      </c>
      <c r="BC96" s="7" t="n">
        <v>0.6734237079567558</v>
      </c>
      <c r="BD96" s="7" t="n">
        <v>0.6402124681720346</v>
      </c>
      <c r="BE96" s="7" t="n">
        <v>0.3963514087710062</v>
      </c>
      <c r="BF96" s="7" t="n">
        <v>0.4501262155712434</v>
      </c>
      <c r="BG96" s="7" t="n">
        <v>0.7529844626232652</v>
      </c>
      <c r="BH96" s="7" t="n">
        <v>0.6375113433061955</v>
      </c>
      <c r="BI96" s="7" t="n">
        <v>0.5006864185863057</v>
      </c>
      <c r="BJ96" s="7" t="n">
        <v>0.6193172983131902</v>
      </c>
      <c r="BK96" s="7" t="n">
        <v>0.6553892730345586</v>
      </c>
      <c r="BL96" s="7" t="n">
        <v>0.6601058240571822</v>
      </c>
      <c r="BM96" s="7" t="n">
        <v>0.314621307413527</v>
      </c>
      <c r="BN96" s="7" t="n">
        <v>0.3489438014888026</v>
      </c>
      <c r="BO96" s="7" t="n">
        <v>0.3832327521430376</v>
      </c>
      <c r="BP96" s="7" t="n">
        <v>0.5514530448452375</v>
      </c>
      <c r="BQ96" s="7" t="n">
        <v>0.4893666295715482</v>
      </c>
      <c r="BR96" s="7" t="n">
        <v>0.6891164986236213</v>
      </c>
      <c r="BS96" s="7" t="n">
        <v>0.7599605190502015</v>
      </c>
      <c r="BT96" s="7" t="n">
        <v>0.1606838367889588</v>
      </c>
      <c r="BU96" s="7" t="n">
        <v>0.5149736466162291</v>
      </c>
      <c r="BV96" s="7" t="n">
        <v>0.5848219038469089</v>
      </c>
      <c r="BW96" s="7" t="n">
        <v>0.5678630085924747</v>
      </c>
      <c r="BX96" s="7" t="n">
        <v>0.4130884989660709</v>
      </c>
      <c r="BY96" s="7" t="n">
        <v>0.6405199313790111</v>
      </c>
      <c r="BZ96" s="7" t="n">
        <v>0.9897279468935812</v>
      </c>
      <c r="CA96" s="7" t="n">
        <v>0.6451748421763189</v>
      </c>
      <c r="CB96" s="7" t="n">
        <v>0.4356175904430333</v>
      </c>
      <c r="CC96" s="7" t="n">
        <v>0.5591230574377809</v>
      </c>
      <c r="CD96" s="7" t="n">
        <v>0.5329260587282462</v>
      </c>
      <c r="CE96" s="7" t="n">
        <v>0.5151782481136713</v>
      </c>
      <c r="CF96" s="7" t="n">
        <v>0.6706285958327463</v>
      </c>
      <c r="CG96" s="7" t="n">
        <v>0.4492363633715913</v>
      </c>
      <c r="CH96" s="7" t="n">
        <v>0.7303816957700225</v>
      </c>
      <c r="CI96" s="7" t="n">
        <v>0.7952379270683358</v>
      </c>
      <c r="CJ96" s="7" t="n">
        <v>0.7235030958145772</v>
      </c>
      <c r="CK96" s="7" t="n">
        <v>0.4030985369584945</v>
      </c>
      <c r="CL96" s="7" t="n">
        <v>0.6022554010125399</v>
      </c>
      <c r="CM96" s="7" t="n">
        <v>0.8414312274213308</v>
      </c>
      <c r="CN96" s="7" t="n">
        <v>0.9749894517372645</v>
      </c>
      <c r="CO96" s="7" t="n">
        <v>0.5650641310035415</v>
      </c>
      <c r="CP96" s="7" t="n">
        <v>0.6825195578130513</v>
      </c>
      <c r="CQ96" s="7" t="n">
        <v>0.642140970758226</v>
      </c>
      <c r="CR96" s="7" t="n">
        <v>0.6704346942130934</v>
      </c>
      <c r="CS96" s="7" t="n">
        <v>1</v>
      </c>
      <c r="CT96" s="7" t="n">
        <v>0.6383324522869568</v>
      </c>
      <c r="CU96" s="7" t="n">
        <v>-0.01178970905523919</v>
      </c>
      <c r="CV96" s="7" t="n">
        <v>0.5199383872161016</v>
      </c>
      <c r="CW96" s="7" t="n">
        <v>0.6328153762822095</v>
      </c>
      <c r="CX96" s="7" t="n">
        <v>0.7301352955148441</v>
      </c>
      <c r="CY96" s="7" t="n">
        <v>0.0774105859248944</v>
      </c>
      <c r="CZ96" s="7" t="n">
        <v>0.6543555480254043</v>
      </c>
      <c r="DA96" s="7" t="n">
        <v>0.6363152580905156</v>
      </c>
      <c r="DB96" s="7" t="n">
        <v>0.07339855354196533</v>
      </c>
      <c r="DC96" s="7" t="n">
        <v>0.6139175102593227</v>
      </c>
      <c r="DD96" s="7" t="n">
        <v>0.7349650837663542</v>
      </c>
      <c r="DE96" s="7" t="n">
        <v>0.008680365300559807</v>
      </c>
      <c r="DF96" s="7" t="n">
        <v>0.6418066164052836</v>
      </c>
      <c r="DG96" s="7" t="n">
        <v>0.08791844993210364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0.7376565862441048</v>
      </c>
      <c r="D97" s="7" t="n">
        <v>0.676154500820847</v>
      </c>
      <c r="E97" s="7" t="n">
        <v>0.002940950381082787</v>
      </c>
      <c r="F97" s="7" t="n">
        <v>0.5879777619658415</v>
      </c>
      <c r="G97" s="7" t="n">
        <v>0.3914970272263891</v>
      </c>
      <c r="H97" s="7" t="n">
        <v>0.08352766340084344</v>
      </c>
      <c r="I97" s="7" t="n">
        <v>0.7449896986819968</v>
      </c>
      <c r="J97" s="7" t="n">
        <v>0.9635465671653701</v>
      </c>
      <c r="K97" s="7" t="n">
        <v>0.9853846275653605</v>
      </c>
      <c r="L97" s="7" t="n">
        <v>0.9468312802250939</v>
      </c>
      <c r="M97" s="7" t="n">
        <v>0.242610379708057</v>
      </c>
      <c r="N97" s="7" t="n">
        <v>0.5433083672380582</v>
      </c>
      <c r="O97" s="7" t="n">
        <v>0.4504200155298793</v>
      </c>
      <c r="P97" s="7" t="n">
        <v>0.2562034993931019</v>
      </c>
      <c r="Q97" s="7" t="n">
        <v>0.202617302692066</v>
      </c>
      <c r="R97" s="7" t="n">
        <v>0.7839663318450644</v>
      </c>
      <c r="S97" s="7" t="n">
        <v>0.6781200315863506</v>
      </c>
      <c r="T97" s="7" t="n">
        <v>0.5333326994924826</v>
      </c>
      <c r="U97" s="7" t="n">
        <v>0.7081901651043039</v>
      </c>
      <c r="V97" s="7" t="n">
        <v>0.7973899799252775</v>
      </c>
      <c r="W97" s="7" t="n">
        <v>0.7830453438971678</v>
      </c>
      <c r="X97" s="7" t="n">
        <v>0.6208389909826706</v>
      </c>
      <c r="Y97" s="7" t="n">
        <v>0.1584357814287928</v>
      </c>
      <c r="Z97" s="7" t="n">
        <v>-0.1500612221364039</v>
      </c>
      <c r="AA97" s="7" t="n">
        <v>0.4098512149612888</v>
      </c>
      <c r="AB97" s="7" t="n">
        <v>0.6628576070420037</v>
      </c>
      <c r="AC97" s="7" t="n">
        <v>0.4241874881196074</v>
      </c>
      <c r="AD97" s="7" t="n">
        <v>0.2828241444862835</v>
      </c>
      <c r="AE97" s="7" t="n">
        <v>0.6684860700318828</v>
      </c>
      <c r="AF97" s="7" t="n">
        <v>0.6669707543587464</v>
      </c>
      <c r="AG97" s="7" t="n">
        <v>0.8201748589543776</v>
      </c>
      <c r="AH97" s="7" t="n">
        <v>0.8142492134137513</v>
      </c>
      <c r="AI97" s="7" t="n">
        <v>0.8479928706936294</v>
      </c>
      <c r="AJ97" s="7" t="n">
        <v>0.7355516670513405</v>
      </c>
      <c r="AK97" s="7" t="n">
        <v>0.529883407849067</v>
      </c>
      <c r="AL97" s="7" t="n">
        <v>0.7713403553068288</v>
      </c>
      <c r="AM97" s="7" t="n">
        <v>0.6700783690938414</v>
      </c>
      <c r="AN97" s="7" t="n">
        <v>0.6766384374278305</v>
      </c>
      <c r="AO97" s="7" t="n">
        <v>0.8016372219582281</v>
      </c>
      <c r="AP97" s="7" t="n">
        <v>0.6697322636187796</v>
      </c>
      <c r="AQ97" s="7" t="n">
        <v>0.4241875939381659</v>
      </c>
      <c r="AR97" s="7" t="n">
        <v>0.7587131362165747</v>
      </c>
      <c r="AS97" s="7" t="n">
        <v>0.7201790853038794</v>
      </c>
      <c r="AT97" s="7" t="n">
        <v>0.7332738905590566</v>
      </c>
      <c r="AU97" s="7" t="n">
        <v>0.6846888338269888</v>
      </c>
      <c r="AV97" s="7" t="n">
        <v>0.6571591279313118</v>
      </c>
      <c r="AW97" s="7" t="n">
        <v>0.02840705009288647</v>
      </c>
      <c r="AX97" s="7" t="n">
        <v>0.432522548851724</v>
      </c>
      <c r="AY97" s="7" t="n">
        <v>0.6881920810858586</v>
      </c>
      <c r="AZ97" s="7" t="n">
        <v>0.5326087456597132</v>
      </c>
      <c r="BA97" s="7" t="n">
        <v>-0.03734928646066052</v>
      </c>
      <c r="BB97" s="7" t="n">
        <v>0.6661799199837484</v>
      </c>
      <c r="BC97" s="7" t="n">
        <v>0.6158736917434225</v>
      </c>
      <c r="BD97" s="7" t="n">
        <v>0.8147526193549459</v>
      </c>
      <c r="BE97" s="7" t="n">
        <v>0.3490676808297398</v>
      </c>
      <c r="BF97" s="7" t="n">
        <v>0.4448541037698282</v>
      </c>
      <c r="BG97" s="7" t="n">
        <v>0.5062605558549014</v>
      </c>
      <c r="BH97" s="7" t="n">
        <v>0.5369547812813628</v>
      </c>
      <c r="BI97" s="7" t="n">
        <v>0.4926154640695384</v>
      </c>
      <c r="BJ97" s="7" t="n">
        <v>0.8441446395738653</v>
      </c>
      <c r="BK97" s="7" t="n">
        <v>0.9621921921823161</v>
      </c>
      <c r="BL97" s="7" t="n">
        <v>0.4867524932160937</v>
      </c>
      <c r="BM97" s="7" t="n">
        <v>0.4561888535488643</v>
      </c>
      <c r="BN97" s="7" t="n">
        <v>0.2652999393125648</v>
      </c>
      <c r="BO97" s="7" t="n">
        <v>0.2751189926270834</v>
      </c>
      <c r="BP97" s="7" t="n">
        <v>0.8652877731143792</v>
      </c>
      <c r="BQ97" s="7" t="n">
        <v>0.4957040159455214</v>
      </c>
      <c r="BR97" s="7" t="n">
        <v>0.869785550459512</v>
      </c>
      <c r="BS97" s="7" t="n">
        <v>0.6659814074405738</v>
      </c>
      <c r="BT97" s="7" t="n">
        <v>0.2220945922911655</v>
      </c>
      <c r="BU97" s="7" t="n">
        <v>0.8068793927491726</v>
      </c>
      <c r="BV97" s="7" t="n">
        <v>0.7030770136244414</v>
      </c>
      <c r="BW97" s="7" t="n">
        <v>0.8223156292713607</v>
      </c>
      <c r="BX97" s="7" t="n">
        <v>0.3358583764440278</v>
      </c>
      <c r="BY97" s="7" t="n">
        <v>0.8049125372828539</v>
      </c>
      <c r="BZ97" s="7" t="n">
        <v>0.6621743905929333</v>
      </c>
      <c r="CA97" s="7" t="n">
        <v>0.5041773543918705</v>
      </c>
      <c r="CB97" s="7" t="n">
        <v>0.449269064423449</v>
      </c>
      <c r="CC97" s="7" t="n">
        <v>0.7206931813992083</v>
      </c>
      <c r="CD97" s="7" t="n">
        <v>0.8427332610488466</v>
      </c>
      <c r="CE97" s="7" t="n">
        <v>0.8450536760825473</v>
      </c>
      <c r="CF97" s="7" t="n">
        <v>0.9232885036665655</v>
      </c>
      <c r="CG97" s="7" t="n">
        <v>0.35269222660642</v>
      </c>
      <c r="CH97" s="7" t="n">
        <v>0.6491326227613771</v>
      </c>
      <c r="CI97" s="7" t="n">
        <v>0.6443390256999315</v>
      </c>
      <c r="CJ97" s="7" t="n">
        <v>0.6575383587257689</v>
      </c>
      <c r="CK97" s="7" t="n">
        <v>0.7556759269361832</v>
      </c>
      <c r="CL97" s="7" t="n">
        <v>0.7573557293333099</v>
      </c>
      <c r="CM97" s="7" t="n">
        <v>0.8774165284351385</v>
      </c>
      <c r="CN97" s="7" t="n">
        <v>0.6690550936445591</v>
      </c>
      <c r="CO97" s="7" t="n">
        <v>0.4471927045458909</v>
      </c>
      <c r="CP97" s="7" t="n">
        <v>0.772321714482983</v>
      </c>
      <c r="CQ97" s="7" t="n">
        <v>0.9949384428398499</v>
      </c>
      <c r="CR97" s="7" t="n">
        <v>0.8878280209925702</v>
      </c>
      <c r="CS97" s="7" t="n">
        <v>0.6383324522869568</v>
      </c>
      <c r="CT97" s="7" t="n">
        <v>1</v>
      </c>
      <c r="CU97" s="7" t="n">
        <v>0.08367818470452215</v>
      </c>
      <c r="CV97" s="7" t="n">
        <v>0.3776858861899992</v>
      </c>
      <c r="CW97" s="7" t="n">
        <v>0.9994279620148301</v>
      </c>
      <c r="CX97" s="7" t="n">
        <v>0.6391162363122256</v>
      </c>
      <c r="CY97" s="7" t="n">
        <v>0.02299790984261564</v>
      </c>
      <c r="CZ97" s="7" t="n">
        <v>0.641291142335187</v>
      </c>
      <c r="DA97" s="7" t="n">
        <v>0.9959094140036618</v>
      </c>
      <c r="DB97" s="7" t="n">
        <v>0.1363291917826436</v>
      </c>
      <c r="DC97" s="7" t="n">
        <v>0.8107249683832791</v>
      </c>
      <c r="DD97" s="7" t="n">
        <v>0.6881756953111297</v>
      </c>
      <c r="DE97" s="7" t="n">
        <v>0.05126153708701344</v>
      </c>
      <c r="DF97" s="7" t="n">
        <v>0.8274831067532249</v>
      </c>
      <c r="DG97" s="7" t="n">
        <v>0.1185123534553396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0.4891204856815488</v>
      </c>
      <c r="D98" s="7" t="n">
        <v>0.5256835248986215</v>
      </c>
      <c r="E98" s="7" t="n">
        <v>0.7604088162486028</v>
      </c>
      <c r="F98" s="7" t="n">
        <v>0.4998329478460298</v>
      </c>
      <c r="G98" s="7" t="n">
        <v>0.3809943554513832</v>
      </c>
      <c r="H98" s="7" t="n">
        <v>0.7263979178351215</v>
      </c>
      <c r="I98" s="7" t="n">
        <v>0.3807815302463286</v>
      </c>
      <c r="J98" s="7" t="n">
        <v>0.09542021437706233</v>
      </c>
      <c r="K98" s="7" t="n">
        <v>0.0756569362198912</v>
      </c>
      <c r="L98" s="7" t="n">
        <v>0.09924588563576986</v>
      </c>
      <c r="M98" s="7" t="n">
        <v>0.4986998852910038</v>
      </c>
      <c r="N98" s="7" t="n">
        <v>0.3000882826285581</v>
      </c>
      <c r="O98" s="7" t="n">
        <v>-0.01317069825046628</v>
      </c>
      <c r="P98" s="7" t="n">
        <v>0.4886466309473603</v>
      </c>
      <c r="Q98" s="7" t="n">
        <v>0.8176344953027366</v>
      </c>
      <c r="R98" s="7" t="n">
        <v>0.0978300210928487</v>
      </c>
      <c r="S98" s="7" t="n">
        <v>0.6632234391507095</v>
      </c>
      <c r="T98" s="7" t="n">
        <v>0.7717012012951789</v>
      </c>
      <c r="U98" s="7" t="n">
        <v>0.3790812750839918</v>
      </c>
      <c r="V98" s="7" t="n">
        <v>0.2887083006409418</v>
      </c>
      <c r="W98" s="7" t="n">
        <v>0.3576199892111969</v>
      </c>
      <c r="X98" s="7" t="n">
        <v>-0.154635788728705</v>
      </c>
      <c r="Y98" s="7" t="n">
        <v>0.7698628788902229</v>
      </c>
      <c r="Z98" s="7" t="n">
        <v>0.7901273538971089</v>
      </c>
      <c r="AA98" s="7" t="n">
        <v>0.05639793853099691</v>
      </c>
      <c r="AB98" s="7" t="n">
        <v>-0.08031031250960274</v>
      </c>
      <c r="AC98" s="7" t="n">
        <v>0.04015102374095658</v>
      </c>
      <c r="AD98" s="7" t="n">
        <v>0.1634470174084535</v>
      </c>
      <c r="AE98" s="7" t="n">
        <v>0.139170094901288</v>
      </c>
      <c r="AF98" s="7" t="n">
        <v>-0.07485376008836889</v>
      </c>
      <c r="AG98" s="7" t="n">
        <v>0.05107043179046502</v>
      </c>
      <c r="AH98" s="7" t="n">
        <v>0.04730172026442565</v>
      </c>
      <c r="AI98" s="7" t="n">
        <v>0.1215793004444753</v>
      </c>
      <c r="AJ98" s="7" t="n">
        <v>0.02656422279002435</v>
      </c>
      <c r="AK98" s="7" t="n">
        <v>0.3213210904580892</v>
      </c>
      <c r="AL98" s="7" t="n">
        <v>0.1461766543880799</v>
      </c>
      <c r="AM98" s="7" t="n">
        <v>0.2429742218724172</v>
      </c>
      <c r="AN98" s="7" t="n">
        <v>-0.1230245837218309</v>
      </c>
      <c r="AO98" s="7" t="n">
        <v>0.04084512806813632</v>
      </c>
      <c r="AP98" s="7" t="n">
        <v>0.07949228034536618</v>
      </c>
      <c r="AQ98" s="7" t="n">
        <v>0.04015102227313349</v>
      </c>
      <c r="AR98" s="7" t="n">
        <v>0.2034504964414484</v>
      </c>
      <c r="AS98" s="7" t="n">
        <v>-0.0004056444893105282</v>
      </c>
      <c r="AT98" s="7" t="n">
        <v>0.06607435731878676</v>
      </c>
      <c r="AU98" s="7" t="n">
        <v>0.214728061283507</v>
      </c>
      <c r="AV98" s="7" t="n">
        <v>0.01879583501316102</v>
      </c>
      <c r="AW98" s="7" t="n">
        <v>0.3548902816666756</v>
      </c>
      <c r="AX98" s="7" t="n">
        <v>-0.05774970448121868</v>
      </c>
      <c r="AY98" s="7" t="n">
        <v>-0.1538486646099258</v>
      </c>
      <c r="AZ98" s="7" t="n">
        <v>0.632107773468659</v>
      </c>
      <c r="BA98" s="7" t="n">
        <v>0.5747713604135914</v>
      </c>
      <c r="BB98" s="7" t="n">
        <v>0.3165353993588355</v>
      </c>
      <c r="BC98" s="7" t="n">
        <v>0.2148454710556135</v>
      </c>
      <c r="BD98" s="7" t="n">
        <v>0.01762804700882193</v>
      </c>
      <c r="BE98" s="7" t="n">
        <v>0.40053423237061</v>
      </c>
      <c r="BF98" s="7" t="n">
        <v>0.6639190596318942</v>
      </c>
      <c r="BG98" s="7" t="n">
        <v>0.2111927927736987</v>
      </c>
      <c r="BH98" s="7" t="n">
        <v>-0.03560624160420062</v>
      </c>
      <c r="BI98" s="7" t="n">
        <v>0.05814643022215227</v>
      </c>
      <c r="BJ98" s="7" t="n">
        <v>0.06949460052867742</v>
      </c>
      <c r="BK98" s="7" t="n">
        <v>0.1010921624565376</v>
      </c>
      <c r="BL98" s="7" t="n">
        <v>-0.03260961381125007</v>
      </c>
      <c r="BM98" s="7" t="n">
        <v>0.2034103232232734</v>
      </c>
      <c r="BN98" s="7" t="n">
        <v>0.06133116172115164</v>
      </c>
      <c r="BO98" s="7" t="n">
        <v>0.4748919459807603</v>
      </c>
      <c r="BP98" s="7" t="n">
        <v>0.1081075293701281</v>
      </c>
      <c r="BQ98" s="7" t="n">
        <v>0.4529688035547992</v>
      </c>
      <c r="BR98" s="7" t="n">
        <v>-0.01347040087047253</v>
      </c>
      <c r="BS98" s="7" t="n">
        <v>-0.1673182209276428</v>
      </c>
      <c r="BT98" s="7" t="n">
        <v>0.7792030748509196</v>
      </c>
      <c r="BU98" s="7" t="n">
        <v>0.114407944107096</v>
      </c>
      <c r="BV98" s="7" t="n">
        <v>-0.08519591664833159</v>
      </c>
      <c r="BW98" s="7" t="n">
        <v>0.06230271998549345</v>
      </c>
      <c r="BX98" s="7" t="n">
        <v>0.6039559772483497</v>
      </c>
      <c r="BY98" s="7" t="n">
        <v>0.06313702360313854</v>
      </c>
      <c r="BZ98" s="7" t="n">
        <v>0.004666190477028802</v>
      </c>
      <c r="CA98" s="7" t="n">
        <v>0.02458450926922755</v>
      </c>
      <c r="CB98" s="7" t="n">
        <v>0.593554430956578</v>
      </c>
      <c r="CC98" s="7" t="n">
        <v>0.1175632649623496</v>
      </c>
      <c r="CD98" s="7" t="n">
        <v>0.1058585364428107</v>
      </c>
      <c r="CE98" s="7" t="n">
        <v>0.1273110537620521</v>
      </c>
      <c r="CF98" s="7" t="n">
        <v>0.1034876932340899</v>
      </c>
      <c r="CG98" s="7" t="n">
        <v>0.1740725056699311</v>
      </c>
      <c r="CH98" s="7" t="n">
        <v>-0.1063402933406917</v>
      </c>
      <c r="CI98" s="7" t="n">
        <v>0.1132857476722823</v>
      </c>
      <c r="CJ98" s="7" t="n">
        <v>-0.113504001983641</v>
      </c>
      <c r="CK98" s="7" t="n">
        <v>0.2406912760419322</v>
      </c>
      <c r="CL98" s="7" t="n">
        <v>0.08023913232347843</v>
      </c>
      <c r="CM98" s="7" t="n">
        <v>0.06384518804390892</v>
      </c>
      <c r="CN98" s="7" t="n">
        <v>0.001779460669107769</v>
      </c>
      <c r="CO98" s="7" t="n">
        <v>-0.004461623762257051</v>
      </c>
      <c r="CP98" s="7" t="n">
        <v>0.1222062266549399</v>
      </c>
      <c r="CQ98" s="7" t="n">
        <v>0.09884335713236168</v>
      </c>
      <c r="CR98" s="7" t="n">
        <v>0.02398402470434127</v>
      </c>
      <c r="CS98" s="7" t="n">
        <v>-0.01178970905523919</v>
      </c>
      <c r="CT98" s="7" t="n">
        <v>0.08367818470452215</v>
      </c>
      <c r="CU98" s="7" t="n">
        <v>1</v>
      </c>
      <c r="CV98" s="7" t="n">
        <v>0.4579265611141</v>
      </c>
      <c r="CW98" s="7" t="n">
        <v>0.09229167145357227</v>
      </c>
      <c r="CX98" s="7" t="n">
        <v>0.1453519475383262</v>
      </c>
      <c r="CY98" s="7" t="n">
        <v>0.3604570611292285</v>
      </c>
      <c r="CZ98" s="7" t="n">
        <v>0.2535303772661951</v>
      </c>
      <c r="DA98" s="7" t="n">
        <v>0.06987057057478761</v>
      </c>
      <c r="DB98" s="7" t="n">
        <v>0.6243404333856389</v>
      </c>
      <c r="DC98" s="7" t="n">
        <v>0.03356263688982405</v>
      </c>
      <c r="DD98" s="7" t="n">
        <v>-0.1627739341271514</v>
      </c>
      <c r="DE98" s="7" t="n">
        <v>0.7724888319852159</v>
      </c>
      <c r="DF98" s="7" t="n">
        <v>0.04282860484397153</v>
      </c>
      <c r="DG98" s="7" t="n">
        <v>0.8167855916289049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0.7347541714342903</v>
      </c>
      <c r="D99" s="7" t="n">
        <v>0.6387271654384233</v>
      </c>
      <c r="E99" s="7" t="n">
        <v>0.4755271643983194</v>
      </c>
      <c r="F99" s="7" t="n">
        <v>0.5555297475732428</v>
      </c>
      <c r="G99" s="7" t="n">
        <v>0.3439094026007302</v>
      </c>
      <c r="H99" s="7" t="n">
        <v>0.8233135666068137</v>
      </c>
      <c r="I99" s="7" t="n">
        <v>0.602604116366109</v>
      </c>
      <c r="J99" s="7" t="n">
        <v>0.3645913611134483</v>
      </c>
      <c r="K99" s="7" t="n">
        <v>0.3823591121598134</v>
      </c>
      <c r="L99" s="7" t="n">
        <v>0.4302662721036392</v>
      </c>
      <c r="M99" s="7" t="n">
        <v>0.9545743232142654</v>
      </c>
      <c r="N99" s="7" t="n">
        <v>0.7075401640696692</v>
      </c>
      <c r="O99" s="7" t="n">
        <v>0.3404824020278225</v>
      </c>
      <c r="P99" s="7" t="n">
        <v>0.9646721776477123</v>
      </c>
      <c r="Q99" s="7" t="n">
        <v>0.5711706383370924</v>
      </c>
      <c r="R99" s="7" t="n">
        <v>0.6375073303499946</v>
      </c>
      <c r="S99" s="7" t="n">
        <v>0.5939749818427836</v>
      </c>
      <c r="T99" s="7" t="n">
        <v>0.5918682547550669</v>
      </c>
      <c r="U99" s="7" t="n">
        <v>0.593872656186327</v>
      </c>
      <c r="V99" s="7" t="n">
        <v>0.7251387734457836</v>
      </c>
      <c r="W99" s="7" t="n">
        <v>0.661689982953125</v>
      </c>
      <c r="X99" s="7" t="n">
        <v>0.2313643584541444</v>
      </c>
      <c r="Y99" s="7" t="n">
        <v>0.6071558139297435</v>
      </c>
      <c r="Z99" s="7" t="n">
        <v>0.3448149783517015</v>
      </c>
      <c r="AA99" s="7" t="n">
        <v>0.369655760475506</v>
      </c>
      <c r="AB99" s="7" t="n">
        <v>0.3363089290447267</v>
      </c>
      <c r="AC99" s="7" t="n">
        <v>0.2844759417223594</v>
      </c>
      <c r="AD99" s="7" t="n">
        <v>0.5046678290432434</v>
      </c>
      <c r="AE99" s="7" t="n">
        <v>0.4710161481004879</v>
      </c>
      <c r="AF99" s="7" t="n">
        <v>0.3555342762260496</v>
      </c>
      <c r="AG99" s="7" t="n">
        <v>0.4539943289023116</v>
      </c>
      <c r="AH99" s="7" t="n">
        <v>0.4196097754755171</v>
      </c>
      <c r="AI99" s="7" t="n">
        <v>0.4287198065753945</v>
      </c>
      <c r="AJ99" s="7" t="n">
        <v>0.5865544483433049</v>
      </c>
      <c r="AK99" s="7" t="n">
        <v>0.5069214719030308</v>
      </c>
      <c r="AL99" s="7" t="n">
        <v>0.4960180589332486</v>
      </c>
      <c r="AM99" s="7" t="n">
        <v>0.4709639054471981</v>
      </c>
      <c r="AN99" s="7" t="n">
        <v>0.3907359756827024</v>
      </c>
      <c r="AO99" s="7" t="n">
        <v>0.4231072026267698</v>
      </c>
      <c r="AP99" s="7" t="n">
        <v>0.5503314628676363</v>
      </c>
      <c r="AQ99" s="7" t="n">
        <v>0.2844760845617214</v>
      </c>
      <c r="AR99" s="7" t="n">
        <v>0.4778097853390402</v>
      </c>
      <c r="AS99" s="7" t="n">
        <v>0.3416550433644555</v>
      </c>
      <c r="AT99" s="7" t="n">
        <v>0.4153669223191929</v>
      </c>
      <c r="AU99" s="7" t="n">
        <v>0.4866428100526723</v>
      </c>
      <c r="AV99" s="7" t="n">
        <v>0.5812581083207941</v>
      </c>
      <c r="AW99" s="7" t="n">
        <v>0.1520850401476597</v>
      </c>
      <c r="AX99" s="7" t="n">
        <v>0.3142907595632634</v>
      </c>
      <c r="AY99" s="7" t="n">
        <v>0.345109357437287</v>
      </c>
      <c r="AZ99" s="7" t="n">
        <v>0.5891940348013878</v>
      </c>
      <c r="BA99" s="7" t="n">
        <v>0.3908826856592822</v>
      </c>
      <c r="BB99" s="7" t="n">
        <v>0.5370095838327529</v>
      </c>
      <c r="BC99" s="7" t="n">
        <v>0.8421086876693289</v>
      </c>
      <c r="BD99" s="7" t="n">
        <v>0.3936588750173338</v>
      </c>
      <c r="BE99" s="7" t="n">
        <v>0.7720207699027334</v>
      </c>
      <c r="BF99" s="7" t="n">
        <v>0.5787005216844279</v>
      </c>
      <c r="BG99" s="7" t="n">
        <v>0.9015518525089964</v>
      </c>
      <c r="BH99" s="7" t="n">
        <v>0.5997862283327978</v>
      </c>
      <c r="BI99" s="7" t="n">
        <v>0.3811082751112166</v>
      </c>
      <c r="BJ99" s="7" t="n">
        <v>0.4030514985980336</v>
      </c>
      <c r="BK99" s="7" t="n">
        <v>0.413255596896511</v>
      </c>
      <c r="BL99" s="7" t="n">
        <v>0.3942311123635741</v>
      </c>
      <c r="BM99" s="7" t="n">
        <v>0.3066731389972454</v>
      </c>
      <c r="BN99" s="7" t="n">
        <v>0.4110941048496078</v>
      </c>
      <c r="BO99" s="7" t="n">
        <v>0.9644142825966278</v>
      </c>
      <c r="BP99" s="7" t="n">
        <v>0.3896355556760444</v>
      </c>
      <c r="BQ99" s="7" t="n">
        <v>0.6228262806632294</v>
      </c>
      <c r="BR99" s="7" t="n">
        <v>0.4250739710025718</v>
      </c>
      <c r="BS99" s="7" t="n">
        <v>0.2566478161960083</v>
      </c>
      <c r="BT99" s="7" t="n">
        <v>0.4925331239469247</v>
      </c>
      <c r="BU99" s="7" t="n">
        <v>0.3682855588843085</v>
      </c>
      <c r="BV99" s="7" t="n">
        <v>0.375646571438133</v>
      </c>
      <c r="BW99" s="7" t="n">
        <v>0.3801326636083865</v>
      </c>
      <c r="BX99" s="7" t="n">
        <v>0.7262138617347508</v>
      </c>
      <c r="BY99" s="7" t="n">
        <v>0.4456839419202114</v>
      </c>
      <c r="BZ99" s="7" t="n">
        <v>0.5775364481224464</v>
      </c>
      <c r="CA99" s="7" t="n">
        <v>0.4874292428244648</v>
      </c>
      <c r="CB99" s="7" t="n">
        <v>0.7439886786121002</v>
      </c>
      <c r="CC99" s="7" t="n">
        <v>0.4037524429270403</v>
      </c>
      <c r="CD99" s="7" t="n">
        <v>0.3815857742754762</v>
      </c>
      <c r="CE99" s="7" t="n">
        <v>0.3732843685034358</v>
      </c>
      <c r="CF99" s="7" t="n">
        <v>0.3553101267303488</v>
      </c>
      <c r="CG99" s="7" t="n">
        <v>0.356914209256685</v>
      </c>
      <c r="CH99" s="7" t="n">
        <v>0.2932998956461404</v>
      </c>
      <c r="CI99" s="7" t="n">
        <v>0.4894171521338396</v>
      </c>
      <c r="CJ99" s="7" t="n">
        <v>0.3638310803255898</v>
      </c>
      <c r="CK99" s="7" t="n">
        <v>0.4033853919969653</v>
      </c>
      <c r="CL99" s="7" t="n">
        <v>0.4319839242923427</v>
      </c>
      <c r="CM99" s="7" t="n">
        <v>0.4003111511942253</v>
      </c>
      <c r="CN99" s="7" t="n">
        <v>0.4925782143725906</v>
      </c>
      <c r="CO99" s="7" t="n">
        <v>0.3280716547593022</v>
      </c>
      <c r="CP99" s="7" t="n">
        <v>0.6462911494514563</v>
      </c>
      <c r="CQ99" s="7" t="n">
        <v>0.3771293614291196</v>
      </c>
      <c r="CR99" s="7" t="n">
        <v>0.4031696361843028</v>
      </c>
      <c r="CS99" s="7" t="n">
        <v>0.5199383872161016</v>
      </c>
      <c r="CT99" s="7" t="n">
        <v>0.3776858861899992</v>
      </c>
      <c r="CU99" s="7" t="n">
        <v>0.4579265611141</v>
      </c>
      <c r="CV99" s="7" t="n">
        <v>1</v>
      </c>
      <c r="CW99" s="7" t="n">
        <v>0.3773246837525674</v>
      </c>
      <c r="CX99" s="7" t="n">
        <v>0.5184512733498153</v>
      </c>
      <c r="CY99" s="7" t="n">
        <v>0.1443862365267033</v>
      </c>
      <c r="CZ99" s="7" t="n">
        <v>0.4450464188779686</v>
      </c>
      <c r="DA99" s="7" t="n">
        <v>0.3905112838656619</v>
      </c>
      <c r="DB99" s="7" t="n">
        <v>0.4297521792480755</v>
      </c>
      <c r="DC99" s="7" t="n">
        <v>0.4001073828048138</v>
      </c>
      <c r="DD99" s="7" t="n">
        <v>0.3597403872033956</v>
      </c>
      <c r="DE99" s="7" t="n">
        <v>0.5234223541355453</v>
      </c>
      <c r="DF99" s="7" t="n">
        <v>0.4944382555451189</v>
      </c>
      <c r="DG99" s="7" t="n">
        <v>0.5121985241960795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0.7383709717549283</v>
      </c>
      <c r="D100" s="7" t="n">
        <v>0.6774931925251015</v>
      </c>
      <c r="E100" s="7" t="n">
        <v>0.0123412037183625</v>
      </c>
      <c r="F100" s="7" t="n">
        <v>0.5901004434869856</v>
      </c>
      <c r="G100" s="7" t="n">
        <v>0.3934077978596706</v>
      </c>
      <c r="H100" s="7" t="n">
        <v>0.0904051885537622</v>
      </c>
      <c r="I100" s="7" t="n">
        <v>0.7437094447917367</v>
      </c>
      <c r="J100" s="7" t="n">
        <v>0.9636253161077364</v>
      </c>
      <c r="K100" s="7" t="n">
        <v>0.985859078061508</v>
      </c>
      <c r="L100" s="7" t="n">
        <v>0.9436139165731341</v>
      </c>
      <c r="M100" s="7" t="n">
        <v>0.2449461881649796</v>
      </c>
      <c r="N100" s="7" t="n">
        <v>0.5379992520115997</v>
      </c>
      <c r="O100" s="7" t="n">
        <v>0.4431141126373066</v>
      </c>
      <c r="P100" s="7" t="n">
        <v>0.2580060841513315</v>
      </c>
      <c r="Q100" s="7" t="n">
        <v>0.2098801361049864</v>
      </c>
      <c r="R100" s="7" t="n">
        <v>0.7802906316093962</v>
      </c>
      <c r="S100" s="7" t="n">
        <v>0.6806136209442097</v>
      </c>
      <c r="T100" s="7" t="n">
        <v>0.5370740518990154</v>
      </c>
      <c r="U100" s="7" t="n">
        <v>0.7076970722694514</v>
      </c>
      <c r="V100" s="7" t="n">
        <v>0.7938065005600635</v>
      </c>
      <c r="W100" s="7" t="n">
        <v>0.780912803733515</v>
      </c>
      <c r="X100" s="7" t="n">
        <v>0.610702979707531</v>
      </c>
      <c r="Y100" s="7" t="n">
        <v>0.1649698270213546</v>
      </c>
      <c r="Z100" s="7" t="n">
        <v>-0.1395643246944442</v>
      </c>
      <c r="AA100" s="7" t="n">
        <v>0.4030681538642192</v>
      </c>
      <c r="AB100" s="7" t="n">
        <v>0.6530829123987623</v>
      </c>
      <c r="AC100" s="7" t="n">
        <v>0.4235485379120669</v>
      </c>
      <c r="AD100" s="7" t="n">
        <v>0.2765550328282931</v>
      </c>
      <c r="AE100" s="7" t="n">
        <v>0.6622020348039265</v>
      </c>
      <c r="AF100" s="7" t="n">
        <v>0.6571980873174533</v>
      </c>
      <c r="AG100" s="7" t="n">
        <v>0.8149075966245634</v>
      </c>
      <c r="AH100" s="7" t="n">
        <v>0.8090325319482453</v>
      </c>
      <c r="AI100" s="7" t="n">
        <v>0.8462830429156584</v>
      </c>
      <c r="AJ100" s="7" t="n">
        <v>0.7324425091813801</v>
      </c>
      <c r="AK100" s="7" t="n">
        <v>0.5285991265761465</v>
      </c>
      <c r="AL100" s="7" t="n">
        <v>0.7668281372285151</v>
      </c>
      <c r="AM100" s="7" t="n">
        <v>0.6696784112113592</v>
      </c>
      <c r="AN100" s="7" t="n">
        <v>0.6671884319250233</v>
      </c>
      <c r="AO100" s="7" t="n">
        <v>0.7969319380467332</v>
      </c>
      <c r="AP100" s="7" t="n">
        <v>0.6619379594964899</v>
      </c>
      <c r="AQ100" s="7" t="n">
        <v>0.4235486446712021</v>
      </c>
      <c r="AR100" s="7" t="n">
        <v>0.75337740991112</v>
      </c>
      <c r="AS100" s="7" t="n">
        <v>0.7193668292967256</v>
      </c>
      <c r="AT100" s="7" t="n">
        <v>0.7257664570102637</v>
      </c>
      <c r="AU100" s="7" t="n">
        <v>0.6831542402231171</v>
      </c>
      <c r="AV100" s="7" t="n">
        <v>0.6514863382418502</v>
      </c>
      <c r="AW100" s="7" t="n">
        <v>0.03058567606067676</v>
      </c>
      <c r="AX100" s="7" t="n">
        <v>0.4253040680418801</v>
      </c>
      <c r="AY100" s="7" t="n">
        <v>0.677516816252084</v>
      </c>
      <c r="AZ100" s="7" t="n">
        <v>0.5320771315471676</v>
      </c>
      <c r="BA100" s="7" t="n">
        <v>-0.02804102364926943</v>
      </c>
      <c r="BB100" s="7" t="n">
        <v>0.6669277008784155</v>
      </c>
      <c r="BC100" s="7" t="n">
        <v>0.6137120699584764</v>
      </c>
      <c r="BD100" s="7" t="n">
        <v>0.8136306468137521</v>
      </c>
      <c r="BE100" s="7" t="n">
        <v>0.3487538458485665</v>
      </c>
      <c r="BF100" s="7" t="n">
        <v>0.4468176200766986</v>
      </c>
      <c r="BG100" s="7" t="n">
        <v>0.5015327354579472</v>
      </c>
      <c r="BH100" s="7" t="n">
        <v>0.5340386807981742</v>
      </c>
      <c r="BI100" s="7" t="n">
        <v>0.4840556533896046</v>
      </c>
      <c r="BJ100" s="7" t="n">
        <v>0.8436380231355614</v>
      </c>
      <c r="BK100" s="7" t="n">
        <v>0.96117481296433</v>
      </c>
      <c r="BL100" s="7" t="n">
        <v>0.4790609591967677</v>
      </c>
      <c r="BM100" s="7" t="n">
        <v>0.4550322270837039</v>
      </c>
      <c r="BN100" s="7" t="n">
        <v>0.2580242478859279</v>
      </c>
      <c r="BO100" s="7" t="n">
        <v>0.2771175666619853</v>
      </c>
      <c r="BP100" s="7" t="n">
        <v>0.8664444528059039</v>
      </c>
      <c r="BQ100" s="7" t="n">
        <v>0.4966086343852333</v>
      </c>
      <c r="BR100" s="7" t="n">
        <v>0.8671633307788396</v>
      </c>
      <c r="BS100" s="7" t="n">
        <v>0.6571468211052618</v>
      </c>
      <c r="BT100" s="7" t="n">
        <v>0.2293836810878354</v>
      </c>
      <c r="BU100" s="7" t="n">
        <v>0.8091894165854139</v>
      </c>
      <c r="BV100" s="7" t="n">
        <v>0.6989303471203423</v>
      </c>
      <c r="BW100" s="7" t="n">
        <v>0.823114841249567</v>
      </c>
      <c r="BX100" s="7" t="n">
        <v>0.3361556964543339</v>
      </c>
      <c r="BY100" s="7" t="n">
        <v>0.8033580113312632</v>
      </c>
      <c r="BZ100" s="7" t="n">
        <v>0.6566058048115463</v>
      </c>
      <c r="CA100" s="7" t="n">
        <v>0.4992935344651147</v>
      </c>
      <c r="CB100" s="7" t="n">
        <v>0.4477528161393355</v>
      </c>
      <c r="CC100" s="7" t="n">
        <v>0.7135221057677249</v>
      </c>
      <c r="CD100" s="7" t="n">
        <v>0.8442765357862241</v>
      </c>
      <c r="CE100" s="7" t="n">
        <v>0.8453030270782204</v>
      </c>
      <c r="CF100" s="7" t="n">
        <v>0.9212416783592053</v>
      </c>
      <c r="CG100" s="7" t="n">
        <v>0.3478160331456014</v>
      </c>
      <c r="CH100" s="7" t="n">
        <v>0.6390230852082164</v>
      </c>
      <c r="CI100" s="7" t="n">
        <v>0.6362678964027098</v>
      </c>
      <c r="CJ100" s="7" t="n">
        <v>0.6495321372549948</v>
      </c>
      <c r="CK100" s="7" t="n">
        <v>0.7570694614769344</v>
      </c>
      <c r="CL100" s="7" t="n">
        <v>0.7501069868026311</v>
      </c>
      <c r="CM100" s="7" t="n">
        <v>0.8729775942234576</v>
      </c>
      <c r="CN100" s="7" t="n">
        <v>0.6617894100413541</v>
      </c>
      <c r="CO100" s="7" t="n">
        <v>0.4454312717737993</v>
      </c>
      <c r="CP100" s="7" t="n">
        <v>0.7700752661154752</v>
      </c>
      <c r="CQ100" s="7" t="n">
        <v>0.9950914944225252</v>
      </c>
      <c r="CR100" s="7" t="n">
        <v>0.8840432783534747</v>
      </c>
      <c r="CS100" s="7" t="n">
        <v>0.6328153762822095</v>
      </c>
      <c r="CT100" s="7" t="n">
        <v>0.9994279620148301</v>
      </c>
      <c r="CU100" s="7" t="n">
        <v>0.09229167145357227</v>
      </c>
      <c r="CV100" s="7" t="n">
        <v>0.3773246837525674</v>
      </c>
      <c r="CW100" s="7" t="n">
        <v>1</v>
      </c>
      <c r="CX100" s="7" t="n">
        <v>0.6413045601483373</v>
      </c>
      <c r="CY100" s="7" t="n">
        <v>0.02552977531641402</v>
      </c>
      <c r="CZ100" s="7" t="n">
        <v>0.6407973466913979</v>
      </c>
      <c r="DA100" s="7" t="n">
        <v>0.9958745296295801</v>
      </c>
      <c r="DB100" s="7" t="n">
        <v>0.1404262364064952</v>
      </c>
      <c r="DC100" s="7" t="n">
        <v>0.8096475051318845</v>
      </c>
      <c r="DD100" s="7" t="n">
        <v>0.6776250587064804</v>
      </c>
      <c r="DE100" s="7" t="n">
        <v>0.05849533691583356</v>
      </c>
      <c r="DF100" s="7" t="n">
        <v>0.824630889237048</v>
      </c>
      <c r="DG100" s="7" t="n">
        <v>0.125108493942115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0.7361448462373745</v>
      </c>
      <c r="D101" s="7" t="n">
        <v>0.7241465912777552</v>
      </c>
      <c r="E101" s="7" t="n">
        <v>0.02213478942613703</v>
      </c>
      <c r="F101" s="7" t="n">
        <v>0.6511708257945389</v>
      </c>
      <c r="G101" s="7" t="n">
        <v>0.4343224430276294</v>
      </c>
      <c r="H101" s="7" t="n">
        <v>0.216428124239743</v>
      </c>
      <c r="I101" s="7" t="n">
        <v>0.7717022573464001</v>
      </c>
      <c r="J101" s="7" t="n">
        <v>0.6791037378015167</v>
      </c>
      <c r="K101" s="7" t="n">
        <v>0.6145490430475711</v>
      </c>
      <c r="L101" s="7" t="n">
        <v>0.7169030708585576</v>
      </c>
      <c r="M101" s="7" t="n">
        <v>0.4386574125910724</v>
      </c>
      <c r="N101" s="7" t="n">
        <v>0.6437023313654613</v>
      </c>
      <c r="O101" s="7" t="n">
        <v>0.5076812601562933</v>
      </c>
      <c r="P101" s="7" t="n">
        <v>0.4531146830933551</v>
      </c>
      <c r="Q101" s="7" t="n">
        <v>0.3052037358846461</v>
      </c>
      <c r="R101" s="7" t="n">
        <v>0.7075891320494955</v>
      </c>
      <c r="S101" s="7" t="n">
        <v>0.6643094614006292</v>
      </c>
      <c r="T101" s="7" t="n">
        <v>0.5936850690470299</v>
      </c>
      <c r="U101" s="7" t="n">
        <v>0.752019370401612</v>
      </c>
      <c r="V101" s="7" t="n">
        <v>0.7683799967946583</v>
      </c>
      <c r="W101" s="7" t="n">
        <v>0.7905973774547759</v>
      </c>
      <c r="X101" s="7" t="n">
        <v>0.5655998237617904</v>
      </c>
      <c r="Y101" s="7" t="n">
        <v>0.1846655288644447</v>
      </c>
      <c r="Z101" s="7" t="n">
        <v>-0.1600212112983046</v>
      </c>
      <c r="AA101" s="7" t="n">
        <v>0.4794725392262515</v>
      </c>
      <c r="AB101" s="7" t="n">
        <v>0.5996313415533624</v>
      </c>
      <c r="AC101" s="7" t="n">
        <v>0.3793164971862628</v>
      </c>
      <c r="AD101" s="7" t="n">
        <v>0.3122584648330922</v>
      </c>
      <c r="AE101" s="7" t="n">
        <v>0.6542914560329395</v>
      </c>
      <c r="AF101" s="7" t="n">
        <v>0.6115110934471605</v>
      </c>
      <c r="AG101" s="7" t="n">
        <v>0.7612070987188272</v>
      </c>
      <c r="AH101" s="7" t="n">
        <v>0.7645114055651554</v>
      </c>
      <c r="AI101" s="7" t="n">
        <v>0.7573766995403218</v>
      </c>
      <c r="AJ101" s="7" t="n">
        <v>0.6473635339279589</v>
      </c>
      <c r="AK101" s="7" t="n">
        <v>0.6406042651846605</v>
      </c>
      <c r="AL101" s="7" t="n">
        <v>0.780829862157342</v>
      </c>
      <c r="AM101" s="7" t="n">
        <v>0.7423904101858524</v>
      </c>
      <c r="AN101" s="7" t="n">
        <v>0.628156542640089</v>
      </c>
      <c r="AO101" s="7" t="n">
        <v>0.7603911033241941</v>
      </c>
      <c r="AP101" s="7" t="n">
        <v>0.6574722672859281</v>
      </c>
      <c r="AQ101" s="7" t="n">
        <v>0.3793166915970916</v>
      </c>
      <c r="AR101" s="7" t="n">
        <v>0.6119426730532007</v>
      </c>
      <c r="AS101" s="7" t="n">
        <v>0.6615195981426395</v>
      </c>
      <c r="AT101" s="7" t="n">
        <v>0.5428982667378001</v>
      </c>
      <c r="AU101" s="7" t="n">
        <v>0.7433006804646679</v>
      </c>
      <c r="AV101" s="7" t="n">
        <v>0.7359511387067292</v>
      </c>
      <c r="AW101" s="7" t="n">
        <v>0.04313016691155529</v>
      </c>
      <c r="AX101" s="7" t="n">
        <v>0.4945475062628064</v>
      </c>
      <c r="AY101" s="7" t="n">
        <v>0.607569106545888</v>
      </c>
      <c r="AZ101" s="7" t="n">
        <v>0.6001584001358408</v>
      </c>
      <c r="BA101" s="7" t="n">
        <v>-0.1056971664538947</v>
      </c>
      <c r="BB101" s="7" t="n">
        <v>0.7558483823195777</v>
      </c>
      <c r="BC101" s="7" t="n">
        <v>0.5772260907731013</v>
      </c>
      <c r="BD101" s="7" t="n">
        <v>0.7085097864247265</v>
      </c>
      <c r="BE101" s="7" t="n">
        <v>0.3829823468685539</v>
      </c>
      <c r="BF101" s="7" t="n">
        <v>0.5837635375902325</v>
      </c>
      <c r="BG101" s="7" t="n">
        <v>0.6148208770003007</v>
      </c>
      <c r="BH101" s="7" t="n">
        <v>0.6086967206002859</v>
      </c>
      <c r="BI101" s="7" t="n">
        <v>0.5029909463387741</v>
      </c>
      <c r="BJ101" s="7" t="n">
        <v>0.711651165019426</v>
      </c>
      <c r="BK101" s="7" t="n">
        <v>0.7180486758044877</v>
      </c>
      <c r="BL101" s="7" t="n">
        <v>0.550415810090322</v>
      </c>
      <c r="BM101" s="7" t="n">
        <v>0.4185446304811671</v>
      </c>
      <c r="BN101" s="7" t="n">
        <v>0.2570455160670018</v>
      </c>
      <c r="BO101" s="7" t="n">
        <v>0.4607211675724247</v>
      </c>
      <c r="BP101" s="7" t="n">
        <v>0.724850795794126</v>
      </c>
      <c r="BQ101" s="7" t="n">
        <v>0.5163948455505365</v>
      </c>
      <c r="BR101" s="7" t="n">
        <v>0.7698165568336458</v>
      </c>
      <c r="BS101" s="7" t="n">
        <v>0.5928558567147431</v>
      </c>
      <c r="BT101" s="7" t="n">
        <v>0.3504532847013457</v>
      </c>
      <c r="BU101" s="7" t="n">
        <v>0.6826449470984216</v>
      </c>
      <c r="BV101" s="7" t="n">
        <v>0.6410755706009775</v>
      </c>
      <c r="BW101" s="7" t="n">
        <v>0.6637754228355419</v>
      </c>
      <c r="BX101" s="7" t="n">
        <v>0.4174203058263674</v>
      </c>
      <c r="BY101" s="7" t="n">
        <v>0.7048481057849235</v>
      </c>
      <c r="BZ101" s="7" t="n">
        <v>0.7365910724256913</v>
      </c>
      <c r="CA101" s="7" t="n">
        <v>0.4748848080631868</v>
      </c>
      <c r="CB101" s="7" t="n">
        <v>0.4892259576702271</v>
      </c>
      <c r="CC101" s="7" t="n">
        <v>0.5510117758755868</v>
      </c>
      <c r="CD101" s="7" t="n">
        <v>0.7187199449605083</v>
      </c>
      <c r="CE101" s="7" t="n">
        <v>0.6731495084527678</v>
      </c>
      <c r="CF101" s="7" t="n">
        <v>0.7368974577930198</v>
      </c>
      <c r="CG101" s="7" t="n">
        <v>0.4034866031327211</v>
      </c>
      <c r="CH101" s="7" t="n">
        <v>0.5835741513592475</v>
      </c>
      <c r="CI101" s="7" t="n">
        <v>0.5942599139267644</v>
      </c>
      <c r="CJ101" s="7" t="n">
        <v>0.6068184611168401</v>
      </c>
      <c r="CK101" s="7" t="n">
        <v>0.6260478781686261</v>
      </c>
      <c r="CL101" s="7" t="n">
        <v>0.5675818735276016</v>
      </c>
      <c r="CM101" s="7" t="n">
        <v>0.7510721089319469</v>
      </c>
      <c r="CN101" s="7" t="n">
        <v>0.6725896310254015</v>
      </c>
      <c r="CO101" s="7" t="n">
        <v>0.3950591742448099</v>
      </c>
      <c r="CP101" s="7" t="n">
        <v>0.7142292359559381</v>
      </c>
      <c r="CQ101" s="7" t="n">
        <v>0.6618847591757029</v>
      </c>
      <c r="CR101" s="7" t="n">
        <v>0.7337967585669026</v>
      </c>
      <c r="CS101" s="7" t="n">
        <v>0.7301352955148441</v>
      </c>
      <c r="CT101" s="7" t="n">
        <v>0.6391162363122256</v>
      </c>
      <c r="CU101" s="7" t="n">
        <v>0.1453519475383262</v>
      </c>
      <c r="CV101" s="7" t="n">
        <v>0.5184512733498153</v>
      </c>
      <c r="CW101" s="7" t="n">
        <v>0.6413045601483373</v>
      </c>
      <c r="CX101" s="7" t="n">
        <v>1</v>
      </c>
      <c r="CY101" s="7" t="n">
        <v>0.03983566265729426</v>
      </c>
      <c r="CZ101" s="7" t="n">
        <v>0.6728321107379817</v>
      </c>
      <c r="DA101" s="7" t="n">
        <v>0.6396286721658712</v>
      </c>
      <c r="DB101" s="7" t="n">
        <v>0.2449294779098531</v>
      </c>
      <c r="DC101" s="7" t="n">
        <v>0.6953484508278064</v>
      </c>
      <c r="DD101" s="7" t="n">
        <v>0.5464564159066426</v>
      </c>
      <c r="DE101" s="7" t="n">
        <v>0.09259869778722132</v>
      </c>
      <c r="DF101" s="7" t="n">
        <v>0.7101081760511798</v>
      </c>
      <c r="DG101" s="7" t="n">
        <v>0.2012093759725802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0.3505153301707185</v>
      </c>
      <c r="D102" s="7" t="n">
        <v>0.4390615413389261</v>
      </c>
      <c r="E102" s="7" t="n">
        <v>0.5436606849293497</v>
      </c>
      <c r="F102" s="7" t="n">
        <v>0.4734497168072658</v>
      </c>
      <c r="G102" s="7" t="n">
        <v>0.7861023727641947</v>
      </c>
      <c r="H102" s="7" t="n">
        <v>0.158142251350795</v>
      </c>
      <c r="I102" s="7" t="n">
        <v>0.3512261294767546</v>
      </c>
      <c r="J102" s="7" t="n">
        <v>0.002893158959212676</v>
      </c>
      <c r="K102" s="7" t="n">
        <v>0.01008591824490515</v>
      </c>
      <c r="L102" s="7" t="n">
        <v>0.03954411065067742</v>
      </c>
      <c r="M102" s="7" t="n">
        <v>0.08632317421312018</v>
      </c>
      <c r="N102" s="7" t="n">
        <v>0.2286253185467803</v>
      </c>
      <c r="O102" s="7" t="n">
        <v>0.1315285038545257</v>
      </c>
      <c r="P102" s="7" t="n">
        <v>0.09893794523537477</v>
      </c>
      <c r="Q102" s="7" t="n">
        <v>0.6811137911481685</v>
      </c>
      <c r="R102" s="7" t="n">
        <v>0.07081850766587207</v>
      </c>
      <c r="S102" s="7" t="n">
        <v>0.3135288116391892</v>
      </c>
      <c r="T102" s="7" t="n">
        <v>0.3493474410676322</v>
      </c>
      <c r="U102" s="7" t="n">
        <v>0.3050590083319306</v>
      </c>
      <c r="V102" s="7" t="n">
        <v>0.1635000642058015</v>
      </c>
      <c r="W102" s="7" t="n">
        <v>0.2934222869267087</v>
      </c>
      <c r="X102" s="7" t="n">
        <v>0.009571019110426229</v>
      </c>
      <c r="Y102" s="7" t="n">
        <v>0.5764035757223511</v>
      </c>
      <c r="Z102" s="7" t="n">
        <v>0.1796572023278895</v>
      </c>
      <c r="AA102" s="7" t="n">
        <v>0.1687530457253317</v>
      </c>
      <c r="AB102" s="7" t="n">
        <v>0.0195273241627563</v>
      </c>
      <c r="AC102" s="7" t="n">
        <v>0.2890866883215905</v>
      </c>
      <c r="AD102" s="7" t="n">
        <v>0.1970770971047637</v>
      </c>
      <c r="AE102" s="7" t="n">
        <v>0.1366247282372408</v>
      </c>
      <c r="AF102" s="7" t="n">
        <v>0.0213377832689051</v>
      </c>
      <c r="AG102" s="7" t="n">
        <v>0.07400923799300613</v>
      </c>
      <c r="AH102" s="7" t="n">
        <v>0.06005531374139374</v>
      </c>
      <c r="AI102" s="7" t="n">
        <v>0.03801437846273942</v>
      </c>
      <c r="AJ102" s="7" t="n">
        <v>0.04359002880071917</v>
      </c>
      <c r="AK102" s="7" t="n">
        <v>0.3681629686303233</v>
      </c>
      <c r="AL102" s="7" t="n">
        <v>0.1859275877846208</v>
      </c>
      <c r="AM102" s="7" t="n">
        <v>0.1450230219752176</v>
      </c>
      <c r="AN102" s="7" t="n">
        <v>-0.06805508979262198</v>
      </c>
      <c r="AO102" s="7" t="n">
        <v>0.06473514952188067</v>
      </c>
      <c r="AP102" s="7" t="n">
        <v>0.1320717590044362</v>
      </c>
      <c r="AQ102" s="7" t="n">
        <v>0.2890865870237906</v>
      </c>
      <c r="AR102" s="7" t="n">
        <v>-0.03283771662919004</v>
      </c>
      <c r="AS102" s="7" t="n">
        <v>-0.02204457572041867</v>
      </c>
      <c r="AT102" s="7" t="n">
        <v>-0.08398010882110375</v>
      </c>
      <c r="AU102" s="7" t="n">
        <v>0.1389450931429247</v>
      </c>
      <c r="AV102" s="7" t="n">
        <v>0.09944650840997599</v>
      </c>
      <c r="AW102" s="7" t="n">
        <v>0.9993415414163622</v>
      </c>
      <c r="AX102" s="7" t="n">
        <v>0.08065778217879625</v>
      </c>
      <c r="AY102" s="7" t="n">
        <v>0.009236357645170622</v>
      </c>
      <c r="AZ102" s="7" t="n">
        <v>0.4389160712484593</v>
      </c>
      <c r="BA102" s="7" t="n">
        <v>0.2144501393315036</v>
      </c>
      <c r="BB102" s="7" t="n">
        <v>0.2983300415725741</v>
      </c>
      <c r="BC102" s="7" t="n">
        <v>0.03737205127217837</v>
      </c>
      <c r="BD102" s="7" t="n">
        <v>-0.05012736519144493</v>
      </c>
      <c r="BE102" s="7" t="n">
        <v>0.3275237678097505</v>
      </c>
      <c r="BF102" s="7" t="n">
        <v>0.4317827995733177</v>
      </c>
      <c r="BG102" s="7" t="n">
        <v>0.108998402717678</v>
      </c>
      <c r="BH102" s="7" t="n">
        <v>0.07959197276190477</v>
      </c>
      <c r="BI102" s="7" t="n">
        <v>0.08408789480171924</v>
      </c>
      <c r="BJ102" s="7" t="n">
        <v>-0.008214126078317383</v>
      </c>
      <c r="BK102" s="7" t="n">
        <v>0.04465604453938936</v>
      </c>
      <c r="BL102" s="7" t="n">
        <v>0.1393593558691302</v>
      </c>
      <c r="BM102" s="7" t="n">
        <v>0.2325352086127857</v>
      </c>
      <c r="BN102" s="7" t="n">
        <v>0.1753878694412877</v>
      </c>
      <c r="BO102" s="7" t="n">
        <v>0.08510709795532684</v>
      </c>
      <c r="BP102" s="7" t="n">
        <v>-0.0190586533496538</v>
      </c>
      <c r="BQ102" s="7" t="n">
        <v>0.2656076472854549</v>
      </c>
      <c r="BR102" s="7" t="n">
        <v>0.01215372489393474</v>
      </c>
      <c r="BS102" s="7" t="n">
        <v>-0.03206112629422622</v>
      </c>
      <c r="BT102" s="7" t="n">
        <v>0.6877986551889741</v>
      </c>
      <c r="BU102" s="7" t="n">
        <v>-0.02015028642891992</v>
      </c>
      <c r="BV102" s="7" t="n">
        <v>-0.06507625615264201</v>
      </c>
      <c r="BW102" s="7" t="n">
        <v>-0.0247447019751106</v>
      </c>
      <c r="BX102" s="7" t="n">
        <v>0.545099900286922</v>
      </c>
      <c r="BY102" s="7" t="n">
        <v>0.00356471697059665</v>
      </c>
      <c r="BZ102" s="7" t="n">
        <v>0.09065098998771391</v>
      </c>
      <c r="CA102" s="7" t="n">
        <v>0.3232848372887973</v>
      </c>
      <c r="CB102" s="7" t="n">
        <v>0.4067255500741004</v>
      </c>
      <c r="CC102" s="7" t="n">
        <v>-0.0648539335319389</v>
      </c>
      <c r="CD102" s="7" t="n">
        <v>-0.02197632094169976</v>
      </c>
      <c r="CE102" s="7" t="n">
        <v>0.01648924930562885</v>
      </c>
      <c r="CF102" s="7" t="n">
        <v>0.0486167692350192</v>
      </c>
      <c r="CG102" s="7" t="n">
        <v>0.2597666971439141</v>
      </c>
      <c r="CH102" s="7" t="n">
        <v>0.0233411068359278</v>
      </c>
      <c r="CI102" s="7" t="n">
        <v>0.1190627201293739</v>
      </c>
      <c r="CJ102" s="7" t="n">
        <v>-0.0341595445334547</v>
      </c>
      <c r="CK102" s="7" t="n">
        <v>0.002110400450305232</v>
      </c>
      <c r="CL102" s="7" t="n">
        <v>-0.07928785697081289</v>
      </c>
      <c r="CM102" s="7" t="n">
        <v>0.03481281860271494</v>
      </c>
      <c r="CN102" s="7" t="n">
        <v>0.1210625066440809</v>
      </c>
      <c r="CO102" s="7" t="n">
        <v>0.3245627332388357</v>
      </c>
      <c r="CP102" s="7" t="n">
        <v>0.06085256514851626</v>
      </c>
      <c r="CQ102" s="7" t="n">
        <v>0.01766700009734041</v>
      </c>
      <c r="CR102" s="7" t="n">
        <v>0.0581155848157701</v>
      </c>
      <c r="CS102" s="7" t="n">
        <v>0.0774105859248944</v>
      </c>
      <c r="CT102" s="7" t="n">
        <v>0.02299790984261564</v>
      </c>
      <c r="CU102" s="7" t="n">
        <v>0.3604570611292285</v>
      </c>
      <c r="CV102" s="7" t="n">
        <v>0.1443862365267033</v>
      </c>
      <c r="CW102" s="7" t="n">
        <v>0.02552977531641402</v>
      </c>
      <c r="CX102" s="7" t="n">
        <v>0.03983566265729426</v>
      </c>
      <c r="CY102" s="7" t="n">
        <v>1</v>
      </c>
      <c r="CZ102" s="7" t="n">
        <v>0.3060772920630866</v>
      </c>
      <c r="DA102" s="7" t="n">
        <v>0.001566130210989173</v>
      </c>
      <c r="DB102" s="7" t="n">
        <v>0.2005158389827736</v>
      </c>
      <c r="DC102" s="7" t="n">
        <v>-0.05898032843091341</v>
      </c>
      <c r="DD102" s="7" t="n">
        <v>-0.004421134299921701</v>
      </c>
      <c r="DE102" s="7" t="n">
        <v>0.6201538555072856</v>
      </c>
      <c r="DF102" s="7" t="n">
        <v>0.04524173004761255</v>
      </c>
      <c r="DG102" s="7" t="n">
        <v>0.6164682237411614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0.7875109813625</v>
      </c>
      <c r="D103" s="7" t="n">
        <v>0.8622519874943371</v>
      </c>
      <c r="E103" s="7" t="n">
        <v>0.08183467269663687</v>
      </c>
      <c r="F103" s="7" t="n">
        <v>0.8629598598840359</v>
      </c>
      <c r="G103" s="7" t="n">
        <v>0.8196513441738198</v>
      </c>
      <c r="H103" s="7" t="n">
        <v>0.1653905158099924</v>
      </c>
      <c r="I103" s="7" t="n">
        <v>0.8684732687952373</v>
      </c>
      <c r="J103" s="7" t="n">
        <v>0.6584163879989288</v>
      </c>
      <c r="K103" s="7" t="n">
        <v>0.6403614422834986</v>
      </c>
      <c r="L103" s="7" t="n">
        <v>0.7010698136552622</v>
      </c>
      <c r="M103" s="7" t="n">
        <v>0.3344658324487378</v>
      </c>
      <c r="N103" s="7" t="n">
        <v>0.6509677100309108</v>
      </c>
      <c r="O103" s="7" t="n">
        <v>0.6713827770691815</v>
      </c>
      <c r="P103" s="7" t="n">
        <v>0.347159512747175</v>
      </c>
      <c r="Q103" s="7" t="n">
        <v>0.4146730326204996</v>
      </c>
      <c r="R103" s="7" t="n">
        <v>0.6678803979772272</v>
      </c>
      <c r="S103" s="7" t="n">
        <v>0.6766438190008253</v>
      </c>
      <c r="T103" s="7" t="n">
        <v>0.5668885131278767</v>
      </c>
      <c r="U103" s="7" t="n">
        <v>0.8360646378230323</v>
      </c>
      <c r="V103" s="7" t="n">
        <v>0.7427400407948038</v>
      </c>
      <c r="W103" s="7" t="n">
        <v>0.8463221891705923</v>
      </c>
      <c r="X103" s="7" t="n">
        <v>0.6324029560828754</v>
      </c>
      <c r="Y103" s="7" t="n">
        <v>0.27030036133462</v>
      </c>
      <c r="Z103" s="7" t="n">
        <v>-0.1198292592930774</v>
      </c>
      <c r="AA103" s="7" t="n">
        <v>0.6873256797678745</v>
      </c>
      <c r="AB103" s="7" t="n">
        <v>0.6493847896682732</v>
      </c>
      <c r="AC103" s="7" t="n">
        <v>0.684347682951016</v>
      </c>
      <c r="AD103" s="7" t="n">
        <v>0.5424416039609899</v>
      </c>
      <c r="AE103" s="7" t="n">
        <v>0.6399245766735691</v>
      </c>
      <c r="AF103" s="7" t="n">
        <v>0.6562334782700691</v>
      </c>
      <c r="AG103" s="7" t="n">
        <v>0.7711023420712677</v>
      </c>
      <c r="AH103" s="7" t="n">
        <v>0.7574963941454287</v>
      </c>
      <c r="AI103" s="7" t="n">
        <v>0.6694962834132293</v>
      </c>
      <c r="AJ103" s="7" t="n">
        <v>0.59622284472081</v>
      </c>
      <c r="AK103" s="7" t="n">
        <v>0.7144401324933611</v>
      </c>
      <c r="AL103" s="7" t="n">
        <v>0.8115447091471789</v>
      </c>
      <c r="AM103" s="7" t="n">
        <v>0.9437224786721231</v>
      </c>
      <c r="AN103" s="7" t="n">
        <v>0.6438005959343988</v>
      </c>
      <c r="AO103" s="7" t="n">
        <v>0.7498133125867716</v>
      </c>
      <c r="AP103" s="7" t="n">
        <v>0.6466918942735085</v>
      </c>
      <c r="AQ103" s="7" t="n">
        <v>0.6843477183610812</v>
      </c>
      <c r="AR103" s="7" t="n">
        <v>0.6109447717153736</v>
      </c>
      <c r="AS103" s="7" t="n">
        <v>0.5351982558088821</v>
      </c>
      <c r="AT103" s="7" t="n">
        <v>0.5885579373151341</v>
      </c>
      <c r="AU103" s="7" t="n">
        <v>0.9340983892886652</v>
      </c>
      <c r="AV103" s="7" t="n">
        <v>0.6777897529042454</v>
      </c>
      <c r="AW103" s="7" t="n">
        <v>0.3110343969630802</v>
      </c>
      <c r="AX103" s="7" t="n">
        <v>0.6424795149422403</v>
      </c>
      <c r="AY103" s="7" t="n">
        <v>0.6875825688617658</v>
      </c>
      <c r="AZ103" s="7" t="n">
        <v>0.7094185152736776</v>
      </c>
      <c r="BA103" s="7" t="n">
        <v>-0.07177544505087463</v>
      </c>
      <c r="BB103" s="7" t="n">
        <v>0.8402633422207362</v>
      </c>
      <c r="BC103" s="7" t="n">
        <v>0.5498687876327922</v>
      </c>
      <c r="BD103" s="7" t="n">
        <v>0.6388581898444045</v>
      </c>
      <c r="BE103" s="7" t="n">
        <v>0.415130930399561</v>
      </c>
      <c r="BF103" s="7" t="n">
        <v>0.5671255339351947</v>
      </c>
      <c r="BG103" s="7" t="n">
        <v>0.5500676429043299</v>
      </c>
      <c r="BH103" s="7" t="n">
        <v>0.6345635192025116</v>
      </c>
      <c r="BI103" s="7" t="n">
        <v>0.5049343955497704</v>
      </c>
      <c r="BJ103" s="7" t="n">
        <v>0.6474283195117201</v>
      </c>
      <c r="BK103" s="7" t="n">
        <v>0.6736303695784045</v>
      </c>
      <c r="BL103" s="7" t="n">
        <v>0.6912905430172851</v>
      </c>
      <c r="BM103" s="7" t="n">
        <v>0.3580719531003289</v>
      </c>
      <c r="BN103" s="7" t="n">
        <v>0.4865549302886421</v>
      </c>
      <c r="BO103" s="7" t="n">
        <v>0.3538286194925733</v>
      </c>
      <c r="BP103" s="7" t="n">
        <v>0.6029306727977447</v>
      </c>
      <c r="BQ103" s="7" t="n">
        <v>0.4892456770905205</v>
      </c>
      <c r="BR103" s="7" t="n">
        <v>0.6388140634912437</v>
      </c>
      <c r="BS103" s="7" t="n">
        <v>0.6176158843972749</v>
      </c>
      <c r="BT103" s="7" t="n">
        <v>0.3955082229250846</v>
      </c>
      <c r="BU103" s="7" t="n">
        <v>0.5745886659057298</v>
      </c>
      <c r="BV103" s="7" t="n">
        <v>0.4937525976542116</v>
      </c>
      <c r="BW103" s="7" t="n">
        <v>0.5981875116769257</v>
      </c>
      <c r="BX103" s="7" t="n">
        <v>0.4690257691263513</v>
      </c>
      <c r="BY103" s="7" t="n">
        <v>0.7161437496183612</v>
      </c>
      <c r="BZ103" s="7" t="n">
        <v>0.6739980532577855</v>
      </c>
      <c r="CA103" s="7" t="n">
        <v>0.6441064296302482</v>
      </c>
      <c r="CB103" s="7" t="n">
        <v>0.4929879388717887</v>
      </c>
      <c r="CC103" s="7" t="n">
        <v>0.5878761035253608</v>
      </c>
      <c r="CD103" s="7" t="n">
        <v>0.5791794157621333</v>
      </c>
      <c r="CE103" s="7" t="n">
        <v>0.5691420994484494</v>
      </c>
      <c r="CF103" s="7" t="n">
        <v>0.6839738516566634</v>
      </c>
      <c r="CG103" s="7" t="n">
        <v>0.5756065036493364</v>
      </c>
      <c r="CH103" s="7" t="n">
        <v>0.6544544924129067</v>
      </c>
      <c r="CI103" s="7" t="n">
        <v>0.6051256166782457</v>
      </c>
      <c r="CJ103" s="7" t="n">
        <v>0.6252093301562451</v>
      </c>
      <c r="CK103" s="7" t="n">
        <v>0.5071822898128814</v>
      </c>
      <c r="CL103" s="7" t="n">
        <v>0.6026864951815811</v>
      </c>
      <c r="CM103" s="7" t="n">
        <v>0.7274846935923168</v>
      </c>
      <c r="CN103" s="7" t="n">
        <v>0.6403141545777941</v>
      </c>
      <c r="CO103" s="7" t="n">
        <v>0.6870202206469291</v>
      </c>
      <c r="CP103" s="7" t="n">
        <v>0.6220079068336566</v>
      </c>
      <c r="CQ103" s="7" t="n">
        <v>0.6472327349194089</v>
      </c>
      <c r="CR103" s="7" t="n">
        <v>0.6610688547563542</v>
      </c>
      <c r="CS103" s="7" t="n">
        <v>0.6543555480254043</v>
      </c>
      <c r="CT103" s="7" t="n">
        <v>0.641291142335187</v>
      </c>
      <c r="CU103" s="7" t="n">
        <v>0.2535303772661951</v>
      </c>
      <c r="CV103" s="7" t="n">
        <v>0.4450464188779686</v>
      </c>
      <c r="CW103" s="7" t="n">
        <v>0.6407973466913979</v>
      </c>
      <c r="CX103" s="7" t="n">
        <v>0.6728321107379817</v>
      </c>
      <c r="CY103" s="7" t="n">
        <v>0.3060772920630866</v>
      </c>
      <c r="CZ103" s="7" t="n">
        <v>1</v>
      </c>
      <c r="DA103" s="7" t="n">
        <v>0.6311290458913794</v>
      </c>
      <c r="DB103" s="7" t="n">
        <v>0.1294158696166287</v>
      </c>
      <c r="DC103" s="7" t="n">
        <v>0.6310483726291306</v>
      </c>
      <c r="DD103" s="7" t="n">
        <v>0.6342476785672527</v>
      </c>
      <c r="DE103" s="7" t="n">
        <v>0.1347576034586643</v>
      </c>
      <c r="DF103" s="7" t="n">
        <v>0.6489817097590769</v>
      </c>
      <c r="DG103" s="7" t="n">
        <v>0.2624915869784384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0.7395841897227027</v>
      </c>
      <c r="D104" s="7" t="n">
        <v>0.6570251367949266</v>
      </c>
      <c r="E104" s="7" t="n">
        <v>-0.008855338095647924</v>
      </c>
      <c r="F104" s="7" t="n">
        <v>0.5668643063659193</v>
      </c>
      <c r="G104" s="7" t="n">
        <v>0.3713343260575045</v>
      </c>
      <c r="H104" s="7" t="n">
        <v>0.09566207645381987</v>
      </c>
      <c r="I104" s="7" t="n">
        <v>0.7265845284013469</v>
      </c>
      <c r="J104" s="7" t="n">
        <v>0.9569666719987562</v>
      </c>
      <c r="K104" s="7" t="n">
        <v>0.9833097136372899</v>
      </c>
      <c r="L104" s="7" t="n">
        <v>0.9355333543278269</v>
      </c>
      <c r="M104" s="7" t="n">
        <v>0.2612123695065156</v>
      </c>
      <c r="N104" s="7" t="n">
        <v>0.5395979430811856</v>
      </c>
      <c r="O104" s="7" t="n">
        <v>0.4491859547389421</v>
      </c>
      <c r="P104" s="7" t="n">
        <v>0.2744552701700103</v>
      </c>
      <c r="Q104" s="7" t="n">
        <v>0.1844244478329708</v>
      </c>
      <c r="R104" s="7" t="n">
        <v>0.8089614130349634</v>
      </c>
      <c r="S104" s="7" t="n">
        <v>0.6558671595446018</v>
      </c>
      <c r="T104" s="7" t="n">
        <v>0.5118670855671741</v>
      </c>
      <c r="U104" s="7" t="n">
        <v>0.6877773857721455</v>
      </c>
      <c r="V104" s="7" t="n">
        <v>0.799938655528574</v>
      </c>
      <c r="W104" s="7" t="n">
        <v>0.771615454452697</v>
      </c>
      <c r="X104" s="7" t="n">
        <v>0.605376664898055</v>
      </c>
      <c r="Y104" s="7" t="n">
        <v>0.1455180144843218</v>
      </c>
      <c r="Z104" s="7" t="n">
        <v>-0.1495225216399837</v>
      </c>
      <c r="AA104" s="7" t="n">
        <v>0.4075611206702966</v>
      </c>
      <c r="AB104" s="7" t="n">
        <v>0.6495854539983101</v>
      </c>
      <c r="AC104" s="7" t="n">
        <v>0.4105721145856854</v>
      </c>
      <c r="AD104" s="7" t="n">
        <v>0.2925709190758023</v>
      </c>
      <c r="AE104" s="7" t="n">
        <v>0.6518725526964257</v>
      </c>
      <c r="AF104" s="7" t="n">
        <v>0.6556300943755662</v>
      </c>
      <c r="AG104" s="7" t="n">
        <v>0.8115227261246194</v>
      </c>
      <c r="AH104" s="7" t="n">
        <v>0.802266042643264</v>
      </c>
      <c r="AI104" s="7" t="n">
        <v>0.8445526993818795</v>
      </c>
      <c r="AJ104" s="7" t="n">
        <v>0.7702832390301052</v>
      </c>
      <c r="AK104" s="7" t="n">
        <v>0.512806782809014</v>
      </c>
      <c r="AL104" s="7" t="n">
        <v>0.7552188501548233</v>
      </c>
      <c r="AM104" s="7" t="n">
        <v>0.664205472092768</v>
      </c>
      <c r="AN104" s="7" t="n">
        <v>0.6666401703049734</v>
      </c>
      <c r="AO104" s="7" t="n">
        <v>0.7902120611285051</v>
      </c>
      <c r="AP104" s="7" t="n">
        <v>0.6612087129224893</v>
      </c>
      <c r="AQ104" s="7" t="n">
        <v>0.4105722341655724</v>
      </c>
      <c r="AR104" s="7" t="n">
        <v>0.765190443854587</v>
      </c>
      <c r="AS104" s="7" t="n">
        <v>0.7375042050855222</v>
      </c>
      <c r="AT104" s="7" t="n">
        <v>0.7375246924106594</v>
      </c>
      <c r="AU104" s="7" t="n">
        <v>0.6806015719786529</v>
      </c>
      <c r="AV104" s="7" t="n">
        <v>0.6563056140776988</v>
      </c>
      <c r="AW104" s="7" t="n">
        <v>0.007520837273305546</v>
      </c>
      <c r="AX104" s="7" t="n">
        <v>0.4342514566314882</v>
      </c>
      <c r="AY104" s="7" t="n">
        <v>0.6843679767523114</v>
      </c>
      <c r="AZ104" s="7" t="n">
        <v>0.5099286020553738</v>
      </c>
      <c r="BA104" s="7" t="n">
        <v>-0.03713009075420753</v>
      </c>
      <c r="BB104" s="7" t="n">
        <v>0.647608288323295</v>
      </c>
      <c r="BC104" s="7" t="n">
        <v>0.6395768229879415</v>
      </c>
      <c r="BD104" s="7" t="n">
        <v>0.8265100095154664</v>
      </c>
      <c r="BE104" s="7" t="n">
        <v>0.3642606171810122</v>
      </c>
      <c r="BF104" s="7" t="n">
        <v>0.4215274995147821</v>
      </c>
      <c r="BG104" s="7" t="n">
        <v>0.5218591887613671</v>
      </c>
      <c r="BH104" s="7" t="n">
        <v>0.5497714379368719</v>
      </c>
      <c r="BI104" s="7" t="n">
        <v>0.4823850501976898</v>
      </c>
      <c r="BJ104" s="7" t="n">
        <v>0.8499990653036964</v>
      </c>
      <c r="BK104" s="7" t="n">
        <v>0.9587683123938912</v>
      </c>
      <c r="BL104" s="7" t="n">
        <v>0.4898923654232296</v>
      </c>
      <c r="BM104" s="7" t="n">
        <v>0.4407074567497486</v>
      </c>
      <c r="BN104" s="7" t="n">
        <v>0.277455293530704</v>
      </c>
      <c r="BO104" s="7" t="n">
        <v>0.2951812166407842</v>
      </c>
      <c r="BP104" s="7" t="n">
        <v>0.8669465633146425</v>
      </c>
      <c r="BQ104" s="7" t="n">
        <v>0.5003096627970771</v>
      </c>
      <c r="BR104" s="7" t="n">
        <v>0.8818947172545201</v>
      </c>
      <c r="BS104" s="7" t="n">
        <v>0.6548669565703956</v>
      </c>
      <c r="BT104" s="7" t="n">
        <v>0.2005029458048838</v>
      </c>
      <c r="BU104" s="7" t="n">
        <v>0.8151187600439675</v>
      </c>
      <c r="BV104" s="7" t="n">
        <v>0.7249116925243965</v>
      </c>
      <c r="BW104" s="7" t="n">
        <v>0.8316072280707261</v>
      </c>
      <c r="BX104" s="7" t="n">
        <v>0.3324243334108671</v>
      </c>
      <c r="BY104" s="7" t="n">
        <v>0.8247819311727743</v>
      </c>
      <c r="BZ104" s="7" t="n">
        <v>0.6639047046249865</v>
      </c>
      <c r="CA104" s="7" t="n">
        <v>0.5014319025825565</v>
      </c>
      <c r="CB104" s="7" t="n">
        <v>0.4403894821929856</v>
      </c>
      <c r="CC104" s="7" t="n">
        <v>0.7206267497351256</v>
      </c>
      <c r="CD104" s="7" t="n">
        <v>0.846290623246538</v>
      </c>
      <c r="CE104" s="7" t="n">
        <v>0.8488275468354144</v>
      </c>
      <c r="CF104" s="7" t="n">
        <v>0.9125660342641444</v>
      </c>
      <c r="CG104" s="7" t="n">
        <v>0.3342706357538804</v>
      </c>
      <c r="CH104" s="7" t="n">
        <v>0.6334535428764265</v>
      </c>
      <c r="CI104" s="7" t="n">
        <v>0.6325232197003842</v>
      </c>
      <c r="CJ104" s="7" t="n">
        <v>0.6540970949990063</v>
      </c>
      <c r="CK104" s="7" t="n">
        <v>0.7569788476227959</v>
      </c>
      <c r="CL104" s="7" t="n">
        <v>0.7630062163567608</v>
      </c>
      <c r="CM104" s="7" t="n">
        <v>0.8618496303771608</v>
      </c>
      <c r="CN104" s="7" t="n">
        <v>0.6668476078197249</v>
      </c>
      <c r="CO104" s="7" t="n">
        <v>0.4427756027379187</v>
      </c>
      <c r="CP104" s="7" t="n">
        <v>0.796882786390645</v>
      </c>
      <c r="CQ104" s="7" t="n">
        <v>0.9862210848802261</v>
      </c>
      <c r="CR104" s="7" t="n">
        <v>0.8876817381897596</v>
      </c>
      <c r="CS104" s="7" t="n">
        <v>0.6363152580905156</v>
      </c>
      <c r="CT104" s="7" t="n">
        <v>0.9959094140036618</v>
      </c>
      <c r="CU104" s="7" t="n">
        <v>0.06987057057478761</v>
      </c>
      <c r="CV104" s="7" t="n">
        <v>0.3905112838656619</v>
      </c>
      <c r="CW104" s="7" t="n">
        <v>0.9958745296295801</v>
      </c>
      <c r="CX104" s="7" t="n">
        <v>0.6396286721658712</v>
      </c>
      <c r="CY104" s="7" t="n">
        <v>0.001566130210989173</v>
      </c>
      <c r="CZ104" s="7" t="n">
        <v>0.6311290458913794</v>
      </c>
      <c r="DA104" s="7" t="n">
        <v>1</v>
      </c>
      <c r="DB104" s="7" t="n">
        <v>0.1264581859213104</v>
      </c>
      <c r="DC104" s="7" t="n">
        <v>0.8260813170804215</v>
      </c>
      <c r="DD104" s="7" t="n">
        <v>0.6954221271379677</v>
      </c>
      <c r="DE104" s="7" t="n">
        <v>0.04040816510420201</v>
      </c>
      <c r="DF104" s="7" t="n">
        <v>0.8454655391754242</v>
      </c>
      <c r="DG104" s="7" t="n">
        <v>0.09594702138422251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0.4201327136810591</v>
      </c>
      <c r="D105" s="7" t="n">
        <v>0.384010840752064</v>
      </c>
      <c r="E105" s="7" t="n">
        <v>0.4939375032545792</v>
      </c>
      <c r="F105" s="7" t="n">
        <v>0.2903107678659331</v>
      </c>
      <c r="G105" s="7" t="n">
        <v>0.1872188159710613</v>
      </c>
      <c r="H105" s="7" t="n">
        <v>0.5037952657998725</v>
      </c>
      <c r="I105" s="7" t="n">
        <v>0.2788295830546584</v>
      </c>
      <c r="J105" s="7" t="n">
        <v>0.1529358783291943</v>
      </c>
      <c r="K105" s="7" t="n">
        <v>0.1049512726806245</v>
      </c>
      <c r="L105" s="7" t="n">
        <v>0.1798428594823811</v>
      </c>
      <c r="M105" s="7" t="n">
        <v>0.4556397632432053</v>
      </c>
      <c r="N105" s="7" t="n">
        <v>0.3045644466050718</v>
      </c>
      <c r="O105" s="7" t="n">
        <v>-0.1736339476539274</v>
      </c>
      <c r="P105" s="7" t="n">
        <v>0.4523460402161309</v>
      </c>
      <c r="Q105" s="7" t="n">
        <v>0.5704133219886212</v>
      </c>
      <c r="R105" s="7" t="n">
        <v>0.207248993882089</v>
      </c>
      <c r="S105" s="7" t="n">
        <v>0.5689677316993823</v>
      </c>
      <c r="T105" s="7" t="n">
        <v>0.6353742130254914</v>
      </c>
      <c r="U105" s="7" t="n">
        <v>0.2659093378508068</v>
      </c>
      <c r="V105" s="7" t="n">
        <v>0.3245212469671064</v>
      </c>
      <c r="W105" s="7" t="n">
        <v>0.3021449948547169</v>
      </c>
      <c r="X105" s="7" t="n">
        <v>-0.06276789787583247</v>
      </c>
      <c r="Y105" s="7" t="n">
        <v>0.5345811575835525</v>
      </c>
      <c r="Z105" s="7" t="n">
        <v>0.4048950824440911</v>
      </c>
      <c r="AA105" s="7" t="n">
        <v>-0.1315921393625907</v>
      </c>
      <c r="AB105" s="7" t="n">
        <v>-0.01121676194712593</v>
      </c>
      <c r="AC105" s="7" t="n">
        <v>-0.1243516108225086</v>
      </c>
      <c r="AD105" s="7" t="n">
        <v>0.0903724461509525</v>
      </c>
      <c r="AE105" s="7" t="n">
        <v>0.2405998063251845</v>
      </c>
      <c r="AF105" s="7" t="n">
        <v>-3.603140470541565e-05</v>
      </c>
      <c r="AG105" s="7" t="n">
        <v>0.08088242559672115</v>
      </c>
      <c r="AH105" s="7" t="n">
        <v>0.07484559211685397</v>
      </c>
      <c r="AI105" s="7" t="n">
        <v>0.165150833853915</v>
      </c>
      <c r="AJ105" s="7" t="n">
        <v>0.1645043378317244</v>
      </c>
      <c r="AK105" s="7" t="n">
        <v>0.1442415114287484</v>
      </c>
      <c r="AL105" s="7" t="n">
        <v>0.09635720192269784</v>
      </c>
      <c r="AM105" s="7" t="n">
        <v>0.1461729921449874</v>
      </c>
      <c r="AN105" s="7" t="n">
        <v>-0.05477285353383014</v>
      </c>
      <c r="AO105" s="7" t="n">
        <v>0.07356653710803615</v>
      </c>
      <c r="AP105" s="7" t="n">
        <v>0.1711836908508734</v>
      </c>
      <c r="AQ105" s="7" t="n">
        <v>-0.1243516059451991</v>
      </c>
      <c r="AR105" s="7" t="n">
        <v>0.1653204969635859</v>
      </c>
      <c r="AS105" s="7" t="n">
        <v>0.1249508938138811</v>
      </c>
      <c r="AT105" s="7" t="n">
        <v>0.04631660395082934</v>
      </c>
      <c r="AU105" s="7" t="n">
        <v>0.1584385404253029</v>
      </c>
      <c r="AV105" s="7" t="n">
        <v>0.0985833607053747</v>
      </c>
      <c r="AW105" s="7" t="n">
        <v>0.1984480032835952</v>
      </c>
      <c r="AX105" s="7" t="n">
        <v>-0.200077019289002</v>
      </c>
      <c r="AY105" s="7" t="n">
        <v>-0.05249010048621344</v>
      </c>
      <c r="AZ105" s="7" t="n">
        <v>0.4209473327858206</v>
      </c>
      <c r="BA105" s="7" t="n">
        <v>0.3186800154200493</v>
      </c>
      <c r="BB105" s="7" t="n">
        <v>0.2014907883667798</v>
      </c>
      <c r="BC105" s="7" t="n">
        <v>0.2948472827292911</v>
      </c>
      <c r="BD105" s="7" t="n">
        <v>0.1505168092291599</v>
      </c>
      <c r="BE105" s="7" t="n">
        <v>0.361159510129497</v>
      </c>
      <c r="BF105" s="7" t="n">
        <v>0.5222166884006891</v>
      </c>
      <c r="BG105" s="7" t="n">
        <v>0.2821605897866837</v>
      </c>
      <c r="BH105" s="7" t="n">
        <v>0.04634943597116835</v>
      </c>
      <c r="BI105" s="7" t="n">
        <v>0.1376426123588001</v>
      </c>
      <c r="BJ105" s="7" t="n">
        <v>0.1863414058367278</v>
      </c>
      <c r="BK105" s="7" t="n">
        <v>0.1675132226744432</v>
      </c>
      <c r="BL105" s="7" t="n">
        <v>-0.1418861224066222</v>
      </c>
      <c r="BM105" s="7" t="n">
        <v>0.2178280331235511</v>
      </c>
      <c r="BN105" s="7" t="n">
        <v>0.05292989069416391</v>
      </c>
      <c r="BO105" s="7" t="n">
        <v>0.4482406198296507</v>
      </c>
      <c r="BP105" s="7" t="n">
        <v>0.2324138609037774</v>
      </c>
      <c r="BQ105" s="7" t="n">
        <v>0.4351786868318249</v>
      </c>
      <c r="BR105" s="7" t="n">
        <v>0.164580599700028</v>
      </c>
      <c r="BS105" s="7" t="n">
        <v>-0.05841563736547074</v>
      </c>
      <c r="BT105" s="7" t="n">
        <v>0.7013298766676122</v>
      </c>
      <c r="BU105" s="7" t="n">
        <v>0.2098147072326439</v>
      </c>
      <c r="BV105" s="7" t="n">
        <v>0.1018712225576497</v>
      </c>
      <c r="BW105" s="7" t="n">
        <v>0.1552575216776506</v>
      </c>
      <c r="BX105" s="7" t="n">
        <v>0.514419777653734</v>
      </c>
      <c r="BY105" s="7" t="n">
        <v>0.1218817783815771</v>
      </c>
      <c r="BZ105" s="7" t="n">
        <v>0.09269865864562118</v>
      </c>
      <c r="CA105" s="7" t="n">
        <v>-0.0411109381504234</v>
      </c>
      <c r="CB105" s="7" t="n">
        <v>0.5016437515793613</v>
      </c>
      <c r="CC105" s="7" t="n">
        <v>0.06846084936032844</v>
      </c>
      <c r="CD105" s="7" t="n">
        <v>0.2393973003948854</v>
      </c>
      <c r="CE105" s="7" t="n">
        <v>0.1996720986739274</v>
      </c>
      <c r="CF105" s="7" t="n">
        <v>0.1751628638643732</v>
      </c>
      <c r="CG105" s="7" t="n">
        <v>-0.01372951224615101</v>
      </c>
      <c r="CH105" s="7" t="n">
        <v>-0.0214555508432379</v>
      </c>
      <c r="CI105" s="7" t="n">
        <v>0.1629508380845767</v>
      </c>
      <c r="CJ105" s="7" t="n">
        <v>-0.01595225314200429</v>
      </c>
      <c r="CK105" s="7" t="n">
        <v>0.273743303453431</v>
      </c>
      <c r="CL105" s="7" t="n">
        <v>0.04944805205866012</v>
      </c>
      <c r="CM105" s="7" t="n">
        <v>0.1063511363336321</v>
      </c>
      <c r="CN105" s="7" t="n">
        <v>0.1063893970183286</v>
      </c>
      <c r="CO105" s="7" t="n">
        <v>-0.1125305798567808</v>
      </c>
      <c r="CP105" s="7" t="n">
        <v>0.250373314617871</v>
      </c>
      <c r="CQ105" s="7" t="n">
        <v>0.1476383667665951</v>
      </c>
      <c r="CR105" s="7" t="n">
        <v>0.1292693964561094</v>
      </c>
      <c r="CS105" s="7" t="n">
        <v>0.07339855354196533</v>
      </c>
      <c r="CT105" s="7" t="n">
        <v>0.1363291917826436</v>
      </c>
      <c r="CU105" s="7" t="n">
        <v>0.6243404333856389</v>
      </c>
      <c r="CV105" s="7" t="n">
        <v>0.4297521792480755</v>
      </c>
      <c r="CW105" s="7" t="n">
        <v>0.1404262364064952</v>
      </c>
      <c r="CX105" s="7" t="n">
        <v>0.2449294779098531</v>
      </c>
      <c r="CY105" s="7" t="n">
        <v>0.2005158389827736</v>
      </c>
      <c r="CZ105" s="7" t="n">
        <v>0.1294158696166287</v>
      </c>
      <c r="DA105" s="7" t="n">
        <v>0.1264581859213104</v>
      </c>
      <c r="DB105" s="7" t="n">
        <v>1</v>
      </c>
      <c r="DC105" s="7" t="n">
        <v>0.1531091485512725</v>
      </c>
      <c r="DD105" s="7" t="n">
        <v>-0.06080072316514756</v>
      </c>
      <c r="DE105" s="7" t="n">
        <v>0.5788646871265956</v>
      </c>
      <c r="DF105" s="7" t="n">
        <v>0.1843513007046139</v>
      </c>
      <c r="DG105" s="7" t="n">
        <v>0.6185549370057546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0.7269300101107969</v>
      </c>
      <c r="D106" s="7" t="n">
        <v>0.61324464597007</v>
      </c>
      <c r="E106" s="7" t="n">
        <v>-0.06999712416656427</v>
      </c>
      <c r="F106" s="7" t="n">
        <v>0.5203709281713341</v>
      </c>
      <c r="G106" s="7" t="n">
        <v>0.3354162415769421</v>
      </c>
      <c r="H106" s="7" t="n">
        <v>0.1102997324425591</v>
      </c>
      <c r="I106" s="7" t="n">
        <v>0.6822887092446147</v>
      </c>
      <c r="J106" s="7" t="n">
        <v>0.8543467170108624</v>
      </c>
      <c r="K106" s="7" t="n">
        <v>0.8125415531279178</v>
      </c>
      <c r="L106" s="7" t="n">
        <v>0.8432215288034205</v>
      </c>
      <c r="M106" s="7" t="n">
        <v>0.3175141652237272</v>
      </c>
      <c r="N106" s="7" t="n">
        <v>0.5204801255782181</v>
      </c>
      <c r="O106" s="7" t="n">
        <v>0.4346734600932819</v>
      </c>
      <c r="P106" s="7" t="n">
        <v>0.3226102585459903</v>
      </c>
      <c r="Q106" s="7" t="n">
        <v>0.135330438386707</v>
      </c>
      <c r="R106" s="7" t="n">
        <v>0.8743403831210423</v>
      </c>
      <c r="S106" s="7" t="n">
        <v>0.6267334859364991</v>
      </c>
      <c r="T106" s="7" t="n">
        <v>0.481881837030905</v>
      </c>
      <c r="U106" s="7" t="n">
        <v>0.6384048117969241</v>
      </c>
      <c r="V106" s="7" t="n">
        <v>0.8064121410332415</v>
      </c>
      <c r="W106" s="7" t="n">
        <v>0.7440484789309769</v>
      </c>
      <c r="X106" s="7" t="n">
        <v>0.5649087354105264</v>
      </c>
      <c r="Y106" s="7" t="n">
        <v>0.1055144146274461</v>
      </c>
      <c r="Z106" s="7" t="n">
        <v>-0.1933373062607397</v>
      </c>
      <c r="AA106" s="7" t="n">
        <v>0.38008666781956</v>
      </c>
      <c r="AB106" s="7" t="n">
        <v>0.6000990329004393</v>
      </c>
      <c r="AC106" s="7" t="n">
        <v>0.460393975916264</v>
      </c>
      <c r="AD106" s="7" t="n">
        <v>0.2809754701382511</v>
      </c>
      <c r="AE106" s="7" t="n">
        <v>0.5939691232722861</v>
      </c>
      <c r="AF106" s="7" t="n">
        <v>0.6087295956729081</v>
      </c>
      <c r="AG106" s="7" t="n">
        <v>0.7742807134455415</v>
      </c>
      <c r="AH106" s="7" t="n">
        <v>0.7607354184154956</v>
      </c>
      <c r="AI106" s="7" t="n">
        <v>0.8143571108173137</v>
      </c>
      <c r="AJ106" s="7" t="n">
        <v>0.8487857336537811</v>
      </c>
      <c r="AK106" s="7" t="n">
        <v>0.4998170236550634</v>
      </c>
      <c r="AL106" s="7" t="n">
        <v>0.712094500783039</v>
      </c>
      <c r="AM106" s="7" t="n">
        <v>0.6706219514272378</v>
      </c>
      <c r="AN106" s="7" t="n">
        <v>0.6400368175984983</v>
      </c>
      <c r="AO106" s="7" t="n">
        <v>0.74892203266091</v>
      </c>
      <c r="AP106" s="7" t="n">
        <v>0.6145953832210059</v>
      </c>
      <c r="AQ106" s="7" t="n">
        <v>0.460394056389283</v>
      </c>
      <c r="AR106" s="7" t="n">
        <v>0.7866602496416153</v>
      </c>
      <c r="AS106" s="7" t="n">
        <v>0.9009995471444388</v>
      </c>
      <c r="AT106" s="7" t="n">
        <v>0.7697694240370875</v>
      </c>
      <c r="AU106" s="7" t="n">
        <v>0.6941131052738776</v>
      </c>
      <c r="AV106" s="7" t="n">
        <v>0.633377166581978</v>
      </c>
      <c r="AW106" s="7" t="n">
        <v>-0.04956910458578333</v>
      </c>
      <c r="AX106" s="7" t="n">
        <v>0.4395149641454478</v>
      </c>
      <c r="AY106" s="7" t="n">
        <v>0.674727119710388</v>
      </c>
      <c r="AZ106" s="7" t="n">
        <v>0.5077637116902807</v>
      </c>
      <c r="BA106" s="7" t="n">
        <v>-0.07078365056181261</v>
      </c>
      <c r="BB106" s="7" t="n">
        <v>0.6161395492603022</v>
      </c>
      <c r="BC106" s="7" t="n">
        <v>0.6630520780050549</v>
      </c>
      <c r="BD106" s="7" t="n">
        <v>0.9957077517391228</v>
      </c>
      <c r="BE106" s="7" t="n">
        <v>0.3822771195740257</v>
      </c>
      <c r="BF106" s="7" t="n">
        <v>0.4137864628770631</v>
      </c>
      <c r="BG106" s="7" t="n">
        <v>0.5395588065301757</v>
      </c>
      <c r="BH106" s="7" t="n">
        <v>0.660700169613463</v>
      </c>
      <c r="BI106" s="7" t="n">
        <v>0.4155268781848217</v>
      </c>
      <c r="BJ106" s="7" t="n">
        <v>0.9808797875160175</v>
      </c>
      <c r="BK106" s="7" t="n">
        <v>0.8599906912653072</v>
      </c>
      <c r="BL106" s="7" t="n">
        <v>0.4852494635108712</v>
      </c>
      <c r="BM106" s="7" t="n">
        <v>0.3682236132223166</v>
      </c>
      <c r="BN106" s="7" t="n">
        <v>0.2727989149087345</v>
      </c>
      <c r="BO106" s="7" t="n">
        <v>0.3510286720150196</v>
      </c>
      <c r="BP106" s="7" t="n">
        <v>0.9230769817770859</v>
      </c>
      <c r="BQ106" s="7" t="n">
        <v>0.4555520903166465</v>
      </c>
      <c r="BR106" s="7" t="n">
        <v>0.8851053622694197</v>
      </c>
      <c r="BS106" s="7" t="n">
        <v>0.600386331075197</v>
      </c>
      <c r="BT106" s="7" t="n">
        <v>0.1383594499658081</v>
      </c>
      <c r="BU106" s="7" t="n">
        <v>0.9424095766435578</v>
      </c>
      <c r="BV106" s="7" t="n">
        <v>0.9033797328323402</v>
      </c>
      <c r="BW106" s="7" t="n">
        <v>0.9711342754710712</v>
      </c>
      <c r="BX106" s="7" t="n">
        <v>0.3249974340102831</v>
      </c>
      <c r="BY106" s="7" t="n">
        <v>0.9552378243492905</v>
      </c>
      <c r="BZ106" s="7" t="n">
        <v>0.647507169802673</v>
      </c>
      <c r="CA106" s="7" t="n">
        <v>0.538552045159752</v>
      </c>
      <c r="CB106" s="7" t="n">
        <v>0.4100962992452055</v>
      </c>
      <c r="CC106" s="7" t="n">
        <v>0.7482255709532114</v>
      </c>
      <c r="CD106" s="7" t="n">
        <v>0.9165897763445019</v>
      </c>
      <c r="CE106" s="7" t="n">
        <v>0.8269064577749053</v>
      </c>
      <c r="CF106" s="7" t="n">
        <v>0.8537304551575599</v>
      </c>
      <c r="CG106" s="7" t="n">
        <v>0.2622276325765329</v>
      </c>
      <c r="CH106" s="7" t="n">
        <v>0.5759639320048554</v>
      </c>
      <c r="CI106" s="7" t="n">
        <v>0.6040490862204567</v>
      </c>
      <c r="CJ106" s="7" t="n">
        <v>0.6481887813186543</v>
      </c>
      <c r="CK106" s="7" t="n">
        <v>0.7640488273273505</v>
      </c>
      <c r="CL106" s="7" t="n">
        <v>0.7970175047882623</v>
      </c>
      <c r="CM106" s="7" t="n">
        <v>0.7851614024617541</v>
      </c>
      <c r="CN106" s="7" t="n">
        <v>0.6381559009199944</v>
      </c>
      <c r="CO106" s="7" t="n">
        <v>0.5108903599449766</v>
      </c>
      <c r="CP106" s="7" t="n">
        <v>0.8486111291700358</v>
      </c>
      <c r="CQ106" s="7" t="n">
        <v>0.8028780139896571</v>
      </c>
      <c r="CR106" s="7" t="n">
        <v>0.8042635753779912</v>
      </c>
      <c r="CS106" s="7" t="n">
        <v>0.6139175102593227</v>
      </c>
      <c r="CT106" s="7" t="n">
        <v>0.8107249683832791</v>
      </c>
      <c r="CU106" s="7" t="n">
        <v>0.03356263688982405</v>
      </c>
      <c r="CV106" s="7" t="n">
        <v>0.4001073828048138</v>
      </c>
      <c r="CW106" s="7" t="n">
        <v>0.8096475051318845</v>
      </c>
      <c r="CX106" s="7" t="n">
        <v>0.6953484508278064</v>
      </c>
      <c r="CY106" s="7" t="n">
        <v>-0.05898032843091341</v>
      </c>
      <c r="CZ106" s="7" t="n">
        <v>0.6310483726291306</v>
      </c>
      <c r="DA106" s="7" t="n">
        <v>0.8260813170804215</v>
      </c>
      <c r="DB106" s="7" t="n">
        <v>0.1531091485512725</v>
      </c>
      <c r="DC106" s="7" t="n">
        <v>1</v>
      </c>
      <c r="DD106" s="7" t="n">
        <v>0.6593488871760091</v>
      </c>
      <c r="DE106" s="7" t="n">
        <v>-0.01508701292092664</v>
      </c>
      <c r="DF106" s="7" t="n">
        <v>0.8869151943202001</v>
      </c>
      <c r="DG106" s="7" t="n">
        <v>0.0135954159508927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0.6545497961857625</v>
      </c>
      <c r="D107" s="7" t="n">
        <v>0.5808333382330376</v>
      </c>
      <c r="E107" s="7" t="n">
        <v>-0.2110857062198878</v>
      </c>
      <c r="F107" s="7" t="n">
        <v>0.5378637773239588</v>
      </c>
      <c r="G107" s="7" t="n">
        <v>0.3742395528917591</v>
      </c>
      <c r="H107" s="7" t="n">
        <v>-0.05119495101913309</v>
      </c>
      <c r="I107" s="7" t="n">
        <v>0.6828704479909554</v>
      </c>
      <c r="J107" s="7" t="n">
        <v>0.6791999758726458</v>
      </c>
      <c r="K107" s="7" t="n">
        <v>0.6849388569813256</v>
      </c>
      <c r="L107" s="7" t="n">
        <v>0.7491707606053749</v>
      </c>
      <c r="M107" s="7" t="n">
        <v>0.2118349502455097</v>
      </c>
      <c r="N107" s="7" t="n">
        <v>0.6259535658115232</v>
      </c>
      <c r="O107" s="7" t="n">
        <v>0.7003188400124835</v>
      </c>
      <c r="P107" s="7" t="n">
        <v>0.2350390586043892</v>
      </c>
      <c r="Q107" s="7" t="n">
        <v>0.04116025619227945</v>
      </c>
      <c r="R107" s="7" t="n">
        <v>0.7744758759692649</v>
      </c>
      <c r="S107" s="7" t="n">
        <v>0.3950344334848319</v>
      </c>
      <c r="T107" s="7" t="n">
        <v>0.245718463603086</v>
      </c>
      <c r="U107" s="7" t="n">
        <v>0.6523599965600164</v>
      </c>
      <c r="V107" s="7" t="n">
        <v>0.7416072848326822</v>
      </c>
      <c r="W107" s="7" t="n">
        <v>0.7216770497628019</v>
      </c>
      <c r="X107" s="7" t="n">
        <v>0.8402223592746733</v>
      </c>
      <c r="Y107" s="7" t="n">
        <v>-0.01940039976039688</v>
      </c>
      <c r="Z107" s="7" t="n">
        <v>-0.368896791373519</v>
      </c>
      <c r="AA107" s="7" t="n">
        <v>0.6453292992351864</v>
      </c>
      <c r="AB107" s="7" t="n">
        <v>0.8899931557949737</v>
      </c>
      <c r="AC107" s="7" t="n">
        <v>0.4226510791158848</v>
      </c>
      <c r="AD107" s="7" t="n">
        <v>0.4846049255785419</v>
      </c>
      <c r="AE107" s="7" t="n">
        <v>0.6547100715675644</v>
      </c>
      <c r="AF107" s="7" t="n">
        <v>0.9056961075366166</v>
      </c>
      <c r="AG107" s="7" t="n">
        <v>0.8111949702788612</v>
      </c>
      <c r="AH107" s="7" t="n">
        <v>0.7912514552546295</v>
      </c>
      <c r="AI107" s="7" t="n">
        <v>0.6851678982537163</v>
      </c>
      <c r="AJ107" s="7" t="n">
        <v>0.7525746250269368</v>
      </c>
      <c r="AK107" s="7" t="n">
        <v>0.5430671745061358</v>
      </c>
      <c r="AL107" s="7" t="n">
        <v>0.7658602243013457</v>
      </c>
      <c r="AM107" s="7" t="n">
        <v>0.6436596332451783</v>
      </c>
      <c r="AN107" s="7" t="n">
        <v>0.8699267032225315</v>
      </c>
      <c r="AO107" s="7" t="n">
        <v>0.7787222383530106</v>
      </c>
      <c r="AP107" s="7" t="n">
        <v>0.7072658007818805</v>
      </c>
      <c r="AQ107" s="7" t="n">
        <v>0.4226512845174202</v>
      </c>
      <c r="AR107" s="7" t="n">
        <v>0.6421799817145937</v>
      </c>
      <c r="AS107" s="7" t="n">
        <v>0.6209509544798121</v>
      </c>
      <c r="AT107" s="7" t="n">
        <v>0.6642001426605316</v>
      </c>
      <c r="AU107" s="7" t="n">
        <v>0.6728604214098685</v>
      </c>
      <c r="AV107" s="7" t="n">
        <v>0.7524921141383895</v>
      </c>
      <c r="AW107" s="7" t="n">
        <v>0.008642756932578217</v>
      </c>
      <c r="AX107" s="7" t="n">
        <v>0.6940506532594669</v>
      </c>
      <c r="AY107" s="7" t="n">
        <v>0.9553298204460929</v>
      </c>
      <c r="AZ107" s="7" t="n">
        <v>0.397142896286321</v>
      </c>
      <c r="BA107" s="7" t="n">
        <v>-0.2135714233041141</v>
      </c>
      <c r="BB107" s="7" t="n">
        <v>0.6172168253515675</v>
      </c>
      <c r="BC107" s="7" t="n">
        <v>0.5836634848079142</v>
      </c>
      <c r="BD107" s="7" t="n">
        <v>0.6624726051167813</v>
      </c>
      <c r="BE107" s="7" t="n">
        <v>0.2582895620673543</v>
      </c>
      <c r="BF107" s="7" t="n">
        <v>0.2995323485883589</v>
      </c>
      <c r="BG107" s="7" t="n">
        <v>0.590892281680868</v>
      </c>
      <c r="BH107" s="7" t="n">
        <v>0.6399794488581457</v>
      </c>
      <c r="BI107" s="7" t="n">
        <v>0.6914513051420239</v>
      </c>
      <c r="BJ107" s="7" t="n">
        <v>0.652436870666675</v>
      </c>
      <c r="BK107" s="7" t="n">
        <v>0.6918799552619739</v>
      </c>
      <c r="BL107" s="7" t="n">
        <v>0.7440598247361483</v>
      </c>
      <c r="BM107" s="7" t="n">
        <v>0.4052695686206826</v>
      </c>
      <c r="BN107" s="7" t="n">
        <v>0.4608748759262685</v>
      </c>
      <c r="BO107" s="7" t="n">
        <v>0.2469594536232962</v>
      </c>
      <c r="BP107" s="7" t="n">
        <v>0.5883534043444244</v>
      </c>
      <c r="BQ107" s="7" t="n">
        <v>0.4814358293782195</v>
      </c>
      <c r="BR107" s="7" t="n">
        <v>0.6887621639845588</v>
      </c>
      <c r="BS107" s="7" t="n">
        <v>0.8757857751518427</v>
      </c>
      <c r="BT107" s="7" t="n">
        <v>0.01013053154658419</v>
      </c>
      <c r="BU107" s="7" t="n">
        <v>0.5503241452139473</v>
      </c>
      <c r="BV107" s="7" t="n">
        <v>0.6759784927057279</v>
      </c>
      <c r="BW107" s="7" t="n">
        <v>0.6153996694474021</v>
      </c>
      <c r="BX107" s="7" t="n">
        <v>0.2900527827576337</v>
      </c>
      <c r="BY107" s="7" t="n">
        <v>0.7132533451419084</v>
      </c>
      <c r="BZ107" s="7" t="n">
        <v>0.7598972473774124</v>
      </c>
      <c r="CA107" s="7" t="n">
        <v>0.5709566916687249</v>
      </c>
      <c r="CB107" s="7" t="n">
        <v>0.3832342434457759</v>
      </c>
      <c r="CC107" s="7" t="n">
        <v>0.6351842065978627</v>
      </c>
      <c r="CD107" s="7" t="n">
        <v>0.5600875763247719</v>
      </c>
      <c r="CE107" s="7" t="n">
        <v>0.5481295464838143</v>
      </c>
      <c r="CF107" s="7" t="n">
        <v>0.6940212387589182</v>
      </c>
      <c r="CG107" s="7" t="n">
        <v>0.522952653340499</v>
      </c>
      <c r="CH107" s="7" t="n">
        <v>0.8901318671606181</v>
      </c>
      <c r="CI107" s="7" t="n">
        <v>0.6377406227203697</v>
      </c>
      <c r="CJ107" s="7" t="n">
        <v>0.8645043799306874</v>
      </c>
      <c r="CK107" s="7" t="n">
        <v>0.4255023304231283</v>
      </c>
      <c r="CL107" s="7" t="n">
        <v>0.6740397405682247</v>
      </c>
      <c r="CM107" s="7" t="n">
        <v>0.7675320115321584</v>
      </c>
      <c r="CN107" s="7" t="n">
        <v>0.7556519405605483</v>
      </c>
      <c r="CO107" s="7" t="n">
        <v>0.4821615069843465</v>
      </c>
      <c r="CP107" s="7" t="n">
        <v>0.6960702782280321</v>
      </c>
      <c r="CQ107" s="7" t="n">
        <v>0.6649535622434708</v>
      </c>
      <c r="CR107" s="7" t="n">
        <v>0.71437809369862</v>
      </c>
      <c r="CS107" s="7" t="n">
        <v>0.7349650837663542</v>
      </c>
      <c r="CT107" s="7" t="n">
        <v>0.6881756953111297</v>
      </c>
      <c r="CU107" s="7" t="n">
        <v>-0.1627739341271514</v>
      </c>
      <c r="CV107" s="7" t="n">
        <v>0.3597403872033956</v>
      </c>
      <c r="CW107" s="7" t="n">
        <v>0.6776250587064804</v>
      </c>
      <c r="CX107" s="7" t="n">
        <v>0.5464564159066426</v>
      </c>
      <c r="CY107" s="7" t="n">
        <v>-0.004421134299921701</v>
      </c>
      <c r="CZ107" s="7" t="n">
        <v>0.6342476785672527</v>
      </c>
      <c r="DA107" s="7" t="n">
        <v>0.6954221271379677</v>
      </c>
      <c r="DB107" s="7" t="n">
        <v>-0.06080072316514756</v>
      </c>
      <c r="DC107" s="7" t="n">
        <v>0.6593488871760091</v>
      </c>
      <c r="DD107" s="7" t="n">
        <v>1</v>
      </c>
      <c r="DE107" s="7" t="n">
        <v>-0.1220957259211519</v>
      </c>
      <c r="DF107" s="7" t="n">
        <v>0.7228461851143306</v>
      </c>
      <c r="DG107" s="7" t="n">
        <v>-0.0745619636767013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0.5011736415090169</v>
      </c>
      <c r="D108" s="7" t="n">
        <v>0.4636697031358644</v>
      </c>
      <c r="E108" s="7" t="n">
        <v>0.9567047763414311</v>
      </c>
      <c r="F108" s="7" t="n">
        <v>0.4094949668748071</v>
      </c>
      <c r="G108" s="7" t="n">
        <v>0.4400315501010881</v>
      </c>
      <c r="H108" s="7" t="n">
        <v>0.7238352574020744</v>
      </c>
      <c r="I108" s="7" t="n">
        <v>0.3331629704149018</v>
      </c>
      <c r="J108" s="7" t="n">
        <v>0.03298084319609842</v>
      </c>
      <c r="K108" s="7" t="n">
        <v>0.02962874741922626</v>
      </c>
      <c r="L108" s="7" t="n">
        <v>0.05670660444818976</v>
      </c>
      <c r="M108" s="7" t="n">
        <v>0.530484660187863</v>
      </c>
      <c r="N108" s="7" t="n">
        <v>0.3524194256561898</v>
      </c>
      <c r="O108" s="7" t="n">
        <v>-0.07312380406099823</v>
      </c>
      <c r="P108" s="7" t="n">
        <v>0.5284389393460056</v>
      </c>
      <c r="Q108" s="7" t="n">
        <v>0.9065943566128918</v>
      </c>
      <c r="R108" s="7" t="n">
        <v>0.1725402281577142</v>
      </c>
      <c r="S108" s="7" t="n">
        <v>0.5625802282199546</v>
      </c>
      <c r="T108" s="7" t="n">
        <v>0.6826252583413902</v>
      </c>
      <c r="U108" s="7" t="n">
        <v>0.3084384460379831</v>
      </c>
      <c r="V108" s="7" t="n">
        <v>0.3283111564295419</v>
      </c>
      <c r="W108" s="7" t="n">
        <v>0.3397417828225028</v>
      </c>
      <c r="X108" s="7" t="n">
        <v>-0.170308741644057</v>
      </c>
      <c r="Y108" s="7" t="n">
        <v>0.9582627005406781</v>
      </c>
      <c r="Z108" s="7" t="n">
        <v>0.7339421566439499</v>
      </c>
      <c r="AA108" s="7" t="n">
        <v>-0.001050226349322399</v>
      </c>
      <c r="AB108" s="7" t="n">
        <v>-0.07746291688544732</v>
      </c>
      <c r="AC108" s="7" t="n">
        <v>-0.02823186301758577</v>
      </c>
      <c r="AD108" s="7" t="n">
        <v>0.2468006658216076</v>
      </c>
      <c r="AE108" s="7" t="n">
        <v>0.1069331803116967</v>
      </c>
      <c r="AF108" s="7" t="n">
        <v>-0.06785988865447598</v>
      </c>
      <c r="AG108" s="7" t="n">
        <v>0.007540295944639491</v>
      </c>
      <c r="AH108" s="7" t="n">
        <v>-0.01471937833909987</v>
      </c>
      <c r="AI108" s="7" t="n">
        <v>0.07348144241867094</v>
      </c>
      <c r="AJ108" s="7" t="n">
        <v>0.1245022941979634</v>
      </c>
      <c r="AK108" s="7" t="n">
        <v>0.3208325497015004</v>
      </c>
      <c r="AL108" s="7" t="n">
        <v>0.1086841347398648</v>
      </c>
      <c r="AM108" s="7" t="n">
        <v>0.08968984559732486</v>
      </c>
      <c r="AN108" s="7" t="n">
        <v>-0.1223567438222995</v>
      </c>
      <c r="AO108" s="7" t="n">
        <v>-0.01863577614426662</v>
      </c>
      <c r="AP108" s="7" t="n">
        <v>0.101123536527082</v>
      </c>
      <c r="AQ108" s="7" t="n">
        <v>-0.02823182853579291</v>
      </c>
      <c r="AR108" s="7" t="n">
        <v>0.1126171635055435</v>
      </c>
      <c r="AS108" s="7" t="n">
        <v>0.03439525731938544</v>
      </c>
      <c r="AT108" s="7" t="n">
        <v>-0.01583071784315634</v>
      </c>
      <c r="AU108" s="7" t="n">
        <v>0.08147055706412881</v>
      </c>
      <c r="AV108" s="7" t="n">
        <v>0.06760948665158982</v>
      </c>
      <c r="AW108" s="7" t="n">
        <v>0.6213772329906987</v>
      </c>
      <c r="AX108" s="7" t="n">
        <v>-0.1320258449393281</v>
      </c>
      <c r="AY108" s="7" t="n">
        <v>-0.1374384085027829</v>
      </c>
      <c r="AZ108" s="7" t="n">
        <v>0.5676600425045291</v>
      </c>
      <c r="BA108" s="7" t="n">
        <v>0.7264139046659825</v>
      </c>
      <c r="BB108" s="7" t="n">
        <v>0.2163512096445491</v>
      </c>
      <c r="BC108" s="7" t="n">
        <v>0.2997426935793434</v>
      </c>
      <c r="BD108" s="7" t="n">
        <v>-0.01960315965289959</v>
      </c>
      <c r="BE108" s="7" t="n">
        <v>0.584698964706813</v>
      </c>
      <c r="BF108" s="7" t="n">
        <v>0.6385452389889994</v>
      </c>
      <c r="BG108" s="7" t="n">
        <v>0.3307110498952751</v>
      </c>
      <c r="BH108" s="7" t="n">
        <v>0.004848492623336671</v>
      </c>
      <c r="BI108" s="7" t="n">
        <v>0.1432985867078324</v>
      </c>
      <c r="BJ108" s="7" t="n">
        <v>0.0402430503498938</v>
      </c>
      <c r="BK108" s="7" t="n">
        <v>0.07844062597040914</v>
      </c>
      <c r="BL108" s="7" t="n">
        <v>-0.05699133810148366</v>
      </c>
      <c r="BM108" s="7" t="n">
        <v>0.3205940584547359</v>
      </c>
      <c r="BN108" s="7" t="n">
        <v>0.155121857726719</v>
      </c>
      <c r="BO108" s="7" t="n">
        <v>0.5213810424741253</v>
      </c>
      <c r="BP108" s="7" t="n">
        <v>0.05781098591208837</v>
      </c>
      <c r="BQ108" s="7" t="n">
        <v>0.4831545034392509</v>
      </c>
      <c r="BR108" s="7" t="n">
        <v>-0.007758072911898424</v>
      </c>
      <c r="BS108" s="7" t="n">
        <v>-0.1859010757678494</v>
      </c>
      <c r="BT108" s="7" t="n">
        <v>0.8504369253655905</v>
      </c>
      <c r="BU108" s="7" t="n">
        <v>0.06433109524715747</v>
      </c>
      <c r="BV108" s="7" t="n">
        <v>-0.03654048323786607</v>
      </c>
      <c r="BW108" s="7" t="n">
        <v>0.04232289730654902</v>
      </c>
      <c r="BX108" s="7" t="n">
        <v>0.7978029849572716</v>
      </c>
      <c r="BY108" s="7" t="n">
        <v>0.001431876889558818</v>
      </c>
      <c r="BZ108" s="7" t="n">
        <v>0.05810890770654922</v>
      </c>
      <c r="CA108" s="7" t="n">
        <v>0.1243010577425116</v>
      </c>
      <c r="CB108" s="7" t="n">
        <v>0.7414897349069615</v>
      </c>
      <c r="CC108" s="7" t="n">
        <v>0.005437886772019136</v>
      </c>
      <c r="CD108" s="7" t="n">
        <v>0.05643350891134917</v>
      </c>
      <c r="CE108" s="7" t="n">
        <v>0.08754689186690752</v>
      </c>
      <c r="CF108" s="7" t="n">
        <v>0.03625567478109708</v>
      </c>
      <c r="CG108" s="7" t="n">
        <v>0.1743345114996217</v>
      </c>
      <c r="CH108" s="7" t="n">
        <v>-0.1074219667573237</v>
      </c>
      <c r="CI108" s="7" t="n">
        <v>0.1003177373756847</v>
      </c>
      <c r="CJ108" s="7" t="n">
        <v>-0.1237504569284842</v>
      </c>
      <c r="CK108" s="7" t="n">
        <v>0.1628966197189926</v>
      </c>
      <c r="CL108" s="7" t="n">
        <v>-0.009301619257255781</v>
      </c>
      <c r="CM108" s="7" t="n">
        <v>-0.003691351151855054</v>
      </c>
      <c r="CN108" s="7" t="n">
        <v>0.04429024969617367</v>
      </c>
      <c r="CO108" s="7" t="n">
        <v>-0.005410076334454274</v>
      </c>
      <c r="CP108" s="7" t="n">
        <v>0.203100346948622</v>
      </c>
      <c r="CQ108" s="7" t="n">
        <v>0.05081659588682037</v>
      </c>
      <c r="CR108" s="7" t="n">
        <v>0.05589044869079066</v>
      </c>
      <c r="CS108" s="7" t="n">
        <v>0.008680365300559807</v>
      </c>
      <c r="CT108" s="7" t="n">
        <v>0.05126153708701344</v>
      </c>
      <c r="CU108" s="7" t="n">
        <v>0.7724888319852159</v>
      </c>
      <c r="CV108" s="7" t="n">
        <v>0.5234223541355453</v>
      </c>
      <c r="CW108" s="7" t="n">
        <v>0.05849533691583356</v>
      </c>
      <c r="CX108" s="7" t="n">
        <v>0.09259869778722132</v>
      </c>
      <c r="CY108" s="7" t="n">
        <v>0.6201538555072856</v>
      </c>
      <c r="CZ108" s="7" t="n">
        <v>0.1347576034586643</v>
      </c>
      <c r="DA108" s="7" t="n">
        <v>0.04040816510420201</v>
      </c>
      <c r="DB108" s="7" t="n">
        <v>0.5788646871265956</v>
      </c>
      <c r="DC108" s="7" t="n">
        <v>-0.01508701292092664</v>
      </c>
      <c r="DD108" s="7" t="n">
        <v>-0.1220957259211519</v>
      </c>
      <c r="DE108" s="7" t="n">
        <v>1</v>
      </c>
      <c r="DF108" s="7" t="n">
        <v>0.09080541412472841</v>
      </c>
      <c r="DG108" s="7" t="n">
        <v>0.9157025124685571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0.8105664783027454</v>
      </c>
      <c r="D109" s="7" t="n">
        <v>0.6683931878952905</v>
      </c>
      <c r="E109" s="7" t="n">
        <v>0.0123547460446436</v>
      </c>
      <c r="F109" s="7" t="n">
        <v>0.5680455395777433</v>
      </c>
      <c r="G109" s="7" t="n">
        <v>0.3961293580864949</v>
      </c>
      <c r="H109" s="7" t="n">
        <v>0.1797169290934847</v>
      </c>
      <c r="I109" s="7" t="n">
        <v>0.7283654635530133</v>
      </c>
      <c r="J109" s="7" t="n">
        <v>0.8388421879754024</v>
      </c>
      <c r="K109" s="7" t="n">
        <v>0.8111527787711883</v>
      </c>
      <c r="L109" s="7" t="n">
        <v>0.8548312456195408</v>
      </c>
      <c r="M109" s="7" t="n">
        <v>0.4062824259951306</v>
      </c>
      <c r="N109" s="7" t="n">
        <v>0.6789343681474026</v>
      </c>
      <c r="O109" s="7" t="n">
        <v>0.4807671008583191</v>
      </c>
      <c r="P109" s="7" t="n">
        <v>0.4129764726491569</v>
      </c>
      <c r="Q109" s="7" t="n">
        <v>0.2277825722745482</v>
      </c>
      <c r="R109" s="7" t="n">
        <v>0.9394711165396662</v>
      </c>
      <c r="S109" s="7" t="n">
        <v>0.632518355315691</v>
      </c>
      <c r="T109" s="7" t="n">
        <v>0.5039068527771412</v>
      </c>
      <c r="U109" s="7" t="n">
        <v>0.6785482832063666</v>
      </c>
      <c r="V109" s="7" t="n">
        <v>0.8737508947116461</v>
      </c>
      <c r="W109" s="7" t="n">
        <v>0.798906603487469</v>
      </c>
      <c r="X109" s="7" t="n">
        <v>0.5887619282698351</v>
      </c>
      <c r="Y109" s="7" t="n">
        <v>0.2122403576719925</v>
      </c>
      <c r="Z109" s="7" t="n">
        <v>-0.1842012207609167</v>
      </c>
      <c r="AA109" s="7" t="n">
        <v>0.4089610540900169</v>
      </c>
      <c r="AB109" s="7" t="n">
        <v>0.6452276933305201</v>
      </c>
      <c r="AC109" s="7" t="n">
        <v>0.4607706951603602</v>
      </c>
      <c r="AD109" s="7" t="n">
        <v>0.322570929390513</v>
      </c>
      <c r="AE109" s="7" t="n">
        <v>0.6074072893820303</v>
      </c>
      <c r="AF109" s="7" t="n">
        <v>0.6543575938058004</v>
      </c>
      <c r="AG109" s="7" t="n">
        <v>0.7707022890912399</v>
      </c>
      <c r="AH109" s="7" t="n">
        <v>0.7551285432849585</v>
      </c>
      <c r="AI109" s="7" t="n">
        <v>0.8158111719235179</v>
      </c>
      <c r="AJ109" s="7" t="n">
        <v>0.9295336681426604</v>
      </c>
      <c r="AK109" s="7" t="n">
        <v>0.5857633768667383</v>
      </c>
      <c r="AL109" s="7" t="n">
        <v>0.7362310768933182</v>
      </c>
      <c r="AM109" s="7" t="n">
        <v>0.6685073801275482</v>
      </c>
      <c r="AN109" s="7" t="n">
        <v>0.6638736980424457</v>
      </c>
      <c r="AO109" s="7" t="n">
        <v>0.7421303220155432</v>
      </c>
      <c r="AP109" s="7" t="n">
        <v>0.6569057947903678</v>
      </c>
      <c r="AQ109" s="7" t="n">
        <v>0.4607708437865752</v>
      </c>
      <c r="AR109" s="7" t="n">
        <v>0.7923535911906732</v>
      </c>
      <c r="AS109" s="7" t="n">
        <v>0.8099558381764398</v>
      </c>
      <c r="AT109" s="7" t="n">
        <v>0.7507331423532612</v>
      </c>
      <c r="AU109" s="7" t="n">
        <v>0.7002142092828915</v>
      </c>
      <c r="AV109" s="7" t="n">
        <v>0.6845165448534989</v>
      </c>
      <c r="AW109" s="7" t="n">
        <v>0.05798177606575486</v>
      </c>
      <c r="AX109" s="7" t="n">
        <v>0.4670965432613688</v>
      </c>
      <c r="AY109" s="7" t="n">
        <v>0.6997369930060406</v>
      </c>
      <c r="AZ109" s="7" t="n">
        <v>0.5671455674828102</v>
      </c>
      <c r="BA109" s="7" t="n">
        <v>-0.04151556627876635</v>
      </c>
      <c r="BB109" s="7" t="n">
        <v>0.6311492157914319</v>
      </c>
      <c r="BC109" s="7" t="n">
        <v>0.7330618792115744</v>
      </c>
      <c r="BD109" s="7" t="n">
        <v>0.879180641100219</v>
      </c>
      <c r="BE109" s="7" t="n">
        <v>0.5290193027624904</v>
      </c>
      <c r="BF109" s="7" t="n">
        <v>0.5102870984773192</v>
      </c>
      <c r="BG109" s="7" t="n">
        <v>0.6424503383111705</v>
      </c>
      <c r="BH109" s="7" t="n">
        <v>0.6657605177993237</v>
      </c>
      <c r="BI109" s="7" t="n">
        <v>0.5505510789891074</v>
      </c>
      <c r="BJ109" s="7" t="n">
        <v>0.8831011321610887</v>
      </c>
      <c r="BK109" s="7" t="n">
        <v>0.8699164414660493</v>
      </c>
      <c r="BL109" s="7" t="n">
        <v>0.5409460805387553</v>
      </c>
      <c r="BM109" s="7" t="n">
        <v>0.5335546432750536</v>
      </c>
      <c r="BN109" s="7" t="n">
        <v>0.3005505840511323</v>
      </c>
      <c r="BO109" s="7" t="n">
        <v>0.4403247184676798</v>
      </c>
      <c r="BP109" s="7" t="n">
        <v>0.8694066304257345</v>
      </c>
      <c r="BQ109" s="7" t="n">
        <v>0.573168436790456</v>
      </c>
      <c r="BR109" s="7" t="n">
        <v>0.9169661634235564</v>
      </c>
      <c r="BS109" s="7" t="n">
        <v>0.6211418317234143</v>
      </c>
      <c r="BT109" s="7" t="n">
        <v>0.230400750148838</v>
      </c>
      <c r="BU109" s="7" t="n">
        <v>0.8419691297978108</v>
      </c>
      <c r="BV109" s="7" t="n">
        <v>0.8325769026386715</v>
      </c>
      <c r="BW109" s="7" t="n">
        <v>0.878927249623822</v>
      </c>
      <c r="BX109" s="7" t="n">
        <v>0.4879136304039006</v>
      </c>
      <c r="BY109" s="7" t="n">
        <v>0.896279276602246</v>
      </c>
      <c r="BZ109" s="7" t="n">
        <v>0.7010531983091027</v>
      </c>
      <c r="CA109" s="7" t="n">
        <v>0.6341557903181997</v>
      </c>
      <c r="CB109" s="7" t="n">
        <v>0.5727709732692361</v>
      </c>
      <c r="CC109" s="7" t="n">
        <v>0.7178532744868213</v>
      </c>
      <c r="CD109" s="7" t="n">
        <v>0.8575468064198976</v>
      </c>
      <c r="CE109" s="7" t="n">
        <v>0.8219776532378775</v>
      </c>
      <c r="CF109" s="7" t="n">
        <v>0.8308808924288847</v>
      </c>
      <c r="CG109" s="7" t="n">
        <v>0.3492918810684929</v>
      </c>
      <c r="CH109" s="7" t="n">
        <v>0.6098552481893399</v>
      </c>
      <c r="CI109" s="7" t="n">
        <v>0.6352711813637917</v>
      </c>
      <c r="CJ109" s="7" t="n">
        <v>0.6616181733441912</v>
      </c>
      <c r="CK109" s="7" t="n">
        <v>0.7534414517036552</v>
      </c>
      <c r="CL109" s="7" t="n">
        <v>0.7755985702983426</v>
      </c>
      <c r="CM109" s="7" t="n">
        <v>0.7794763521406588</v>
      </c>
      <c r="CN109" s="7" t="n">
        <v>0.6798137272150364</v>
      </c>
      <c r="CO109" s="7" t="n">
        <v>0.5409177740699549</v>
      </c>
      <c r="CP109" s="7" t="n">
        <v>0.9589698946120662</v>
      </c>
      <c r="CQ109" s="7" t="n">
        <v>0.8142109075187002</v>
      </c>
      <c r="CR109" s="7" t="n">
        <v>0.8619870322660814</v>
      </c>
      <c r="CS109" s="7" t="n">
        <v>0.6418066164052836</v>
      </c>
      <c r="CT109" s="7" t="n">
        <v>0.8274831067532249</v>
      </c>
      <c r="CU109" s="7" t="n">
        <v>0.04282860484397153</v>
      </c>
      <c r="CV109" s="7" t="n">
        <v>0.4944382555451189</v>
      </c>
      <c r="CW109" s="7" t="n">
        <v>0.824630889237048</v>
      </c>
      <c r="CX109" s="7" t="n">
        <v>0.7101081760511798</v>
      </c>
      <c r="CY109" s="7" t="n">
        <v>0.04524173004761255</v>
      </c>
      <c r="CZ109" s="7" t="n">
        <v>0.6489817097590769</v>
      </c>
      <c r="DA109" s="7" t="n">
        <v>0.8454655391754242</v>
      </c>
      <c r="DB109" s="7" t="n">
        <v>0.1843513007046139</v>
      </c>
      <c r="DC109" s="7" t="n">
        <v>0.8869151943202001</v>
      </c>
      <c r="DD109" s="7" t="n">
        <v>0.7228461851143306</v>
      </c>
      <c r="DE109" s="7" t="n">
        <v>0.09080541412472841</v>
      </c>
      <c r="DF109" s="7" t="n">
        <v>1</v>
      </c>
      <c r="DG109" s="7" t="n">
        <v>0.1431573768852134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0.5592884520488185</v>
      </c>
      <c r="D110" s="7" t="n">
        <v>0.5759184751080927</v>
      </c>
      <c r="E110" s="7" t="n">
        <v>0.8674597437662115</v>
      </c>
      <c r="F110" s="7" t="n">
        <v>0.5316552578478198</v>
      </c>
      <c r="G110" s="7" t="n">
        <v>0.5184778131661899</v>
      </c>
      <c r="H110" s="7" t="n">
        <v>0.655360882488904</v>
      </c>
      <c r="I110" s="7" t="n">
        <v>0.451571102785425</v>
      </c>
      <c r="J110" s="7" t="n">
        <v>0.1307939486959562</v>
      </c>
      <c r="K110" s="7" t="n">
        <v>0.09780785861522009</v>
      </c>
      <c r="L110" s="7" t="n">
        <v>0.1728587276088479</v>
      </c>
      <c r="M110" s="7" t="n">
        <v>0.5006775245259644</v>
      </c>
      <c r="N110" s="7" t="n">
        <v>0.447337306823114</v>
      </c>
      <c r="O110" s="7" t="n">
        <v>0.02211391251632173</v>
      </c>
      <c r="P110" s="7" t="n">
        <v>0.4951030408119089</v>
      </c>
      <c r="Q110" s="7" t="n">
        <v>0.9364504892016632</v>
      </c>
      <c r="R110" s="7" t="n">
        <v>0.1939921446301878</v>
      </c>
      <c r="S110" s="7" t="n">
        <v>0.6585935426702599</v>
      </c>
      <c r="T110" s="7" t="n">
        <v>0.7732289232421649</v>
      </c>
      <c r="U110" s="7" t="n">
        <v>0.4379565504929548</v>
      </c>
      <c r="V110" s="7" t="n">
        <v>0.3956875374916319</v>
      </c>
      <c r="W110" s="7" t="n">
        <v>0.4430878444151415</v>
      </c>
      <c r="X110" s="7" t="n">
        <v>-0.1003767870888944</v>
      </c>
      <c r="Y110" s="7" t="n">
        <v>0.91150892700355</v>
      </c>
      <c r="Z110" s="7" t="n">
        <v>0.6264415999504936</v>
      </c>
      <c r="AA110" s="7" t="n">
        <v>0.07845817897861959</v>
      </c>
      <c r="AB110" s="7" t="n">
        <v>-0.006450330958102601</v>
      </c>
      <c r="AC110" s="7" t="n">
        <v>0.05973703058807914</v>
      </c>
      <c r="AD110" s="7" t="n">
        <v>0.2242349468367452</v>
      </c>
      <c r="AE110" s="7" t="n">
        <v>0.2071845150240017</v>
      </c>
      <c r="AF110" s="7" t="n">
        <v>0.002259020428558491</v>
      </c>
      <c r="AG110" s="7" t="n">
        <v>0.1066841588623079</v>
      </c>
      <c r="AH110" s="7" t="n">
        <v>0.09378889880078571</v>
      </c>
      <c r="AI110" s="7" t="n">
        <v>0.1573005507877709</v>
      </c>
      <c r="AJ110" s="7" t="n">
        <v>0.1196741923819532</v>
      </c>
      <c r="AK110" s="7" t="n">
        <v>0.468230592928299</v>
      </c>
      <c r="AL110" s="7" t="n">
        <v>0.22964938813973</v>
      </c>
      <c r="AM110" s="7" t="n">
        <v>0.2184632389411868</v>
      </c>
      <c r="AN110" s="7" t="n">
        <v>-0.05811503094815403</v>
      </c>
      <c r="AO110" s="7" t="n">
        <v>0.08801470742476729</v>
      </c>
      <c r="AP110" s="7" t="n">
        <v>0.182712863453915</v>
      </c>
      <c r="AQ110" s="7" t="n">
        <v>0.05973714249476082</v>
      </c>
      <c r="AR110" s="7" t="n">
        <v>0.1744574846953052</v>
      </c>
      <c r="AS110" s="7" t="n">
        <v>0.0255181287410581</v>
      </c>
      <c r="AT110" s="7" t="n">
        <v>0.04352294325280778</v>
      </c>
      <c r="AU110" s="7" t="n">
        <v>0.2030817089040913</v>
      </c>
      <c r="AV110" s="7" t="n">
        <v>0.1383342683500138</v>
      </c>
      <c r="AW110" s="7" t="n">
        <v>0.6172322092842646</v>
      </c>
      <c r="AX110" s="7" t="n">
        <v>-0.04470533764571441</v>
      </c>
      <c r="AY110" s="7" t="n">
        <v>-0.08414666197242213</v>
      </c>
      <c r="AZ110" s="7" t="n">
        <v>0.6916791110366379</v>
      </c>
      <c r="BA110" s="7" t="n">
        <v>0.5505742507118356</v>
      </c>
      <c r="BB110" s="7" t="n">
        <v>0.339123865210373</v>
      </c>
      <c r="BC110" s="7" t="n">
        <v>0.2975412318294368</v>
      </c>
      <c r="BD110" s="7" t="n">
        <v>0.01452970926822709</v>
      </c>
      <c r="BE110" s="7" t="n">
        <v>0.6282737514190252</v>
      </c>
      <c r="BF110" s="7" t="n">
        <v>0.7677839171689768</v>
      </c>
      <c r="BG110" s="7" t="n">
        <v>0.3374383117814183</v>
      </c>
      <c r="BH110" s="7" t="n">
        <v>0.03698593510500706</v>
      </c>
      <c r="BI110" s="7" t="n">
        <v>0.1821277251288497</v>
      </c>
      <c r="BJ110" s="7" t="n">
        <v>0.07800701795036868</v>
      </c>
      <c r="BK110" s="7" t="n">
        <v>0.1608130133730706</v>
      </c>
      <c r="BL110" s="7" t="n">
        <v>0.02790936718862923</v>
      </c>
      <c r="BM110" s="7" t="n">
        <v>0.4338230593997832</v>
      </c>
      <c r="BN110" s="7" t="n">
        <v>0.1191408166374583</v>
      </c>
      <c r="BO110" s="7" t="n">
        <v>0.4895935466881279</v>
      </c>
      <c r="BP110" s="7" t="n">
        <v>0.1184850571458323</v>
      </c>
      <c r="BQ110" s="7" t="n">
        <v>0.5254154527205006</v>
      </c>
      <c r="BR110" s="7" t="n">
        <v>0.05037809404317777</v>
      </c>
      <c r="BS110" s="7" t="n">
        <v>-0.1174881418050556</v>
      </c>
      <c r="BT110" s="7" t="n">
        <v>0.9112994206146392</v>
      </c>
      <c r="BU110" s="7" t="n">
        <v>0.1050588616317242</v>
      </c>
      <c r="BV110" s="7" t="n">
        <v>-0.03897783030797597</v>
      </c>
      <c r="BW110" s="7" t="n">
        <v>0.06835983965801498</v>
      </c>
      <c r="BX110" s="7" t="n">
        <v>0.8393658830396724</v>
      </c>
      <c r="BY110" s="7" t="n">
        <v>0.03153424223162014</v>
      </c>
      <c r="BZ110" s="7" t="n">
        <v>0.127239213176545</v>
      </c>
      <c r="CA110" s="7" t="n">
        <v>0.203897952396599</v>
      </c>
      <c r="CB110" s="7" t="n">
        <v>0.7738404694392361</v>
      </c>
      <c r="CC110" s="7" t="n">
        <v>0.07293081113881691</v>
      </c>
      <c r="CD110" s="7" t="n">
        <v>0.1144360739585515</v>
      </c>
      <c r="CE110" s="7" t="n">
        <v>0.1504924774364705</v>
      </c>
      <c r="CF110" s="7" t="n">
        <v>0.1357676899995034</v>
      </c>
      <c r="CG110" s="7" t="n">
        <v>0.2959630182607718</v>
      </c>
      <c r="CH110" s="7" t="n">
        <v>-0.03233130271732427</v>
      </c>
      <c r="CI110" s="7" t="n">
        <v>0.2088036341289899</v>
      </c>
      <c r="CJ110" s="7" t="n">
        <v>-0.06505343591483163</v>
      </c>
      <c r="CK110" s="7" t="n">
        <v>0.217156012124526</v>
      </c>
      <c r="CL110" s="7" t="n">
        <v>0.04988667930995234</v>
      </c>
      <c r="CM110" s="7" t="n">
        <v>0.112105352901218</v>
      </c>
      <c r="CN110" s="7" t="n">
        <v>0.1162010236544683</v>
      </c>
      <c r="CO110" s="7" t="n">
        <v>0.06744803419551836</v>
      </c>
      <c r="CP110" s="7" t="n">
        <v>0.2249519892905773</v>
      </c>
      <c r="CQ110" s="7" t="n">
        <v>0.1288442347056003</v>
      </c>
      <c r="CR110" s="7" t="n">
        <v>0.1533681217627145</v>
      </c>
      <c r="CS110" s="7" t="n">
        <v>0.08791844993210364</v>
      </c>
      <c r="CT110" s="7" t="n">
        <v>0.1185123534553396</v>
      </c>
      <c r="CU110" s="7" t="n">
        <v>0.8167855916289049</v>
      </c>
      <c r="CV110" s="7" t="n">
        <v>0.5121985241960795</v>
      </c>
      <c r="CW110" s="7" t="n">
        <v>0.125108493942115</v>
      </c>
      <c r="CX110" s="7" t="n">
        <v>0.2012093759725802</v>
      </c>
      <c r="CY110" s="7" t="n">
        <v>0.6164682237411614</v>
      </c>
      <c r="CZ110" s="7" t="n">
        <v>0.2624915869784384</v>
      </c>
      <c r="DA110" s="7" t="n">
        <v>0.09594702138422251</v>
      </c>
      <c r="DB110" s="7" t="n">
        <v>0.6185549370057546</v>
      </c>
      <c r="DC110" s="7" t="n">
        <v>0.0135954159508927</v>
      </c>
      <c r="DD110" s="7" t="n">
        <v>-0.0745619636767013</v>
      </c>
      <c r="DE110" s="7" t="n">
        <v>0.9157025124685571</v>
      </c>
      <c r="DF110" s="7" t="n">
        <v>0.1431573768852134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1658900118.25</v>
      </c>
      <c r="I2" s="11" t="n">
        <v>1</v>
      </c>
      <c r="J2" s="11" t="n">
        <v>0.947683394526711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224142535.6</v>
      </c>
      <c r="I3" s="5" t="n">
        <v>0.947683394526711</v>
      </c>
      <c r="J3" s="5" t="n">
        <v>0.947683394526711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1761188708.3</v>
      </c>
      <c r="I4" s="11" t="n">
        <v>1</v>
      </c>
      <c r="J4" s="11" t="n">
        <v>0.921425299276422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169128213.3</v>
      </c>
      <c r="I5" s="5" t="n">
        <v>0.921425299276422</v>
      </c>
      <c r="J5" s="5" t="n">
        <v>0.921425299276422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58668272.6</v>
      </c>
      <c r="I6" s="5" t="n">
        <v>0.974631229458139</v>
      </c>
      <c r="J6" s="5" t="n">
        <v>0.921425299276422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347321055.4</v>
      </c>
      <c r="I7" s="11" t="n">
        <v>1</v>
      </c>
      <c r="J7" s="11" t="n">
        <v>0.955902403436664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234037327.15</v>
      </c>
      <c r="I8" s="5" t="n">
        <v>0.956704776341431</v>
      </c>
      <c r="J8" s="5" t="n">
        <v>0.955902403436664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50380661.5</v>
      </c>
      <c r="I9" s="5" t="n">
        <v>0.955902403436664</v>
      </c>
      <c r="J9" s="5" t="n">
        <v>0.955902403436664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44147628.65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26435544.75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2657126095.35</v>
      </c>
      <c r="I12" s="11" t="n">
        <v>1</v>
      </c>
      <c r="J12" s="11" t="n">
        <v>0.94542118354991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124350819.95</v>
      </c>
      <c r="I13" s="5" t="n">
        <v>0.986777973700396</v>
      </c>
      <c r="J13" s="5" t="n">
        <v>0.94542118354991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99163891.3805</v>
      </c>
      <c r="I14" s="5" t="n">
        <v>0.9517290521799791</v>
      </c>
      <c r="J14" s="5" t="n">
        <v>0.94542118354991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33648159.05</v>
      </c>
      <c r="I15" s="5" t="n">
        <v>0.986784271328886</v>
      </c>
      <c r="J15" s="5" t="n">
        <v>0.94542118354991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1792209562.25</v>
      </c>
      <c r="I16" s="11" t="n">
        <v>1</v>
      </c>
      <c r="J16" s="11" t="n">
        <v>0.935533354327827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900645708.5</v>
      </c>
      <c r="I17" s="5" t="n">
        <v>0.935533354327827</v>
      </c>
      <c r="J17" s="5" t="n">
        <v>0.935533354327827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381892049.4</v>
      </c>
      <c r="I18" s="5" t="n">
        <v>0.949820233679886</v>
      </c>
      <c r="J18" s="5" t="n">
        <v>0.935533354327827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298284160.7</v>
      </c>
      <c r="I19" s="5" t="n">
        <v>0.950298246301356</v>
      </c>
      <c r="J19" s="5" t="n">
        <v>0.935533354327827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258510139.95</v>
      </c>
      <c r="I20" s="5" t="n">
        <v>0.946831280225094</v>
      </c>
      <c r="J20" s="5" t="n">
        <v>0.935533354327827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32240905.35</v>
      </c>
      <c r="I21" s="5" t="n">
        <v>0.943613916573134</v>
      </c>
      <c r="J21" s="5" t="n">
        <v>0.935533354327827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22435139.5</v>
      </c>
      <c r="I22" s="5" t="n">
        <v>0.973721149800473</v>
      </c>
      <c r="J22" s="5" t="n">
        <v>0.935533354327827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246827587.3</v>
      </c>
      <c r="I23" s="11" t="n">
        <v>1</v>
      </c>
      <c r="J23" s="11" t="n">
        <v>0.9545743232142651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38295342.942</v>
      </c>
      <c r="I24" s="5" t="n">
        <v>0.997882074310343</v>
      </c>
      <c r="J24" s="5" t="n">
        <v>0.9545743232142651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32052169.5</v>
      </c>
      <c r="I25" s="5" t="n">
        <v>0.964672177647712</v>
      </c>
      <c r="J25" s="5" t="n">
        <v>0.9545743232142651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28859627.592</v>
      </c>
      <c r="I26" s="5" t="n">
        <v>0.997710167592212</v>
      </c>
      <c r="J26" s="5" t="n">
        <v>0.9545743232142651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91801111.2005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297565169.9</v>
      </c>
      <c r="I28" s="11" t="n">
        <v>1</v>
      </c>
      <c r="J28" s="11" t="n">
        <v>0.947717992661842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86118021.315</v>
      </c>
      <c r="I29" s="5" t="n">
        <v>0.947717992661842</v>
      </c>
      <c r="J29" s="5" t="n">
        <v>0.947717992661842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59381822.05</v>
      </c>
      <c r="I30" s="5" t="n">
        <v>0.990716853576823</v>
      </c>
      <c r="J30" s="5" t="n">
        <v>0.947717992661842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33014768.3775</v>
      </c>
      <c r="I31" s="5" t="n">
        <v>0.981428846869957</v>
      </c>
      <c r="J31" s="5" t="n">
        <v>0.947717992661842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47692161.3</v>
      </c>
      <c r="I32" s="11" t="n">
        <v>1</v>
      </c>
      <c r="J32" s="11" t="n">
        <v>0.911299420614639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515300.SH</t>
        </is>
      </c>
      <c r="D33" s="3" t="inlineStr">
        <is>
          <t>嘉实沪深300红利低波动ETF</t>
        </is>
      </c>
      <c r="E33" s="3" t="inlineStr">
        <is>
          <t>股票型ETF</t>
        </is>
      </c>
      <c r="F33" s="3" t="inlineStr">
        <is>
          <t>930740.CSI</t>
        </is>
      </c>
      <c r="G33" s="3" t="inlineStr">
        <is>
          <t>沪深300红利低波动指数</t>
        </is>
      </c>
      <c r="H33" s="4" t="n">
        <v>46857226.1</v>
      </c>
      <c r="I33" s="5" t="n">
        <v>0.911299420614639</v>
      </c>
      <c r="J33" s="5" t="n">
        <v>0.911299420614639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561580.SH</t>
        </is>
      </c>
      <c r="D34" s="3" t="inlineStr">
        <is>
          <t>华泰柏瑞中证中央企业红利ETF</t>
        </is>
      </c>
      <c r="E34" s="3" t="inlineStr">
        <is>
          <t>股票型ETF</t>
        </is>
      </c>
      <c r="F34" s="3" t="inlineStr">
        <is>
          <t>000825.CSI</t>
        </is>
      </c>
      <c r="G34" s="3" t="inlineStr">
        <is>
          <t>中证中央企业红利指数</t>
        </is>
      </c>
      <c r="H34" s="4" t="n">
        <v>40864989.75</v>
      </c>
      <c r="I34" s="5" t="n">
        <v>0.936450489201663</v>
      </c>
      <c r="J34" s="5" t="n">
        <v>0.911299420614639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789141806.7</v>
      </c>
      <c r="I35" s="11" t="n">
        <v>1</v>
      </c>
      <c r="J35" s="11" t="n">
        <v>0.92953366814266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79432409.48800001</v>
      </c>
      <c r="I36" s="5" t="n">
        <v>0.98453232956081</v>
      </c>
      <c r="J36" s="5" t="n">
        <v>0.92953366814266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44875812.3</v>
      </c>
      <c r="I37" s="5" t="n">
        <v>0.939471116539666</v>
      </c>
      <c r="J37" s="5" t="n">
        <v>0.92953366814266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37776390.8385</v>
      </c>
      <c r="I38" s="5" t="n">
        <v>0.960657867137344</v>
      </c>
      <c r="J38" s="5" t="n">
        <v>0.92953366814266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84489649.3</v>
      </c>
      <c r="I39" s="11" t="n">
        <v>1</v>
      </c>
      <c r="J39" s="11" t="n">
        <v>0.966113921004481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20688663.4</v>
      </c>
      <c r="I40" s="5" t="n">
        <v>0.966113921004481</v>
      </c>
      <c r="J40" s="5" t="n">
        <v>0.966113921004481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365671673.75</v>
      </c>
      <c r="I41" s="11" t="n">
        <v>1</v>
      </c>
      <c r="J41" s="11" t="n">
        <v>0.927927142660394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174558969.656</v>
      </c>
      <c r="I42" s="5" t="n">
        <v>0.927927142660394</v>
      </c>
      <c r="J42" s="5" t="n">
        <v>0.927927142660394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61834064.35</v>
      </c>
      <c r="I43" s="5" t="n">
        <v>0.97744107322262</v>
      </c>
      <c r="J43" s="5" t="n">
        <v>0.927927142660394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61312919.979</v>
      </c>
      <c r="I44" s="5" t="n">
        <v>0.929627855578723</v>
      </c>
      <c r="J44" s="5" t="n">
        <v>0.927927142660394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42274477.654</v>
      </c>
      <c r="I45" s="5" t="n">
        <v>0.978372694133913</v>
      </c>
      <c r="J45" s="5" t="n">
        <v>0.927927142660394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39324773.144</v>
      </c>
      <c r="I46" s="5" t="n">
        <v>0.970066354499735</v>
      </c>
      <c r="J46" s="5" t="n">
        <v>0.927927142660394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20465312.3</v>
      </c>
      <c r="I47" s="5" t="n">
        <v>0.979724743432729</v>
      </c>
      <c r="J47" s="5" t="n">
        <v>0.927927142660394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32411911.2935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482297639.95</v>
      </c>
      <c r="I49" s="11" t="n">
        <v>1</v>
      </c>
      <c r="J49" s="11" t="n">
        <v>0.971195551652246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81579241.84</v>
      </c>
      <c r="I50" s="5" t="n">
        <v>0.971195622327592</v>
      </c>
      <c r="J50" s="5" t="n">
        <v>0.971195551652246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57029256.8</v>
      </c>
      <c r="I51" s="5" t="n">
        <v>0.971195551652246</v>
      </c>
      <c r="J51" s="5" t="n">
        <v>0.971195551652246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160187743.5815</v>
      </c>
      <c r="I52" s="11" t="n">
        <v>1</v>
      </c>
      <c r="J52" s="11" t="n">
        <v>0.972191965091358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63842031.9675</v>
      </c>
      <c r="I53" s="5" t="n">
        <v>0.972191965091358</v>
      </c>
      <c r="J53" s="5" t="n">
        <v>0.972191965091358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459713152.85</v>
      </c>
      <c r="I54" s="11" t="n">
        <v>1</v>
      </c>
      <c r="J54" s="11" t="n">
        <v>0.92404502432524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128185089.9</v>
      </c>
      <c r="I55" s="5" t="n">
        <v>0.939197216538353</v>
      </c>
      <c r="J55" s="5" t="n">
        <v>0.92404502432524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26880627.5635</v>
      </c>
      <c r="I56" s="5" t="n">
        <v>0.92404502432524</v>
      </c>
      <c r="J56" s="5" t="n">
        <v>0.92404502432524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1116858420.987</v>
      </c>
      <c r="I57" s="11" t="n">
        <v>1</v>
      </c>
      <c r="J57" s="11" t="n">
        <v>0.9769345048400701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450740756.8415</v>
      </c>
      <c r="I58" s="5" t="n">
        <v>0.994558747661354</v>
      </c>
      <c r="J58" s="5" t="n">
        <v>0.9769345048400701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44568574.2295</v>
      </c>
      <c r="I59" s="5" t="n">
        <v>0.9769345048400701</v>
      </c>
      <c r="J59" s="5" t="n">
        <v>0.9769345048400701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27853510.3205</v>
      </c>
      <c r="I60" s="5" t="n">
        <v>0.994367089912898</v>
      </c>
      <c r="J60" s="5" t="n">
        <v>0.9769345048400701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90395534.90449999</v>
      </c>
      <c r="I61" s="11" t="n">
        <v>1</v>
      </c>
      <c r="J61" s="11" t="n">
        <v>0.919062876885569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55562534.15</v>
      </c>
      <c r="I62" s="5" t="n">
        <v>0.943070807614152</v>
      </c>
      <c r="J62" s="5" t="n">
        <v>0.919062876885569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30426662.9115</v>
      </c>
      <c r="I63" s="5" t="n">
        <v>0.919062876885569</v>
      </c>
      <c r="J63" s="5" t="n">
        <v>0.919062876885569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39489487.1155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907963657.45</v>
      </c>
      <c r="I65" s="11" t="n">
        <v>1</v>
      </c>
      <c r="J65" s="11" t="n">
        <v>0.934098389288665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192285946.75</v>
      </c>
      <c r="I66" s="5" t="n">
        <v>0.934098389288665</v>
      </c>
      <c r="J66" s="5" t="n">
        <v>0.934098389288665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34247974.8625</v>
      </c>
      <c r="I67" s="5" t="n">
        <v>0.99497923455868</v>
      </c>
      <c r="J67" s="5" t="n">
        <v>0.934098389288665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279066823.2</v>
      </c>
      <c r="I68" s="11" t="n">
        <v>1</v>
      </c>
      <c r="J68" s="11" t="n">
        <v>0.969456585636418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140409141.5</v>
      </c>
      <c r="I69" s="5" t="n">
        <v>0.969456585636418</v>
      </c>
      <c r="J69" s="5" t="n">
        <v>0.969456585636418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96107348.7</v>
      </c>
      <c r="I70" s="5" t="n">
        <v>0.9717558102793989</v>
      </c>
      <c r="J70" s="5" t="n">
        <v>0.969456585636418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33394984.868</v>
      </c>
      <c r="I71" s="5" t="n">
        <v>0.976775472654365</v>
      </c>
      <c r="J71" s="5" t="n">
        <v>0.969456585636418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295565847.415</v>
      </c>
      <c r="I72" s="11" t="n">
        <v>1</v>
      </c>
      <c r="J72" s="11" t="n">
        <v>0.952861245329479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98665241.65000001</v>
      </c>
      <c r="I73" s="5" t="n">
        <v>0.952861245329479</v>
      </c>
      <c r="J73" s="5" t="n">
        <v>0.952861245329479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121048751.1</v>
      </c>
      <c r="I74" s="11" t="n">
        <v>1</v>
      </c>
      <c r="J74" s="11" t="n">
        <v>0.97237465434522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103682848.3615</v>
      </c>
      <c r="I75" s="5" t="n">
        <v>0.990682736405492</v>
      </c>
      <c r="J75" s="5" t="n">
        <v>0.97237465434522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56265567</v>
      </c>
      <c r="I76" s="5" t="n">
        <v>0.999030615343431</v>
      </c>
      <c r="J76" s="5" t="n">
        <v>0.97237465434522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561160.SH</t>
        </is>
      </c>
      <c r="D77" s="3" t="inlineStr">
        <is>
          <t>富国中证电池主题ETF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22966657</v>
      </c>
      <c r="I77" s="5" t="n">
        <v>0.97237465434522</v>
      </c>
      <c r="J77" s="5" t="n">
        <v>0.97237465434522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228647220.6</v>
      </c>
      <c r="I78" s="11" t="n">
        <v>1</v>
      </c>
      <c r="J78" s="11" t="n">
        <v>0.999341541416362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58186339.598</v>
      </c>
      <c r="I79" s="5" t="n">
        <v>0.999341541416362</v>
      </c>
      <c r="J79" s="5" t="n">
        <v>0.999341541416362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343810507.4</v>
      </c>
      <c r="I80" s="11" t="n">
        <v>1</v>
      </c>
      <c r="J80" s="11" t="n">
        <v>0.955329820446093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29651882.3</v>
      </c>
      <c r="I81" s="5" t="n">
        <v>0.955329820446093</v>
      </c>
      <c r="J81" s="5" t="n">
        <v>0.955329820446093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75695309.7</v>
      </c>
      <c r="I82" s="11" t="n">
        <v>1</v>
      </c>
      <c r="J82" s="11" t="n">
        <v>0.947188269384212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37770231.95</v>
      </c>
      <c r="I83" s="5" t="n">
        <v>0.947188269384212</v>
      </c>
      <c r="J83" s="5" t="n">
        <v>0.947188269384212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168435833.4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562800.SH</t>
        </is>
      </c>
      <c r="D85" s="8" t="inlineStr">
        <is>
          <t>嘉实中证稀有金属主题ETF</t>
        </is>
      </c>
      <c r="E85" s="8" t="inlineStr">
        <is>
          <t>股票型ETF</t>
        </is>
      </c>
      <c r="F85" s="8" t="inlineStr">
        <is>
          <t>930632.CSI</t>
        </is>
      </c>
      <c r="G85" s="8" t="inlineStr">
        <is>
          <t>中证稀有金属主题指数</t>
        </is>
      </c>
      <c r="H85" s="10" t="n">
        <v>27881038.55</v>
      </c>
      <c r="I85" s="11" t="n">
        <v>1</v>
      </c>
      <c r="J85" s="11" t="n">
        <v>0.916347463203806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516150.SH</t>
        </is>
      </c>
      <c r="D86" s="3" t="inlineStr">
        <is>
          <t>嘉实中证稀土产业ETF</t>
        </is>
      </c>
      <c r="E86" s="3" t="inlineStr">
        <is>
          <t>股票型ETF</t>
        </is>
      </c>
      <c r="F86" s="3" t="inlineStr">
        <is>
          <t>930598.CSI</t>
        </is>
      </c>
      <c r="G86" s="3" t="inlineStr">
        <is>
          <t>中证稀土产业指数</t>
        </is>
      </c>
      <c r="H86" s="4" t="n">
        <v>26809405.25</v>
      </c>
      <c r="I86" s="5" t="n">
        <v>0.916347463203806</v>
      </c>
      <c r="J86" s="5" t="n">
        <v>0.916347463203806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515400.SH</t>
        </is>
      </c>
      <c r="D87" s="8" t="inlineStr">
        <is>
          <t>富国中证大数据产业ETF</t>
        </is>
      </c>
      <c r="E87" s="8" t="inlineStr">
        <is>
          <t>股票型ETF</t>
        </is>
      </c>
      <c r="F87" s="8" t="inlineStr">
        <is>
          <t>930902.CSI</t>
        </is>
      </c>
      <c r="G87" s="8" t="inlineStr">
        <is>
          <t>中证大数据产业指数</t>
        </is>
      </c>
      <c r="H87" s="10" t="n">
        <v>67316700.59999999</v>
      </c>
      <c r="I87" s="11" t="n">
        <v>1</v>
      </c>
      <c r="J87" s="11" t="n">
        <v>0.923458540689549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45549730.3</v>
      </c>
      <c r="I88" s="5" t="n">
        <v>0.971134275471071</v>
      </c>
      <c r="J88" s="5" t="n">
        <v>0.923458540689549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43707246.7895</v>
      </c>
      <c r="I89" s="5" t="n">
        <v>0.9682372954234389</v>
      </c>
      <c r="J89" s="5" t="n">
        <v>0.923458540689549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31090367.0755</v>
      </c>
      <c r="I90" s="5" t="n">
        <v>0.986034479506013</v>
      </c>
      <c r="J90" s="5" t="n">
        <v>0.923458540689549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159851.SZ</t>
        </is>
      </c>
      <c r="D91" s="3" t="inlineStr">
        <is>
          <t>华宝中证金融科技主题ETF</t>
        </is>
      </c>
      <c r="E91" s="3" t="inlineStr">
        <is>
          <t>股票型ETF</t>
        </is>
      </c>
      <c r="F91" s="3" t="inlineStr">
        <is>
          <t>930986.CSI</t>
        </is>
      </c>
      <c r="G91" s="3" t="inlineStr">
        <is>
          <t>中证金融科技主题指数</t>
        </is>
      </c>
      <c r="H91" s="4" t="n">
        <v>20520640.663</v>
      </c>
      <c r="I91" s="5" t="n">
        <v>0.923458540689549</v>
      </c>
      <c r="J91" s="5" t="n">
        <v>0.923458540689549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46469557.4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94511459.17299999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60974170.1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104339733.385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305630640.468</v>
      </c>
      <c r="I96" s="11" t="n">
        <v>1</v>
      </c>
      <c r="J96" s="11" t="n">
        <v>0.977309605802131</v>
      </c>
      <c r="K96" s="11" t="n">
        <v>0.9</v>
      </c>
      <c r="L96" s="11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87844451.59999999</v>
      </c>
      <c r="I97" s="5" t="n">
        <v>0.997465827008127</v>
      </c>
      <c r="J97" s="5" t="n">
        <v>0.977309605802131</v>
      </c>
      <c r="K97" s="5" t="n">
        <v>0.9</v>
      </c>
      <c r="L97" s="5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83866252.05</v>
      </c>
      <c r="I98" s="5" t="n">
        <v>0.977309605802131</v>
      </c>
      <c r="J98" s="5" t="n">
        <v>0.977309605802131</v>
      </c>
      <c r="K98" s="5" t="n">
        <v>0.9</v>
      </c>
      <c r="L98" s="5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20769768.55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42639891.447</v>
      </c>
      <c r="I100" s="11" t="n">
        <v>1</v>
      </c>
      <c r="J100" s="11" t="n">
        <v>0.931087849719189</v>
      </c>
      <c r="K100" s="11" t="n">
        <v>0.9</v>
      </c>
      <c r="L100" s="11" t="n">
        <v>0.1</v>
      </c>
    </row>
    <row r="101">
      <c r="A101" s="3" t="n">
        <v>38</v>
      </c>
      <c r="B101" s="3" t="inlineStr">
        <is>
          <t>否</t>
        </is>
      </c>
      <c r="C101" s="3" t="inlineStr">
        <is>
          <t>515250.SH</t>
        </is>
      </c>
      <c r="D101" s="3" t="inlineStr">
        <is>
          <t>富国中证智能汽车主题ETF</t>
        </is>
      </c>
      <c r="E101" s="3" t="inlineStr">
        <is>
          <t>股票型ETF</t>
        </is>
      </c>
      <c r="F101" s="3" t="inlineStr">
        <is>
          <t>930721.CSI</t>
        </is>
      </c>
      <c r="G101" s="3" t="inlineStr">
        <is>
          <t>中证智能汽车主题指数</t>
        </is>
      </c>
      <c r="H101" s="4" t="n">
        <v>30920362</v>
      </c>
      <c r="I101" s="5" t="n">
        <v>0.931087849719189</v>
      </c>
      <c r="J101" s="5" t="n">
        <v>0.931087849719189</v>
      </c>
      <c r="K101" s="5" t="n">
        <v>0.9</v>
      </c>
      <c r="L101" s="5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122695952.9</v>
      </c>
      <c r="I102" s="11" t="n">
        <v>1</v>
      </c>
      <c r="J102" s="11" t="n">
        <v>0.911983214336155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512040.SH</t>
        </is>
      </c>
      <c r="D103" s="3" t="inlineStr">
        <is>
          <t>富国中证价值ETF</t>
        </is>
      </c>
      <c r="E103" s="3" t="inlineStr">
        <is>
          <t>股票型ETF</t>
        </is>
      </c>
      <c r="F103" s="3" t="inlineStr">
        <is>
          <t>931052.CSI</t>
        </is>
      </c>
      <c r="G103" s="3" t="inlineStr">
        <is>
          <t>中证国信价值指数</t>
        </is>
      </c>
      <c r="H103" s="4" t="n">
        <v>87555480.8</v>
      </c>
      <c r="I103" s="5" t="n">
        <v>0.911983214336155</v>
      </c>
      <c r="J103" s="5" t="n">
        <v>0.911983214336155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74666056.26899999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268918044.7</v>
      </c>
      <c r="I105" s="11" t="n">
        <v>1</v>
      </c>
      <c r="J105" s="11" t="n">
        <v>0.953854539673105</v>
      </c>
      <c r="K105" s="11" t="n">
        <v>0.9</v>
      </c>
      <c r="L105" s="11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66428529.85</v>
      </c>
      <c r="I106" s="5" t="n">
        <v>0.953854539673105</v>
      </c>
      <c r="J106" s="5" t="n">
        <v>0.953854539673105</v>
      </c>
      <c r="K106" s="5" t="n">
        <v>0.9</v>
      </c>
      <c r="L106" s="5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515650.SH</t>
        </is>
      </c>
      <c r="D107" s="8" t="inlineStr">
        <is>
          <t>富国中证消费50ETF</t>
        </is>
      </c>
      <c r="E107" s="8" t="inlineStr">
        <is>
          <t>股票型ETF</t>
        </is>
      </c>
      <c r="F107" s="8" t="inlineStr">
        <is>
          <t>931139.CSI</t>
        </is>
      </c>
      <c r="G107" s="8" t="inlineStr">
        <is>
          <t>中证消费50指数</t>
        </is>
      </c>
      <c r="H107" s="10" t="n">
        <v>54481091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52841442.15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65461853.75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159611.SZ</t>
        </is>
      </c>
      <c r="D110" s="8" t="inlineStr">
        <is>
          <t>广发中证全指电力ETF</t>
        </is>
      </c>
      <c r="E110" s="8" t="inlineStr">
        <is>
          <t>股票型ETF</t>
        </is>
      </c>
      <c r="F110" s="8" t="inlineStr">
        <is>
          <t>H30199.CSI</t>
        </is>
      </c>
      <c r="G110" s="8" t="inlineStr">
        <is>
          <t>中证全指电力公用事业指数</t>
        </is>
      </c>
      <c r="H110" s="10" t="n">
        <v>187762944.2575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2026-09-16T09:18:02Z</dcterms:created>
  <dcterms:modified xmlns:dcterms="http://purl.org/dc/terms/" xmlns:xsi="http://www.w3.org/2001/XMLSchema-instance" xsi:type="dcterms:W3CDTF">2026-09-16T09:18:02Z</dcterms:modified>
</cp:coreProperties>
</file>