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45450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70585730589.66</v>
      </c>
      <c r="M2" s="4" t="n">
        <v>274324557</v>
      </c>
      <c r="N2" s="4" t="n">
        <v>1440518368</v>
      </c>
      <c r="O2" s="3" t="inlineStr">
        <is>
          <t>5.0299990403565</t>
        </is>
      </c>
      <c r="P2" s="3" t="inlineStr">
        <is>
          <t>5.0368536582932</t>
        </is>
      </c>
      <c r="Q2" s="5" t="n">
        <v>-0.07812351100000001</v>
      </c>
      <c r="R2" s="4" t="n">
        <v>1570823870.95</v>
      </c>
      <c r="S2" s="3" t="n">
        <v>1</v>
      </c>
      <c r="T2" s="3" t="n">
        <v>2</v>
      </c>
    </row>
    <row r="3">
      <c r="A3" s="2" t="n">
        <v>45450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114357429092.88</v>
      </c>
      <c r="M3" s="4" t="n">
        <v>720576002</v>
      </c>
      <c r="N3" s="4" t="n">
        <v>1799425178</v>
      </c>
      <c r="O3" s="3" t="inlineStr">
        <is>
          <t>2.3818185825008</t>
        </is>
      </c>
      <c r="P3" s="3" t="inlineStr">
        <is>
          <t>2.3839224739583</t>
        </is>
      </c>
      <c r="Q3" s="5" t="n">
        <v>-0.064087159</v>
      </c>
      <c r="R3" s="4" t="n">
        <v>1758992051.5</v>
      </c>
      <c r="S3" s="3" t="n">
        <v>2</v>
      </c>
      <c r="T3" s="3" t="n">
        <v>3</v>
      </c>
    </row>
    <row r="4">
      <c r="A4" s="2" t="n">
        <v>45450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18430648518.45</v>
      </c>
      <c r="M4" s="4" t="n">
        <v>77525000</v>
      </c>
      <c r="N4" s="4" t="n">
        <v>251902045</v>
      </c>
      <c r="O4" s="3" t="inlineStr">
        <is>
          <t>2.9770685718371</t>
        </is>
      </c>
      <c r="P4" s="3" t="inlineStr">
        <is>
          <t>2.9663880130506</t>
        </is>
      </c>
      <c r="Q4" s="5" t="n">
        <v>0.076722418</v>
      </c>
      <c r="R4" s="4" t="n">
        <v>339631053.9</v>
      </c>
      <c r="S4" s="3" t="n">
        <v>3</v>
      </c>
      <c r="T4" s="3" t="n">
        <v>3</v>
      </c>
    </row>
    <row r="5">
      <c r="A5" s="2" t="n">
        <v>45450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3366921297.6</v>
      </c>
      <c r="M5" s="4" t="n">
        <v>41380600</v>
      </c>
      <c r="N5" s="4" t="n">
        <v>42516300</v>
      </c>
      <c r="O5" s="3" t="inlineStr">
        <is>
          <t>0.98178416257884</t>
        </is>
      </c>
      <c r="P5" s="3" t="inlineStr">
        <is>
          <t>0.97934898322859</t>
        </is>
      </c>
      <c r="Q5" s="5" t="n">
        <v>0.029134699</v>
      </c>
      <c r="R5" s="4" t="n">
        <v>43127302.6</v>
      </c>
      <c r="S5" s="3" t="n">
        <v>4</v>
      </c>
      <c r="T5" s="3" t="n">
        <v>1</v>
      </c>
    </row>
    <row r="6">
      <c r="A6" s="2" t="n">
        <v>45450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602491004.16</v>
      </c>
      <c r="M6" s="4" t="n">
        <v>9229600</v>
      </c>
      <c r="N6" s="4" t="n">
        <v>11646839</v>
      </c>
      <c r="O6" s="3" t="inlineStr">
        <is>
          <t>1.262</t>
        </is>
      </c>
      <c r="P6" s="3" t="inlineStr">
        <is>
          <t>1.2619007324261</t>
        </is>
      </c>
      <c r="Q6" s="5" t="n">
        <v>-0.031685678</v>
      </c>
      <c r="R6" s="4" t="n">
        <v>26769980.15</v>
      </c>
      <c r="S6" s="3" t="n">
        <v>5</v>
      </c>
      <c r="T6" s="3" t="n">
        <v>1</v>
      </c>
    </row>
    <row r="7">
      <c r="A7" s="2" t="n">
        <v>45450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200509617929.53</v>
      </c>
      <c r="M7" s="4" t="n">
        <v>1028127109</v>
      </c>
      <c r="N7" s="4" t="n">
        <v>3679748332</v>
      </c>
      <c r="O7" s="3" t="inlineStr">
        <is>
          <t>3.4084486137888</t>
        </is>
      </c>
      <c r="P7" s="3" t="inlineStr">
        <is>
          <t>3.4113835222672</t>
        </is>
      </c>
      <c r="Q7" s="5" t="n">
        <v>-0.081030484</v>
      </c>
      <c r="R7" s="4" t="n">
        <v>2749799246.35</v>
      </c>
      <c r="S7" s="3" t="n">
        <v>6</v>
      </c>
      <c r="T7" s="3" t="n">
        <v>4</v>
      </c>
    </row>
    <row r="8">
      <c r="A8" s="2" t="n">
        <v>45450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71374016004.53999</v>
      </c>
      <c r="M8" s="4" t="n">
        <v>2574002772</v>
      </c>
      <c r="N8" s="4" t="n">
        <v>1997225907</v>
      </c>
      <c r="O8" s="3" t="inlineStr">
        <is>
          <t>0.775</t>
        </is>
      </c>
      <c r="P8" s="3" t="inlineStr">
        <is>
          <t>0.77592220518401</t>
        </is>
      </c>
      <c r="Q8" s="5" t="n">
        <v>0.038724668</v>
      </c>
      <c r="R8" s="4" t="n">
        <v>1766363529.3</v>
      </c>
      <c r="S8" s="3" t="n">
        <v>7</v>
      </c>
      <c r="T8" s="3" t="n">
        <v>7</v>
      </c>
    </row>
    <row r="9">
      <c r="A9" s="2" t="n">
        <v>45450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4496413677</v>
      </c>
      <c r="M9" s="4" t="n">
        <v>182649500</v>
      </c>
      <c r="N9" s="4" t="n">
        <v>189949194</v>
      </c>
      <c r="O9" s="3" t="inlineStr">
        <is>
          <t>1.0219802888604</t>
        </is>
      </c>
      <c r="P9" s="3" t="inlineStr">
        <is>
          <t>1.0180309658103</t>
        </is>
      </c>
      <c r="Q9" s="5" t="n">
        <v>0.095877277</v>
      </c>
      <c r="R9" s="4" t="n">
        <v>243546733.5</v>
      </c>
      <c r="S9" s="3" t="n">
        <v>8</v>
      </c>
      <c r="T9" s="3" t="n">
        <v>4</v>
      </c>
    </row>
    <row r="10">
      <c r="A10" s="2" t="n">
        <v>45450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1795793979.8145</v>
      </c>
      <c r="M10" s="4" t="n">
        <v>77069932</v>
      </c>
      <c r="N10" s="4" t="n">
        <v>45973110.8</v>
      </c>
      <c r="O10" s="3" t="inlineStr">
        <is>
          <t>0.596</t>
        </is>
      </c>
      <c r="P10" s="3" t="inlineStr">
        <is>
          <t>0.59651163050202</t>
        </is>
      </c>
      <c r="Q10" s="5" t="n">
        <v>0.08396305599999999</v>
      </c>
      <c r="R10" s="4" t="n">
        <v>86307911.44850001</v>
      </c>
      <c r="S10" s="3" t="n">
        <v>9</v>
      </c>
      <c r="T10" s="3" t="n">
        <v>1</v>
      </c>
    </row>
    <row r="11">
      <c r="A11" s="2" t="n">
        <v>45450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9483872456.1</v>
      </c>
      <c r="M11" s="4" t="n">
        <v>453624300</v>
      </c>
      <c r="N11" s="4" t="n">
        <v>298354468</v>
      </c>
      <c r="O11" s="3" t="inlineStr">
        <is>
          <t>0.656</t>
        </is>
      </c>
      <c r="P11" s="3" t="inlineStr">
        <is>
          <t>0.65771271071678</t>
        </is>
      </c>
      <c r="Q11" s="5" t="n">
        <v>0.076277651</v>
      </c>
      <c r="R11" s="4" t="n">
        <v>306137110.5</v>
      </c>
      <c r="S11" s="3" t="n">
        <v>10</v>
      </c>
      <c r="T11" s="3" t="n">
        <v>4</v>
      </c>
    </row>
    <row r="12">
      <c r="A12" s="2" t="n">
        <v>45450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2283737589</v>
      </c>
      <c r="M12" s="4" t="n">
        <v>18559900</v>
      </c>
      <c r="N12" s="4" t="n">
        <v>25405516</v>
      </c>
      <c r="O12" s="3" t="inlineStr">
        <is>
          <t>1.20238780987</t>
        </is>
      </c>
      <c r="P12" s="3" t="inlineStr">
        <is>
          <t>1.1978714664504</t>
        </is>
      </c>
      <c r="Q12" s="5" t="n">
        <v>0.0436872</v>
      </c>
      <c r="R12" s="4" t="n">
        <v>47571019.3</v>
      </c>
      <c r="S12" s="3" t="n">
        <v>11</v>
      </c>
      <c r="T12" s="3" t="n">
        <v>3</v>
      </c>
    </row>
    <row r="13">
      <c r="A13" s="2" t="n">
        <v>45450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23806245686.72</v>
      </c>
      <c r="M13" s="4" t="n">
        <v>464247586</v>
      </c>
      <c r="N13" s="4" t="n">
        <v>965799755</v>
      </c>
      <c r="O13" s="3" t="inlineStr">
        <is>
          <t>2.0231540013489</t>
        </is>
      </c>
      <c r="P13" s="3" t="inlineStr">
        <is>
          <t>2.0225268640134</t>
        </is>
      </c>
      <c r="Q13" s="5" t="n">
        <v>-0.057631351</v>
      </c>
      <c r="R13" s="4" t="n">
        <v>755971510.65</v>
      </c>
      <c r="S13" s="3" t="n">
        <v>12</v>
      </c>
      <c r="T13" s="3" t="n">
        <v>4</v>
      </c>
    </row>
    <row r="14">
      <c r="A14" s="2" t="n">
        <v>45450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4610609252.55</v>
      </c>
      <c r="M14" s="4" t="n">
        <v>56907700</v>
      </c>
      <c r="N14" s="4" t="n">
        <v>79519298</v>
      </c>
      <c r="O14" s="3" t="inlineStr">
        <is>
          <t>1.4</t>
        </is>
      </c>
      <c r="P14" s="3" t="inlineStr">
        <is>
          <t>1.3973381106599</t>
        </is>
      </c>
      <c r="Q14" s="5" t="n">
        <v>-0.049975012</v>
      </c>
      <c r="R14" s="4" t="n">
        <v>83784098.15000001</v>
      </c>
      <c r="S14" s="3" t="n">
        <v>13</v>
      </c>
      <c r="T14" s="3" t="n">
        <v>2</v>
      </c>
    </row>
    <row r="15">
      <c r="A15" s="2" t="n">
        <v>45450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17299666187.86</v>
      </c>
      <c r="M15" s="4" t="n">
        <v>898539020</v>
      </c>
      <c r="N15" s="4" t="n">
        <v>316831868</v>
      </c>
      <c r="O15" s="3" t="inlineStr">
        <is>
          <t>0.352</t>
        </is>
      </c>
      <c r="P15" s="3" t="inlineStr">
        <is>
          <t>0.3526078010502</t>
        </is>
      </c>
      <c r="Q15" s="5" t="n">
        <v>0.170745589</v>
      </c>
      <c r="R15" s="4" t="n">
        <v>362449573.85</v>
      </c>
      <c r="S15" s="3" t="n">
        <v>14</v>
      </c>
      <c r="T15" s="3" t="n">
        <v>6</v>
      </c>
    </row>
    <row r="16">
      <c r="A16" s="2" t="n">
        <v>45450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456733301.885</v>
      </c>
      <c r="M16" s="4" t="n">
        <v>16916705</v>
      </c>
      <c r="N16" s="4" t="n">
        <v>25667523.19</v>
      </c>
      <c r="O16" s="3" t="inlineStr">
        <is>
          <t>1.517</t>
        </is>
      </c>
      <c r="P16" s="3" t="inlineStr">
        <is>
          <t>1.5172885730407</t>
        </is>
      </c>
      <c r="Q16" s="5" t="n">
        <v>-0.059292444</v>
      </c>
      <c r="R16" s="4" t="n">
        <v>33160386.683</v>
      </c>
      <c r="S16" s="3" t="n">
        <v>15</v>
      </c>
      <c r="T16" s="3" t="n">
        <v>1</v>
      </c>
    </row>
    <row r="17">
      <c r="A17" s="2" t="n">
        <v>45450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4204338664</v>
      </c>
      <c r="M17" s="4" t="n">
        <v>536623395</v>
      </c>
      <c r="N17" s="4" t="n">
        <v>254662421</v>
      </c>
      <c r="O17" s="3" t="inlineStr">
        <is>
          <t>1.3324041</t>
        </is>
      </c>
      <c r="P17" s="3" t="inlineStr">
        <is>
          <t>1.3256010587822</t>
        </is>
      </c>
      <c r="Q17" s="5" t="n">
        <v>0.104931794</v>
      </c>
      <c r="R17" s="4" t="n">
        <v>473874353.4</v>
      </c>
      <c r="S17" s="3" t="n">
        <v>16</v>
      </c>
      <c r="T17" s="3" t="n">
        <v>3</v>
      </c>
    </row>
    <row r="18">
      <c r="A18" s="2" t="n">
        <v>45450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4980406523.2788</v>
      </c>
      <c r="M18" s="4" t="n">
        <v>192160911</v>
      </c>
      <c r="N18" s="4" t="n">
        <v>121450482.56</v>
      </c>
      <c r="O18" s="3" t="inlineStr">
        <is>
          <t>0.634</t>
        </is>
      </c>
      <c r="P18" s="3" t="inlineStr">
        <is>
          <t>0.63202491041479</t>
        </is>
      </c>
      <c r="Q18" s="5" t="n">
        <v>0.126342388</v>
      </c>
      <c r="R18" s="4" t="n">
        <v>159202055.4875</v>
      </c>
      <c r="S18" s="3" t="n">
        <v>17</v>
      </c>
      <c r="T18" s="3" t="n">
        <v>2</v>
      </c>
    </row>
    <row r="19">
      <c r="A19" s="2" t="n">
        <v>45450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9687733396.6</v>
      </c>
      <c r="M19" s="4" t="n">
        <v>588805654</v>
      </c>
      <c r="N19" s="4" t="n">
        <v>447395578</v>
      </c>
      <c r="O19" s="3" t="inlineStr">
        <is>
          <t>0.758</t>
        </is>
      </c>
      <c r="P19" s="3" t="inlineStr">
        <is>
          <t>0.75983573690344</t>
        </is>
      </c>
      <c r="Q19" s="5" t="n">
        <v>-0.1185927</v>
      </c>
      <c r="R19" s="4" t="n">
        <v>468767770.75</v>
      </c>
      <c r="S19" s="3" t="n">
        <v>18</v>
      </c>
      <c r="T19" s="3" t="n">
        <v>3</v>
      </c>
    </row>
    <row r="20">
      <c r="A20" s="2" t="n">
        <v>45450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54072037391.218</v>
      </c>
      <c r="M20" s="4" t="n">
        <v>1001784458</v>
      </c>
      <c r="N20" s="4" t="n">
        <v>1757294814.55</v>
      </c>
      <c r="O20" s="3" t="inlineStr">
        <is>
          <t>1.748</t>
        </is>
      </c>
      <c r="P20" s="3" t="inlineStr">
        <is>
          <t>1.7541645815292</t>
        </is>
      </c>
      <c r="Q20" s="5" t="n">
        <v>0.08015573099999999</v>
      </c>
      <c r="R20" s="4" t="n">
        <v>1135206307.4145</v>
      </c>
      <c r="S20" s="3" t="n">
        <v>19</v>
      </c>
      <c r="T20" s="3" t="n">
        <v>4</v>
      </c>
    </row>
    <row r="21">
      <c r="A21" s="2" t="n">
        <v>45450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4060670259.3873</v>
      </c>
      <c r="M21" s="4" t="n">
        <v>359443600</v>
      </c>
      <c r="N21" s="4" t="n">
        <v>145490652.8</v>
      </c>
      <c r="O21" s="3" t="inlineStr">
        <is>
          <t>0.406</t>
        </is>
      </c>
      <c r="P21" s="3" t="inlineStr">
        <is>
          <t>0.404766291012</t>
        </is>
      </c>
      <c r="Q21" s="5" t="n">
        <v>0.420479842</v>
      </c>
      <c r="R21" s="4" t="n">
        <v>86458086.3795</v>
      </c>
      <c r="S21" s="3" t="n">
        <v>20</v>
      </c>
      <c r="T21" s="3" t="n">
        <v>3</v>
      </c>
    </row>
    <row r="22">
      <c r="A22" s="2" t="n">
        <v>45450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2995438631.4328</v>
      </c>
      <c r="M22" s="4" t="n">
        <v>16787200</v>
      </c>
      <c r="N22" s="4" t="n">
        <v>31388168.5</v>
      </c>
      <c r="O22" s="3" t="inlineStr">
        <is>
          <t>1.5767514484764</t>
        </is>
      </c>
      <c r="P22" s="3" t="inlineStr">
        <is>
          <t>1.5748714319641</t>
        </is>
      </c>
      <c r="Q22" s="5" t="n">
        <v>-0.042716788</v>
      </c>
      <c r="R22" s="4" t="n">
        <v>37582991.8355</v>
      </c>
      <c r="S22" s="3" t="n">
        <v>21</v>
      </c>
      <c r="T22" s="3" t="n">
        <v>1</v>
      </c>
    </row>
    <row r="23">
      <c r="A23" s="2" t="n">
        <v>45450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30150846959.95</v>
      </c>
      <c r="M23" s="4" t="n">
        <v>1474242802</v>
      </c>
      <c r="N23" s="4" t="n">
        <v>1200864467</v>
      </c>
      <c r="O23" s="3" t="inlineStr">
        <is>
          <t>0.815</t>
        </is>
      </c>
      <c r="P23" s="3" t="inlineStr">
        <is>
          <t>0.81456356128778</t>
        </is>
      </c>
      <c r="Q23" s="5" t="n">
        <v>-0.036796271</v>
      </c>
      <c r="R23" s="4" t="n">
        <v>905559191.3</v>
      </c>
      <c r="S23" s="3" t="n">
        <v>22</v>
      </c>
      <c r="T23" s="3" t="n">
        <v>3</v>
      </c>
    </row>
    <row r="24">
      <c r="A24" s="2" t="n">
        <v>45450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2377445563.04</v>
      </c>
      <c r="M24" s="4" t="n">
        <v>128839631</v>
      </c>
      <c r="N24" s="4" t="n">
        <v>134875415.08</v>
      </c>
      <c r="O24" s="3" t="inlineStr">
        <is>
          <t>1.058</t>
        </is>
      </c>
      <c r="P24" s="3" t="inlineStr">
        <is>
          <t>1.0468472630134</t>
        </is>
      </c>
      <c r="Q24" s="5" t="n">
        <v>0.037821483</v>
      </c>
      <c r="R24" s="4" t="n">
        <v>184990288.4555</v>
      </c>
      <c r="S24" s="3" t="n">
        <v>23</v>
      </c>
      <c r="T24" s="3" t="n">
        <v>2</v>
      </c>
    </row>
    <row r="25">
      <c r="A25" s="2" t="n">
        <v>45450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7865011848</v>
      </c>
      <c r="M25" s="4" t="n">
        <v>251374300</v>
      </c>
      <c r="N25" s="4" t="n">
        <v>226758109</v>
      </c>
      <c r="O25" s="3" t="inlineStr">
        <is>
          <t>0.902</t>
        </is>
      </c>
      <c r="P25" s="3" t="inlineStr">
        <is>
          <t>0.90207355724113</t>
        </is>
      </c>
      <c r="Q25" s="5" t="n">
        <v>0.155451921</v>
      </c>
      <c r="R25" s="4" t="n">
        <v>264985120.2</v>
      </c>
      <c r="S25" s="3" t="n">
        <v>24</v>
      </c>
      <c r="T25" s="3" t="n">
        <v>4</v>
      </c>
    </row>
    <row r="26">
      <c r="A26" s="2" t="n">
        <v>45450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6727211164.4353</v>
      </c>
      <c r="M26" s="4" t="n">
        <v>467514894</v>
      </c>
      <c r="N26" s="4" t="n">
        <v>386044228.55</v>
      </c>
      <c r="O26" s="3" t="inlineStr">
        <is>
          <t>0.824</t>
        </is>
      </c>
      <c r="P26" s="3" t="inlineStr">
        <is>
          <t>0.82573674872057</t>
        </is>
      </c>
      <c r="Q26" s="5" t="n">
        <v>0.012137395</v>
      </c>
      <c r="R26" s="4" t="n">
        <v>307518870.748</v>
      </c>
      <c r="S26" s="3" t="n">
        <v>25</v>
      </c>
      <c r="T26" s="3" t="n">
        <v>2</v>
      </c>
    </row>
    <row r="27">
      <c r="A27" s="2" t="n">
        <v>45450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5681655036</v>
      </c>
      <c r="M27" s="4" t="n">
        <v>118445100</v>
      </c>
      <c r="N27" s="4" t="n">
        <v>127012578</v>
      </c>
      <c r="O27" s="3" t="inlineStr">
        <is>
          <t>1.067</t>
        </is>
      </c>
      <c r="P27" s="3" t="inlineStr">
        <is>
          <t>1.0723329035984</t>
        </is>
      </c>
      <c r="Q27" s="5" t="n">
        <v>0.046882325</v>
      </c>
      <c r="R27" s="4" t="n">
        <v>113495541.3</v>
      </c>
      <c r="S27" s="3" t="n">
        <v>26</v>
      </c>
      <c r="T27" s="3" t="n">
        <v>4</v>
      </c>
    </row>
    <row r="28">
      <c r="A28" s="2" t="n">
        <v>45450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6033750216</v>
      </c>
      <c r="M28" s="4" t="n">
        <v>189164800</v>
      </c>
      <c r="N28" s="4" t="n">
        <v>234276104</v>
      </c>
      <c r="O28" s="3" t="inlineStr">
        <is>
          <t>0.62034890264491</t>
        </is>
      </c>
      <c r="P28" s="3" t="inlineStr">
        <is>
          <t>0.61958657738548</t>
        </is>
      </c>
      <c r="Q28" s="5" t="n">
        <v>-0.112775898</v>
      </c>
      <c r="R28" s="4" t="n">
        <v>227967404.95</v>
      </c>
      <c r="S28" s="3" t="n">
        <v>27</v>
      </c>
      <c r="T28" s="3" t="n">
        <v>2</v>
      </c>
    </row>
    <row r="29">
      <c r="A29" s="2" t="n">
        <v>45450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22223541985.65</v>
      </c>
      <c r="M29" s="4" t="n">
        <v>1082494000</v>
      </c>
      <c r="N29" s="4" t="n">
        <v>346708627</v>
      </c>
      <c r="O29" s="3" t="inlineStr">
        <is>
          <t>0.32</t>
        </is>
      </c>
      <c r="P29" s="3" t="inlineStr">
        <is>
          <t>0.32028688103583</t>
        </is>
      </c>
      <c r="Q29" s="5" t="n">
        <v>0.219229565</v>
      </c>
      <c r="R29" s="4" t="n">
        <v>342258639.05</v>
      </c>
      <c r="S29" s="3" t="n">
        <v>28</v>
      </c>
      <c r="T29" s="3" t="n">
        <v>2</v>
      </c>
    </row>
    <row r="30">
      <c r="A30" s="2" t="n">
        <v>45450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3363225469.75</v>
      </c>
      <c r="M30" s="4" t="n">
        <v>56137200</v>
      </c>
      <c r="N30" s="4" t="n">
        <v>58768912</v>
      </c>
      <c r="O30" s="3" t="inlineStr">
        <is>
          <t>1.05</t>
        </is>
      </c>
      <c r="P30" s="3" t="inlineStr">
        <is>
          <t>1.0468800011401</t>
        </is>
      </c>
      <c r="Q30" s="5" t="n">
        <v>0.123963002</v>
      </c>
      <c r="R30" s="4" t="n">
        <v>73080780.8</v>
      </c>
      <c r="S30" s="3" t="n">
        <v>29</v>
      </c>
      <c r="T30" s="3" t="n">
        <v>2</v>
      </c>
    </row>
    <row r="31">
      <c r="A31" s="2" t="n">
        <v>45450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2795238661.37</v>
      </c>
      <c r="M31" s="4" t="n">
        <v>89061700</v>
      </c>
      <c r="N31" s="4" t="n">
        <v>116006545</v>
      </c>
      <c r="O31" s="3" t="inlineStr">
        <is>
          <t>1.2119916175439</t>
        </is>
      </c>
      <c r="P31" s="3" t="inlineStr">
        <is>
          <t>1.2060115898779</t>
        </is>
      </c>
      <c r="Q31" s="5" t="n">
        <v>0.130039012</v>
      </c>
      <c r="R31" s="4" t="n">
        <v>164235651.4</v>
      </c>
      <c r="S31" s="3" t="n">
        <v>30</v>
      </c>
      <c r="T31" s="3" t="n">
        <v>1</v>
      </c>
    </row>
    <row r="32">
      <c r="A32" s="2" t="n">
        <v>45450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877965819.5</v>
      </c>
      <c r="M32" s="4" t="n">
        <v>45172500</v>
      </c>
      <c r="N32" s="4" t="n">
        <v>20944234</v>
      </c>
      <c r="O32" s="3" t="inlineStr">
        <is>
          <t>0.464</t>
        </is>
      </c>
      <c r="P32" s="3" t="inlineStr">
        <is>
          <t>0.46365009685096</t>
        </is>
      </c>
      <c r="Q32" s="5" t="n">
        <v>0.194342475</v>
      </c>
      <c r="R32" s="4" t="n">
        <v>26667389.45</v>
      </c>
      <c r="S32" s="3" t="n">
        <v>31</v>
      </c>
      <c r="T32" s="3" t="n">
        <v>2</v>
      </c>
    </row>
    <row r="33">
      <c r="A33" s="2" t="n">
        <v>45450</v>
      </c>
      <c r="B33" s="3" t="inlineStr">
        <is>
          <t>515400.SH</t>
        </is>
      </c>
      <c r="C33" s="3" t="inlineStr">
        <is>
          <t>富国中证大数据产业ETF</t>
        </is>
      </c>
      <c r="D33" s="2" t="n">
        <v>44216</v>
      </c>
      <c r="E33" s="3" t="inlineStr">
        <is>
          <t>中证大数据产业指数</t>
        </is>
      </c>
      <c r="F33" s="3" t="inlineStr">
        <is>
          <t>中证大数据产业指数收益率</t>
        </is>
      </c>
      <c r="G33" s="3" t="inlineStr">
        <is>
          <t>富国基金管理有限公司</t>
        </is>
      </c>
      <c r="H33" s="3" t="inlineStr">
        <is>
          <t>中信证券股份有限公司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930902.CSI</t>
        </is>
      </c>
      <c r="L33" s="4" t="n">
        <v>1053987758.1</v>
      </c>
      <c r="M33" s="4" t="n">
        <v>55090900</v>
      </c>
      <c r="N33" s="4" t="n">
        <v>34079011</v>
      </c>
      <c r="O33" s="3" t="inlineStr">
        <is>
          <t>0.616</t>
        </is>
      </c>
      <c r="P33" s="3" t="inlineStr">
        <is>
          <t>0.61859601131947</t>
        </is>
      </c>
      <c r="Q33" s="5" t="n">
        <v>-0.08110300099999999</v>
      </c>
      <c r="R33" s="4" t="n">
        <v>65268352.35</v>
      </c>
      <c r="S33" s="3" t="n">
        <v>32</v>
      </c>
      <c r="T33" s="3" t="n">
        <v>5</v>
      </c>
    </row>
    <row r="34">
      <c r="A34" s="2" t="n">
        <v>45450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1028478213.33</v>
      </c>
      <c r="M34" s="4" t="n">
        <v>26642500</v>
      </c>
      <c r="N34" s="4" t="n">
        <v>30620143</v>
      </c>
      <c r="O34" s="3" t="inlineStr">
        <is>
          <t>1.058677148711</t>
        </is>
      </c>
      <c r="P34" s="3" t="inlineStr">
        <is>
          <t>1.049813959184</t>
        </is>
      </c>
      <c r="Q34" s="5" t="n">
        <v>0.320263135</v>
      </c>
      <c r="R34" s="4" t="n">
        <v>45698212.45</v>
      </c>
      <c r="S34" s="3" t="n">
        <v>33</v>
      </c>
      <c r="T34" s="3" t="n">
        <v>1</v>
      </c>
    </row>
    <row r="35">
      <c r="A35" s="2" t="n">
        <v>45450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2948138960.3879</v>
      </c>
      <c r="M35" s="4" t="n">
        <v>79559400</v>
      </c>
      <c r="N35" s="4" t="n">
        <v>53433930.4</v>
      </c>
      <c r="O35" s="3" t="inlineStr">
        <is>
          <t>0.674</t>
        </is>
      </c>
      <c r="P35" s="3" t="inlineStr">
        <is>
          <t>0.67162309419126</t>
        </is>
      </c>
      <c r="Q35" s="5" t="n">
        <v>0.103965543</v>
      </c>
      <c r="R35" s="4" t="n">
        <v>95092567.06299999</v>
      </c>
      <c r="S35" s="3" t="n">
        <v>34</v>
      </c>
      <c r="T35" s="3" t="n">
        <v>1</v>
      </c>
    </row>
    <row r="36">
      <c r="A36" s="2" t="n">
        <v>45450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1977819228</v>
      </c>
      <c r="M36" s="4" t="n">
        <v>43907500</v>
      </c>
      <c r="N36" s="4" t="n">
        <v>49979699</v>
      </c>
      <c r="O36" s="3" t="inlineStr">
        <is>
          <t>1.138</t>
        </is>
      </c>
      <c r="P36" s="3" t="inlineStr">
        <is>
          <t>1.1382952570745</t>
        </is>
      </c>
      <c r="Q36" s="5" t="n">
        <v>0.246652572</v>
      </c>
      <c r="R36" s="4" t="n">
        <v>60170375.3</v>
      </c>
      <c r="S36" s="3" t="n">
        <v>35</v>
      </c>
      <c r="T36" s="3" t="n">
        <v>1</v>
      </c>
    </row>
    <row r="37">
      <c r="A37" s="2" t="n">
        <v>45450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1892338781.6538</v>
      </c>
      <c r="M37" s="4" t="n">
        <v>57181500</v>
      </c>
      <c r="N37" s="4" t="n">
        <v>68366038.2</v>
      </c>
      <c r="O37" s="3" t="inlineStr">
        <is>
          <t>1.2</t>
        </is>
      </c>
      <c r="P37" s="3" t="inlineStr">
        <is>
          <t>1.1955971459301</t>
        </is>
      </c>
      <c r="Q37" s="5" t="n">
        <v>-0.024993752</v>
      </c>
      <c r="R37" s="4" t="n">
        <v>102175516.2995</v>
      </c>
      <c r="S37" s="3" t="n">
        <v>36</v>
      </c>
      <c r="T37" s="3" t="n">
        <v>1</v>
      </c>
    </row>
    <row r="38">
      <c r="A38" s="2" t="n">
        <v>45450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5985861233.8907</v>
      </c>
      <c r="M38" s="4" t="n">
        <v>361240433</v>
      </c>
      <c r="N38" s="4" t="n">
        <v>257400487.4</v>
      </c>
      <c r="O38" s="3" t="inlineStr">
        <is>
          <t>0.71</t>
        </is>
      </c>
      <c r="P38" s="3" t="inlineStr">
        <is>
          <t>0.71254617115355</t>
        </is>
      </c>
      <c r="Q38" s="5" t="n">
        <v>-0.042235675</v>
      </c>
      <c r="R38" s="4" t="n">
        <v>302311672.294</v>
      </c>
      <c r="S38" s="3" t="n">
        <v>37</v>
      </c>
      <c r="T38" s="3" t="n">
        <v>3</v>
      </c>
    </row>
    <row r="39">
      <c r="A39" s="2" t="n">
        <v>45450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106958337.6</v>
      </c>
      <c r="M39" s="4" t="n">
        <v>24426400</v>
      </c>
      <c r="N39" s="4" t="n">
        <v>25052602</v>
      </c>
      <c r="O39" s="3" t="inlineStr">
        <is>
          <t>1.033</t>
        </is>
      </c>
      <c r="P39" s="3" t="inlineStr">
        <is>
          <t>1.0256362787803</t>
        </is>
      </c>
      <c r="Q39" s="5" t="n">
        <v>0.09689922500000001</v>
      </c>
      <c r="R39" s="4" t="n">
        <v>20954900.8</v>
      </c>
      <c r="S39" s="3" t="n">
        <v>38</v>
      </c>
      <c r="T39" s="3" t="n">
        <v>1</v>
      </c>
    </row>
    <row r="40">
      <c r="A40" s="2" t="n">
        <v>45450</v>
      </c>
      <c r="B40" s="3" t="inlineStr">
        <is>
          <t>159732.SZ</t>
        </is>
      </c>
      <c r="C40" s="3" t="inlineStr">
        <is>
          <t>华夏国证消费电子主题ETF</t>
        </is>
      </c>
      <c r="D40" s="2" t="n">
        <v>44431</v>
      </c>
      <c r="E40" s="3" t="inlineStr">
        <is>
          <t>国证消费电子主题指数</t>
        </is>
      </c>
      <c r="F40" s="3" t="inlineStr">
        <is>
          <t>国证消费电子主题指数收益率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980030.SZ</t>
        </is>
      </c>
      <c r="L40" s="4" t="n">
        <v>657459030.5376</v>
      </c>
      <c r="M40" s="4" t="n">
        <v>66312124</v>
      </c>
      <c r="N40" s="4" t="n">
        <v>41939674.3</v>
      </c>
      <c r="O40" s="3" t="inlineStr">
        <is>
          <t>0.633</t>
        </is>
      </c>
      <c r="P40" s="3" t="inlineStr">
        <is>
          <t>0.6324586179746</t>
        </is>
      </c>
      <c r="Q40" s="5" t="n">
        <v>0.174078177</v>
      </c>
      <c r="R40" s="4" t="n">
        <v>39774127.041</v>
      </c>
      <c r="S40" s="3" t="n">
        <v>39</v>
      </c>
      <c r="T40" s="3" t="n">
        <v>2</v>
      </c>
    </row>
    <row r="41">
      <c r="A41" s="2" t="n">
        <v>45450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2452451941.44</v>
      </c>
      <c r="M41" s="4" t="n">
        <v>51650200</v>
      </c>
      <c r="N41" s="4" t="n">
        <v>75719078</v>
      </c>
      <c r="O41" s="3" t="inlineStr">
        <is>
          <t>1.2027381792748</t>
        </is>
      </c>
      <c r="P41" s="3" t="inlineStr">
        <is>
          <t>1.1994635974447</t>
        </is>
      </c>
      <c r="Q41" s="5" t="n">
        <v>0.020412329</v>
      </c>
      <c r="R41" s="4" t="n">
        <v>52701113.3</v>
      </c>
      <c r="S41" s="3" t="n">
        <v>40</v>
      </c>
      <c r="T41" s="3" t="n">
        <v>1</v>
      </c>
    </row>
    <row r="42">
      <c r="A42" s="2" t="n">
        <v>45450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7539749179.5</v>
      </c>
      <c r="M42" s="4" t="n">
        <v>65429800</v>
      </c>
      <c r="N42" s="4" t="n">
        <v>89412709</v>
      </c>
      <c r="O42" s="3" t="inlineStr">
        <is>
          <t>1.2793014257939</t>
        </is>
      </c>
      <c r="P42" s="3" t="inlineStr">
        <is>
          <t>1.2732861264605</t>
        </is>
      </c>
      <c r="Q42" s="5" t="n">
        <v>0</v>
      </c>
      <c r="R42" s="4" t="n">
        <v>100946318</v>
      </c>
      <c r="S42" s="3" t="n">
        <v>41</v>
      </c>
      <c r="T42" s="3" t="n">
        <v>1</v>
      </c>
    </row>
    <row r="43">
      <c r="A43" s="2" t="n">
        <v>45450</v>
      </c>
      <c r="B43" s="3" t="inlineStr">
        <is>
          <t>159745.SZ</t>
        </is>
      </c>
      <c r="C43" s="3" t="inlineStr">
        <is>
          <t>国泰中证全指建筑材料ETF</t>
        </is>
      </c>
      <c r="D43" s="2" t="n">
        <v>44365</v>
      </c>
      <c r="E43" s="3" t="inlineStr">
        <is>
          <t>中证全指建筑材料指数</t>
        </is>
      </c>
      <c r="F43" s="3" t="inlineStr">
        <is>
          <t>中证全指建筑材料指数收益率</t>
        </is>
      </c>
      <c r="G43" s="3" t="inlineStr">
        <is>
          <t>国泰基金管理有限公司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931009.CSI</t>
        </is>
      </c>
      <c r="L43" s="4" t="n">
        <v>774618383.908</v>
      </c>
      <c r="M43" s="4" t="n">
        <v>50689000</v>
      </c>
      <c r="N43" s="4" t="n">
        <v>28735156</v>
      </c>
      <c r="O43" s="3" t="inlineStr">
        <is>
          <t>0.568</t>
        </is>
      </c>
      <c r="P43" s="3" t="inlineStr">
        <is>
          <t>0.56689135709917</t>
        </is>
      </c>
      <c r="Q43" s="5" t="n">
        <v>0.141043724</v>
      </c>
      <c r="R43" s="4" t="n">
        <v>65465337.04</v>
      </c>
      <c r="S43" s="3" t="n">
        <v>42</v>
      </c>
      <c r="T43" s="3" t="n">
        <v>1</v>
      </c>
    </row>
    <row r="44">
      <c r="A44" s="2" t="n">
        <v>45450</v>
      </c>
      <c r="B44" s="3" t="inlineStr">
        <is>
          <t>512040.SH</t>
        </is>
      </c>
      <c r="C44" s="3" t="inlineStr">
        <is>
          <t>富国中证价值ETF</t>
        </is>
      </c>
      <c r="D44" s="2" t="n">
        <v>43433</v>
      </c>
      <c r="E44" s="3" t="inlineStr">
        <is>
          <t>中证国信价值指数</t>
        </is>
      </c>
      <c r="F44" s="3" t="inlineStr">
        <is>
          <t>中证国信价值指数收益率</t>
        </is>
      </c>
      <c r="G44" s="3" t="inlineStr">
        <is>
          <t>富国基金管理有限公司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风格指数ETF</t>
        </is>
      </c>
      <c r="K44" s="3" t="inlineStr">
        <is>
          <t>931052.CSI</t>
        </is>
      </c>
      <c r="L44" s="4" t="n">
        <v>2017729532.28</v>
      </c>
      <c r="M44" s="4" t="n">
        <v>66489600</v>
      </c>
      <c r="N44" s="4" t="n">
        <v>63034997</v>
      </c>
      <c r="O44" s="3" t="inlineStr">
        <is>
          <t>0.95</t>
        </is>
      </c>
      <c r="P44" s="3" t="inlineStr">
        <is>
          <t>0.94804295709404</t>
        </is>
      </c>
      <c r="Q44" s="5" t="n">
        <v>0.0842815</v>
      </c>
      <c r="R44" s="4" t="n">
        <v>86647563.2</v>
      </c>
      <c r="S44" s="3" t="n">
        <v>43</v>
      </c>
      <c r="T44" s="3" t="n">
        <v>1</v>
      </c>
    </row>
    <row r="45">
      <c r="A45" s="2" t="n">
        <v>45450</v>
      </c>
      <c r="B45" s="3" t="inlineStr">
        <is>
          <t>515880.SH</t>
        </is>
      </c>
      <c r="C45" s="3" t="inlineStr">
        <is>
          <t>国泰中证全指通信设备ETF</t>
        </is>
      </c>
      <c r="D45" s="2" t="n">
        <v>43714</v>
      </c>
      <c r="E45" s="3" t="inlineStr">
        <is>
          <t>中证全指通信设备指数</t>
        </is>
      </c>
      <c r="F45" s="3" t="inlineStr">
        <is>
          <t>中证全指通信设备指数收益率</t>
        </is>
      </c>
      <c r="G45" s="3" t="inlineStr">
        <is>
          <t>国泰基金管理有限公司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931160.CSI</t>
        </is>
      </c>
      <c r="L45" s="4" t="n">
        <v>2758158781.18</v>
      </c>
      <c r="M45" s="4" t="n">
        <v>236685600</v>
      </c>
      <c r="N45" s="4" t="n">
        <v>262709424</v>
      </c>
      <c r="O45" s="3" t="inlineStr">
        <is>
          <t>0.18439170360988</t>
        </is>
      </c>
      <c r="P45" s="3" t="inlineStr">
        <is>
          <t>0.18505041606858</t>
        </is>
      </c>
      <c r="Q45" s="5" t="n">
        <v>-0.054220134</v>
      </c>
      <c r="R45" s="4" t="n">
        <v>270556801.55</v>
      </c>
      <c r="S45" s="3" t="n">
        <v>44</v>
      </c>
      <c r="T45" s="3" t="n">
        <v>2</v>
      </c>
    </row>
    <row r="46">
      <c r="A46" s="2" t="n">
        <v>45450</v>
      </c>
      <c r="B46" s="3" t="inlineStr">
        <is>
          <t>515650.SH</t>
        </is>
      </c>
      <c r="C46" s="3" t="inlineStr">
        <is>
          <t>富国中证消费50ETF</t>
        </is>
      </c>
      <c r="D46" s="2" t="n">
        <v>43780</v>
      </c>
      <c r="E46" s="3" t="inlineStr">
        <is>
          <t>中证消费50指数</t>
        </is>
      </c>
      <c r="F46" s="3" t="inlineStr">
        <is>
          <t>中证消费50指数收益率</t>
        </is>
      </c>
      <c r="G46" s="3" t="inlineStr">
        <is>
          <t>富国基金管理有限公司</t>
        </is>
      </c>
      <c r="H46" s="3" t="inlineStr">
        <is>
          <t>中信证券股份有限公司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931139.CSI</t>
        </is>
      </c>
      <c r="L46" s="4" t="n">
        <v>1603257254.4</v>
      </c>
      <c r="M46" s="4" t="n">
        <v>23049300</v>
      </c>
      <c r="N46" s="4" t="n">
        <v>26601015</v>
      </c>
      <c r="O46" s="3" t="inlineStr">
        <is>
          <t>1.154</t>
        </is>
      </c>
      <c r="P46" s="3" t="inlineStr">
        <is>
          <t>1.1540920982416</t>
        </is>
      </c>
      <c r="Q46" s="5" t="n">
        <v>-0.008664760000000001</v>
      </c>
      <c r="R46" s="4" t="n">
        <v>50431377.1</v>
      </c>
      <c r="S46" s="3" t="n">
        <v>45</v>
      </c>
      <c r="T46" s="3" t="n">
        <v>1</v>
      </c>
    </row>
    <row r="47">
      <c r="A47" s="2" t="n">
        <v>45450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1241578432.44</v>
      </c>
      <c r="M47" s="4" t="n">
        <v>23755200</v>
      </c>
      <c r="N47" s="4" t="n">
        <v>37038065</v>
      </c>
      <c r="O47" s="3" t="inlineStr">
        <is>
          <t>1.4273739244426</t>
        </is>
      </c>
      <c r="P47" s="3" t="inlineStr">
        <is>
          <t>1.4202289483558</t>
        </is>
      </c>
      <c r="Q47" s="5" t="n">
        <v>0.526045676</v>
      </c>
      <c r="R47" s="4" t="n">
        <v>50661206.25</v>
      </c>
      <c r="S47" s="3" t="n">
        <v>46</v>
      </c>
      <c r="T47" s="3" t="n">
        <v>1</v>
      </c>
    </row>
    <row r="48">
      <c r="A48" s="2" t="n">
        <v>45450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654804255</v>
      </c>
      <c r="M48" s="4" t="n">
        <v>31069709</v>
      </c>
      <c r="N48" s="4" t="n">
        <v>32594176</v>
      </c>
      <c r="O48" s="3" t="inlineStr">
        <is>
          <t>1.049</t>
        </is>
      </c>
      <c r="P48" s="3" t="inlineStr">
        <is>
          <t>1.0490660211848</t>
        </is>
      </c>
      <c r="Q48" s="5" t="n">
        <v>-0.09523809499999999</v>
      </c>
      <c r="R48" s="4" t="n">
        <v>63014393.75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931521.CSI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931866.CSI</t>
        </is>
      </c>
      <c r="CQ1" s="1" t="inlineStr">
        <is>
          <t>932039.CSI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H11059.CSI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0.9313670706767661</v>
      </c>
      <c r="E2" s="7" t="n">
        <v>0.4090305643659216</v>
      </c>
      <c r="F2" s="7" t="n">
        <v>0.8589214887870057</v>
      </c>
      <c r="G2" s="7" t="n">
        <v>0.6964866885700856</v>
      </c>
      <c r="H2" s="7" t="n">
        <v>0.5241210363103699</v>
      </c>
      <c r="I2" s="7" t="n">
        <v>0.9176425405645959</v>
      </c>
      <c r="J2" s="7" t="n">
        <v>0.7409116574731857</v>
      </c>
      <c r="K2" s="7" t="n">
        <v>0.7197442988781451</v>
      </c>
      <c r="L2" s="7" t="n">
        <v>0.7893561284473125</v>
      </c>
      <c r="M2" s="7" t="n">
        <v>0.6509280142687297</v>
      </c>
      <c r="N2" s="7" t="n">
        <v>0.8337628374483319</v>
      </c>
      <c r="O2" s="7" t="n">
        <v>0.5709214335924864</v>
      </c>
      <c r="P2" s="7" t="n">
        <v>0.6615372380513044</v>
      </c>
      <c r="Q2" s="7" t="n">
        <v>0.6738355436182876</v>
      </c>
      <c r="R2" s="7" t="n">
        <v>0.8671558052228618</v>
      </c>
      <c r="S2" s="7" t="n">
        <v>0.8674716456379011</v>
      </c>
      <c r="T2" s="7" t="n">
        <v>0.8039689698244565</v>
      </c>
      <c r="U2" s="7" t="n">
        <v>0.8764821636548938</v>
      </c>
      <c r="V2" s="7" t="n">
        <v>0.9490000611425248</v>
      </c>
      <c r="W2" s="7" t="n">
        <v>0.9527945532554873</v>
      </c>
      <c r="X2" s="7" t="n">
        <v>0.5797173823435138</v>
      </c>
      <c r="Y2" s="7" t="n">
        <v>0.607416462975745</v>
      </c>
      <c r="Z2" s="7" t="n">
        <v>0.1695528629854845</v>
      </c>
      <c r="AA2" s="7" t="n">
        <v>0.574599669179505</v>
      </c>
      <c r="AB2" s="7" t="n">
        <v>0.6612228076323197</v>
      </c>
      <c r="AC2" s="7" t="n">
        <v>0.5077115500556741</v>
      </c>
      <c r="AD2" s="7" t="n">
        <v>0.5533583097238421</v>
      </c>
      <c r="AE2" s="7" t="n">
        <v>0.6948327212295581</v>
      </c>
      <c r="AF2" s="7" t="n">
        <v>0.6735093715872977</v>
      </c>
      <c r="AG2" s="7" t="n">
        <v>0.778124926472688</v>
      </c>
      <c r="AH2" s="7" t="n">
        <v>0.7496215947876687</v>
      </c>
      <c r="AI2" s="7" t="n">
        <v>0.7612718562317037</v>
      </c>
      <c r="AJ2" s="7" t="n">
        <v>0.8025056202233242</v>
      </c>
      <c r="AK2" s="7" t="n">
        <v>0.7652518393979536</v>
      </c>
      <c r="AL2" s="7" t="n">
        <v>0.8125146439144624</v>
      </c>
      <c r="AM2" s="7" t="n">
        <v>0.7768189844543882</v>
      </c>
      <c r="AN2" s="7" t="n">
        <v>0.4933782771559104</v>
      </c>
      <c r="AO2" s="7" t="n">
        <v>0.658727381349981</v>
      </c>
      <c r="AP2" s="7" t="n">
        <v>0.7390029677819994</v>
      </c>
      <c r="AQ2" s="7" t="n">
        <v>0.7197763472492856</v>
      </c>
      <c r="AR2" s="7" t="n">
        <v>0.5077117435715088</v>
      </c>
      <c r="AS2" s="7" t="n">
        <v>0.7451464731781324</v>
      </c>
      <c r="AT2" s="7" t="n">
        <v>0.6684547704877332</v>
      </c>
      <c r="AU2" s="7" t="n">
        <v>0.6599333590856254</v>
      </c>
      <c r="AV2" s="7" t="n">
        <v>0.7862943682404112</v>
      </c>
      <c r="AW2" s="7" t="n">
        <v>0.7372064185238597</v>
      </c>
      <c r="AX2" s="7" t="n">
        <v>0.3732082958967511</v>
      </c>
      <c r="AY2" s="7" t="n">
        <v>0.5358610606174039</v>
      </c>
      <c r="AZ2" s="7" t="n">
        <v>0.6694242676939324</v>
      </c>
      <c r="BA2" s="7" t="n">
        <v>0.8446038658733004</v>
      </c>
      <c r="BB2" s="7" t="n">
        <v>0.2412891010294975</v>
      </c>
      <c r="BC2" s="7" t="n">
        <v>0.803487535787265</v>
      </c>
      <c r="BD2" s="7" t="n">
        <v>0.7990607347502447</v>
      </c>
      <c r="BE2" s="7" t="n">
        <v>0.7276468316666858</v>
      </c>
      <c r="BF2" s="7" t="n">
        <v>0.726922529090589</v>
      </c>
      <c r="BG2" s="7" t="n">
        <v>0.7907525662397272</v>
      </c>
      <c r="BH2" s="7" t="n">
        <v>0.7821230112311716</v>
      </c>
      <c r="BI2" s="7" t="n">
        <v>0.6771740423349677</v>
      </c>
      <c r="BJ2" s="7" t="n">
        <v>0.602820256732321</v>
      </c>
      <c r="BK2" s="7" t="n">
        <v>0.7539698872810244</v>
      </c>
      <c r="BL2" s="7" t="n">
        <v>0.7780293338723105</v>
      </c>
      <c r="BM2" s="7" t="n">
        <v>0.6214700004896876</v>
      </c>
      <c r="BN2" s="7" t="n">
        <v>0.5404729675270267</v>
      </c>
      <c r="BO2" s="7" t="n">
        <v>0.4726776464564607</v>
      </c>
      <c r="BP2" s="7" t="n">
        <v>0.6742743884710637</v>
      </c>
      <c r="BQ2" s="7" t="n">
        <v>0.7302925208895414</v>
      </c>
      <c r="BR2" s="7" t="n">
        <v>0.7668135985628365</v>
      </c>
      <c r="BS2" s="7" t="n">
        <v>0.7506003261065761</v>
      </c>
      <c r="BT2" s="7" t="n">
        <v>0.6046268931547885</v>
      </c>
      <c r="BU2" s="7" t="n">
        <v>0.6286545134239687</v>
      </c>
      <c r="BV2" s="7" t="n">
        <v>0.7062090336336269</v>
      </c>
      <c r="BW2" s="7" t="n">
        <v>0.6453680074043685</v>
      </c>
      <c r="BX2" s="7" t="n">
        <v>0.7218796596952427</v>
      </c>
      <c r="BY2" s="7" t="n">
        <v>0.7828453975941462</v>
      </c>
      <c r="BZ2" s="7" t="n">
        <v>0.7730403154848992</v>
      </c>
      <c r="CA2" s="7" t="n">
        <v>0.7394562593755263</v>
      </c>
      <c r="CB2" s="7" t="n">
        <v>0.6735585549511361</v>
      </c>
      <c r="CC2" s="7" t="n">
        <v>0.8388389426417971</v>
      </c>
      <c r="CD2" s="7" t="n">
        <v>0.6540769699124277</v>
      </c>
      <c r="CE2" s="7" t="n">
        <v>0.712296025748738</v>
      </c>
      <c r="CF2" s="7" t="n">
        <v>0.6940508575135267</v>
      </c>
      <c r="CG2" s="7" t="n">
        <v>0.7569850229091046</v>
      </c>
      <c r="CH2" s="7" t="n">
        <v>0.5417504095423281</v>
      </c>
      <c r="CI2" s="7" t="n">
        <v>0.6810075298044265</v>
      </c>
      <c r="CJ2" s="7" t="n">
        <v>0.6441229372268605</v>
      </c>
      <c r="CK2" s="7" t="n">
        <v>0.6743724547215709</v>
      </c>
      <c r="CL2" s="7" t="n">
        <v>0.6841723559991006</v>
      </c>
      <c r="CM2" s="7" t="n">
        <v>0.7487843825304683</v>
      </c>
      <c r="CN2" s="7" t="n">
        <v>0.7060620755058246</v>
      </c>
      <c r="CO2" s="7" t="n">
        <v>0.5605307077673358</v>
      </c>
      <c r="CP2" s="7" t="n">
        <v>0.852826239346768</v>
      </c>
      <c r="CQ2" s="7" t="n">
        <v>0.7158453972955433</v>
      </c>
      <c r="CR2" s="7" t="n">
        <v>0.7312841410432377</v>
      </c>
      <c r="CS2" s="7" t="n">
        <v>0.7525929442973652</v>
      </c>
      <c r="CT2" s="7" t="n">
        <v>0.690545187546637</v>
      </c>
      <c r="CU2" s="7" t="n">
        <v>0.7332523259004893</v>
      </c>
      <c r="CV2" s="7" t="n">
        <v>0.4733628780888</v>
      </c>
      <c r="CW2" s="7" t="n">
        <v>0.7411364538919047</v>
      </c>
      <c r="CX2" s="7" t="n">
        <v>0.7338133015192464</v>
      </c>
      <c r="CY2" s="7" t="n">
        <v>0.740458576975471</v>
      </c>
      <c r="CZ2" s="7" t="n">
        <v>0.3641374272827445</v>
      </c>
      <c r="DA2" s="7" t="n">
        <v>0.7935646086940185</v>
      </c>
      <c r="DB2" s="7" t="n">
        <v>0.7350469259021918</v>
      </c>
      <c r="DC2" s="7" t="n">
        <v>0.40962291647867</v>
      </c>
      <c r="DD2" s="7" t="n">
        <v>0.7289166373340711</v>
      </c>
      <c r="DE2" s="7" t="n">
        <v>0.6593169890475713</v>
      </c>
      <c r="DF2" s="7" t="n">
        <v>0.4971325345198696</v>
      </c>
      <c r="DG2" s="7" t="n">
        <v>0.8080587448477453</v>
      </c>
      <c r="DH2" s="7" t="n">
        <v>0.5649855040710874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0.9313670706767661</v>
      </c>
      <c r="D3" s="7" t="n">
        <v>1</v>
      </c>
      <c r="E3" s="7" t="n">
        <v>0.3937951301708986</v>
      </c>
      <c r="F3" s="7" t="n">
        <v>0.9759216498343073</v>
      </c>
      <c r="G3" s="7" t="n">
        <v>0.8058508792010248</v>
      </c>
      <c r="H3" s="7" t="n">
        <v>0.4475213487804276</v>
      </c>
      <c r="I3" s="7" t="n">
        <v>0.9743518105098845</v>
      </c>
      <c r="J3" s="7" t="n">
        <v>0.6920873918522618</v>
      </c>
      <c r="K3" s="7" t="n">
        <v>0.6605651655600602</v>
      </c>
      <c r="L3" s="7" t="n">
        <v>0.7493075907616725</v>
      </c>
      <c r="M3" s="7" t="n">
        <v>0.5519290426051112</v>
      </c>
      <c r="N3" s="7" t="n">
        <v>0.7762842002610836</v>
      </c>
      <c r="O3" s="7" t="n">
        <v>0.6388735135180712</v>
      </c>
      <c r="P3" s="7" t="n">
        <v>0.563371115156452</v>
      </c>
      <c r="Q3" s="7" t="n">
        <v>0.6946796672560318</v>
      </c>
      <c r="R3" s="7" t="n">
        <v>0.6841810613080289</v>
      </c>
      <c r="S3" s="7" t="n">
        <v>0.8820471195823715</v>
      </c>
      <c r="T3" s="7" t="n">
        <v>0.8146897501833099</v>
      </c>
      <c r="U3" s="7" t="n">
        <v>0.9531428390311968</v>
      </c>
      <c r="V3" s="7" t="n">
        <v>0.8505868446403211</v>
      </c>
      <c r="W3" s="7" t="n">
        <v>0.9563302975560595</v>
      </c>
      <c r="X3" s="7" t="n">
        <v>0.611757022884948</v>
      </c>
      <c r="Y3" s="7" t="n">
        <v>0.5772624990506567</v>
      </c>
      <c r="Z3" s="7" t="n">
        <v>0.1554350801316161</v>
      </c>
      <c r="AA3" s="7" t="n">
        <v>0.6543715284729263</v>
      </c>
      <c r="AB3" s="7" t="n">
        <v>0.6655431839956498</v>
      </c>
      <c r="AC3" s="7" t="n">
        <v>0.5806540557487466</v>
      </c>
      <c r="AD3" s="7" t="n">
        <v>0.513772050926632</v>
      </c>
      <c r="AE3" s="7" t="n">
        <v>0.7132048121323346</v>
      </c>
      <c r="AF3" s="7" t="n">
        <v>0.6695417602132638</v>
      </c>
      <c r="AG3" s="7" t="n">
        <v>0.7788653227182838</v>
      </c>
      <c r="AH3" s="7" t="n">
        <v>0.7660927942363042</v>
      </c>
      <c r="AI3" s="7" t="n">
        <v>0.7299441919704127</v>
      </c>
      <c r="AJ3" s="7" t="n">
        <v>0.5855076322830858</v>
      </c>
      <c r="AK3" s="7" t="n">
        <v>0.8328242921670301</v>
      </c>
      <c r="AL3" s="7" t="n">
        <v>0.8574936908081713</v>
      </c>
      <c r="AM3" s="7" t="n">
        <v>0.8104036737635848</v>
      </c>
      <c r="AN3" s="7" t="n">
        <v>0.443571613077244</v>
      </c>
      <c r="AO3" s="7" t="n">
        <v>0.6380995279851639</v>
      </c>
      <c r="AP3" s="7" t="n">
        <v>0.7568266008924068</v>
      </c>
      <c r="AQ3" s="7" t="n">
        <v>0.7025455552352819</v>
      </c>
      <c r="AR3" s="7" t="n">
        <v>0.5806541357679398</v>
      </c>
      <c r="AS3" s="7" t="n">
        <v>0.6353706894072633</v>
      </c>
      <c r="AT3" s="7" t="n">
        <v>0.5234076496219459</v>
      </c>
      <c r="AU3" s="7" t="n">
        <v>0.5679478190784851</v>
      </c>
      <c r="AV3" s="7" t="n">
        <v>0.8012035847632697</v>
      </c>
      <c r="AW3" s="7" t="n">
        <v>0.7017280600997359</v>
      </c>
      <c r="AX3" s="7" t="n">
        <v>0.4463994257583691</v>
      </c>
      <c r="AY3" s="7" t="n">
        <v>0.5941693629709094</v>
      </c>
      <c r="AZ3" s="7" t="n">
        <v>0.6379267917814826</v>
      </c>
      <c r="BA3" s="7" t="n">
        <v>0.86632189363359</v>
      </c>
      <c r="BB3" s="7" t="n">
        <v>0.1819999741276082</v>
      </c>
      <c r="BC3" s="7" t="n">
        <v>0.9111427650758334</v>
      </c>
      <c r="BD3" s="7" t="n">
        <v>0.6315289323249897</v>
      </c>
      <c r="BE3" s="7" t="n">
        <v>0.6200309713100718</v>
      </c>
      <c r="BF3" s="7" t="n">
        <v>0.561544051944708</v>
      </c>
      <c r="BG3" s="7" t="n">
        <v>0.8100251124253797</v>
      </c>
      <c r="BH3" s="7" t="n">
        <v>0.6585159811887223</v>
      </c>
      <c r="BI3" s="7" t="n">
        <v>0.6055881172225398</v>
      </c>
      <c r="BJ3" s="7" t="n">
        <v>0.5640528041455677</v>
      </c>
      <c r="BK3" s="7" t="n">
        <v>0.6605658494199292</v>
      </c>
      <c r="BL3" s="7" t="n">
        <v>0.7284293011385281</v>
      </c>
      <c r="BM3" s="7" t="n">
        <v>0.6570587864414738</v>
      </c>
      <c r="BN3" s="7" t="n">
        <v>0.5488882828902772</v>
      </c>
      <c r="BO3" s="7" t="n">
        <v>0.4276701367363934</v>
      </c>
      <c r="BP3" s="7" t="n">
        <v>0.5648766096794038</v>
      </c>
      <c r="BQ3" s="7" t="n">
        <v>0.6551493352374943</v>
      </c>
      <c r="BR3" s="7" t="n">
        <v>0.6932124544868068</v>
      </c>
      <c r="BS3" s="7" t="n">
        <v>0.6456174611444048</v>
      </c>
      <c r="BT3" s="7" t="n">
        <v>0.6125555982187373</v>
      </c>
      <c r="BU3" s="7" t="n">
        <v>0.6698130193784286</v>
      </c>
      <c r="BV3" s="7" t="n">
        <v>0.6106595574793172</v>
      </c>
      <c r="BW3" s="7" t="n">
        <v>0.4744633601875424</v>
      </c>
      <c r="BX3" s="7" t="n">
        <v>0.6065882331401455</v>
      </c>
      <c r="BY3" s="7" t="n">
        <v>0.6859898612212673</v>
      </c>
      <c r="BZ3" s="7" t="n">
        <v>0.6460662702283156</v>
      </c>
      <c r="CA3" s="7" t="n">
        <v>0.6924256389017348</v>
      </c>
      <c r="CB3" s="7" t="n">
        <v>0.6259560739138613</v>
      </c>
      <c r="CC3" s="7" t="n">
        <v>0.7688152299075758</v>
      </c>
      <c r="CD3" s="7" t="n">
        <v>0.5812805009218062</v>
      </c>
      <c r="CE3" s="7" t="n">
        <v>0.6341077828709183</v>
      </c>
      <c r="CF3" s="7" t="n">
        <v>0.6286893622353669</v>
      </c>
      <c r="CG3" s="7" t="n">
        <v>0.746824936345923</v>
      </c>
      <c r="CH3" s="7" t="n">
        <v>0.6645627175917289</v>
      </c>
      <c r="CI3" s="7" t="n">
        <v>0.6826291798738117</v>
      </c>
      <c r="CJ3" s="7" t="n">
        <v>0.6180479870512895</v>
      </c>
      <c r="CK3" s="7" t="n">
        <v>0.6098943034506423</v>
      </c>
      <c r="CL3" s="7" t="n">
        <v>0.5861866882910707</v>
      </c>
      <c r="CM3" s="7" t="n">
        <v>0.760382329200823</v>
      </c>
      <c r="CN3" s="7" t="n">
        <v>0.6692028941090911</v>
      </c>
      <c r="CO3" s="7" t="n">
        <v>0.5749138201231448</v>
      </c>
      <c r="CP3" s="7" t="n">
        <v>0.6822577218911876</v>
      </c>
      <c r="CQ3" s="7" t="n">
        <v>0.7366649533422117</v>
      </c>
      <c r="CR3" s="7" t="n">
        <v>0.691668718389732</v>
      </c>
      <c r="CS3" s="7" t="n">
        <v>0.6954389729389912</v>
      </c>
      <c r="CT3" s="7" t="n">
        <v>0.6678790682295803</v>
      </c>
      <c r="CU3" s="7" t="n">
        <v>0.677551539003749</v>
      </c>
      <c r="CV3" s="7" t="n">
        <v>0.524125338498478</v>
      </c>
      <c r="CW3" s="7" t="n">
        <v>0.6526729714550453</v>
      </c>
      <c r="CX3" s="7" t="n">
        <v>0.678168638991108</v>
      </c>
      <c r="CY3" s="7" t="n">
        <v>0.722220363554776</v>
      </c>
      <c r="CZ3" s="7" t="n">
        <v>0.4427331441105768</v>
      </c>
      <c r="DA3" s="7" t="n">
        <v>0.8598610065477105</v>
      </c>
      <c r="DB3" s="7" t="n">
        <v>0.6568393753419385</v>
      </c>
      <c r="DC3" s="7" t="n">
        <v>0.3704848677585876</v>
      </c>
      <c r="DD3" s="7" t="n">
        <v>0.6040985836905544</v>
      </c>
      <c r="DE3" s="7" t="n">
        <v>0.5729369537774285</v>
      </c>
      <c r="DF3" s="7" t="n">
        <v>0.4592064179154249</v>
      </c>
      <c r="DG3" s="7" t="n">
        <v>0.6596595025046503</v>
      </c>
      <c r="DH3" s="7" t="n">
        <v>0.5785830205544699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0.4090305643659216</v>
      </c>
      <c r="D4" s="7" t="n">
        <v>0.3937951301708986</v>
      </c>
      <c r="E4" s="7" t="n">
        <v>1</v>
      </c>
      <c r="F4" s="7" t="n">
        <v>0.3533693195505239</v>
      </c>
      <c r="G4" s="7" t="n">
        <v>0.3731798605098259</v>
      </c>
      <c r="H4" s="7" t="n">
        <v>0.7312575730164586</v>
      </c>
      <c r="I4" s="7" t="n">
        <v>0.2488112102037597</v>
      </c>
      <c r="J4" s="7" t="n">
        <v>-0.01827372956790305</v>
      </c>
      <c r="K4" s="7" t="n">
        <v>-0.01885918115152345</v>
      </c>
      <c r="L4" s="7" t="n">
        <v>-0.012346116169446</v>
      </c>
      <c r="M4" s="7" t="n">
        <v>0.4855722289663831</v>
      </c>
      <c r="N4" s="7" t="n">
        <v>0.2501018032993213</v>
      </c>
      <c r="O4" s="7" t="n">
        <v>-0.1153634994009528</v>
      </c>
      <c r="P4" s="7" t="n">
        <v>0.4778866179771679</v>
      </c>
      <c r="Q4" s="7" t="n">
        <v>0.8640640279399681</v>
      </c>
      <c r="R4" s="7" t="n">
        <v>0.07699250176242899</v>
      </c>
      <c r="S4" s="7" t="n">
        <v>0.4973036309078505</v>
      </c>
      <c r="T4" s="7" t="n">
        <v>0.6131171304943785</v>
      </c>
      <c r="U4" s="7" t="n">
        <v>0.2261271851799707</v>
      </c>
      <c r="V4" s="7" t="n">
        <v>0.2301938043566192</v>
      </c>
      <c r="W4" s="7" t="n">
        <v>0.2484706089662129</v>
      </c>
      <c r="X4" s="7" t="n">
        <v>-0.2338497866474769</v>
      </c>
      <c r="Y4" s="7" t="n">
        <v>0.9553973415925848</v>
      </c>
      <c r="Z4" s="7" t="n">
        <v>0.7987827856743774</v>
      </c>
      <c r="AA4" s="7" t="n">
        <v>-0.04858540375199877</v>
      </c>
      <c r="AB4" s="7" t="n">
        <v>-0.1517480806874877</v>
      </c>
      <c r="AC4" s="7" t="n">
        <v>-0.03325059921094152</v>
      </c>
      <c r="AD4" s="7" t="n">
        <v>0.1517907789026239</v>
      </c>
      <c r="AE4" s="7" t="n">
        <v>-0.008319567958343054</v>
      </c>
      <c r="AF4" s="7" t="n">
        <v>-0.1459835616102877</v>
      </c>
      <c r="AG4" s="7" t="n">
        <v>-0.09098045494715597</v>
      </c>
      <c r="AH4" s="7" t="n">
        <v>-0.1101992422118767</v>
      </c>
      <c r="AI4" s="7" t="n">
        <v>-0.01868227862197762</v>
      </c>
      <c r="AJ4" s="7" t="n">
        <v>0.03142064966120319</v>
      </c>
      <c r="AK4" s="7" t="n">
        <v>0.2468445536644565</v>
      </c>
      <c r="AL4" s="7" t="n">
        <v>0.01504613015301308</v>
      </c>
      <c r="AM4" s="7" t="n">
        <v>0.03750048647442819</v>
      </c>
      <c r="AN4" s="7" t="n">
        <v>0.4584056464295052</v>
      </c>
      <c r="AO4" s="7" t="n">
        <v>-0.1744488037573713</v>
      </c>
      <c r="AP4" s="7" t="n">
        <v>-0.1178167385842932</v>
      </c>
      <c r="AQ4" s="7" t="n">
        <v>-0.01299483673972057</v>
      </c>
      <c r="AR4" s="7" t="n">
        <v>-0.03325060329299317</v>
      </c>
      <c r="AS4" s="7" t="n">
        <v>0.03847140742808061</v>
      </c>
      <c r="AT4" s="7" t="n">
        <v>-0.03110649263882737</v>
      </c>
      <c r="AU4" s="7" t="n">
        <v>-0.07422979499502169</v>
      </c>
      <c r="AV4" s="7" t="n">
        <v>0.01885833528845351</v>
      </c>
      <c r="AW4" s="7" t="n">
        <v>-0.02815227096402231</v>
      </c>
      <c r="AX4" s="7" t="n">
        <v>0.5472403643736626</v>
      </c>
      <c r="AY4" s="7" t="n">
        <v>-0.1668300484634612</v>
      </c>
      <c r="AZ4" s="7" t="n">
        <v>-0.2093463737426733</v>
      </c>
      <c r="BA4" s="7" t="n">
        <v>0.4917096696888973</v>
      </c>
      <c r="BB4" s="7" t="n">
        <v>0.8212650894272612</v>
      </c>
      <c r="BC4" s="7" t="n">
        <v>0.1444160542710461</v>
      </c>
      <c r="BD4" s="7" t="n">
        <v>0.2278696223913194</v>
      </c>
      <c r="BE4" s="7" t="n">
        <v>-0.07316644910369469</v>
      </c>
      <c r="BF4" s="7" t="n">
        <v>0.5236059806411805</v>
      </c>
      <c r="BG4" s="7" t="n">
        <v>0.5628308330894299</v>
      </c>
      <c r="BH4" s="7" t="n">
        <v>0.2429747706080583</v>
      </c>
      <c r="BI4" s="7" t="n">
        <v>-0.03029435639094454</v>
      </c>
      <c r="BJ4" s="7" t="n">
        <v>0.06534697616664688</v>
      </c>
      <c r="BK4" s="7" t="n">
        <v>-0.01752610047364451</v>
      </c>
      <c r="BL4" s="7" t="n">
        <v>0.007220522818938209</v>
      </c>
      <c r="BM4" s="7" t="n">
        <v>-0.1110419496979755</v>
      </c>
      <c r="BN4" s="7" t="n">
        <v>0.2387424334043211</v>
      </c>
      <c r="BO4" s="7" t="n">
        <v>0.05396331969229162</v>
      </c>
      <c r="BP4" s="7" t="n">
        <v>0.4700723346652517</v>
      </c>
      <c r="BQ4" s="7" t="n">
        <v>0.002564985791080282</v>
      </c>
      <c r="BR4" s="7" t="n">
        <v>0.3813862376454888</v>
      </c>
      <c r="BS4" s="7" t="n">
        <v>-0.09193518083215828</v>
      </c>
      <c r="BT4" s="7" t="n">
        <v>-0.2536923665665685</v>
      </c>
      <c r="BU4" s="7" t="n">
        <v>0.7820989153573681</v>
      </c>
      <c r="BV4" s="7" t="n">
        <v>0.01826120856942749</v>
      </c>
      <c r="BW4" s="7" t="n">
        <v>-0.1115822331608159</v>
      </c>
      <c r="BX4" s="7" t="n">
        <v>0.0003088880779464436</v>
      </c>
      <c r="BY4" s="7" t="n">
        <v>0.7018027095459098</v>
      </c>
      <c r="BZ4" s="7" t="n">
        <v>-0.06201619822528071</v>
      </c>
      <c r="CA4" s="7" t="n">
        <v>-0.03809815715216335</v>
      </c>
      <c r="CB4" s="7" t="n">
        <v>0.06085276755546401</v>
      </c>
      <c r="CC4" s="7" t="n">
        <v>0.6590401144832888</v>
      </c>
      <c r="CD4" s="7" t="n">
        <v>-0.05224094216252103</v>
      </c>
      <c r="CE4" s="7" t="n">
        <v>0.002501742419944543</v>
      </c>
      <c r="CF4" s="7" t="n">
        <v>0.01634396478864786</v>
      </c>
      <c r="CG4" s="7" t="n">
        <v>-0.0334224841593437</v>
      </c>
      <c r="CH4" s="7" t="n">
        <v>0.1135764055811871</v>
      </c>
      <c r="CI4" s="7" t="n">
        <v>-0.000119202136137984</v>
      </c>
      <c r="CJ4" s="7" t="n">
        <v>-0.1953615209663097</v>
      </c>
      <c r="CK4" s="7" t="n">
        <v>0.08875458054645816</v>
      </c>
      <c r="CL4" s="7" t="n">
        <v>-0.06844133109010575</v>
      </c>
      <c r="CM4" s="7" t="n">
        <v>-0.08942338530421373</v>
      </c>
      <c r="CN4" s="7" t="n">
        <v>-0.06068661625575369</v>
      </c>
      <c r="CO4" s="7" t="n">
        <v>-0.02728540143151716</v>
      </c>
      <c r="CP4" s="7" t="n">
        <v>0.1141700087766891</v>
      </c>
      <c r="CQ4" s="7" t="n">
        <v>0.783737668507725</v>
      </c>
      <c r="CR4" s="7" t="n">
        <v>0.002576177087479414</v>
      </c>
      <c r="CS4" s="7" t="n">
        <v>-0.01909005650316005</v>
      </c>
      <c r="CT4" s="7" t="n">
        <v>-0.08159792479139748</v>
      </c>
      <c r="CU4" s="7" t="n">
        <v>-0.003633385975098667</v>
      </c>
      <c r="CV4" s="7" t="n">
        <v>0.7564283012604457</v>
      </c>
      <c r="CW4" s="7" t="n">
        <v>0.4594388171163831</v>
      </c>
      <c r="CX4" s="7" t="n">
        <v>0.007387155459649278</v>
      </c>
      <c r="CY4" s="7" t="n">
        <v>0.02548976138039795</v>
      </c>
      <c r="CZ4" s="7" t="n">
        <v>0.5501043417012644</v>
      </c>
      <c r="DA4" s="7" t="n">
        <v>0.07785555019464112</v>
      </c>
      <c r="DB4" s="7" t="n">
        <v>-0.015543774772785</v>
      </c>
      <c r="DC4" s="7" t="n">
        <v>0.4921903831185802</v>
      </c>
      <c r="DD4" s="7" t="n">
        <v>-0.06877681654346918</v>
      </c>
      <c r="DE4" s="7" t="n">
        <v>-0.2066786591937216</v>
      </c>
      <c r="DF4" s="7" t="n">
        <v>0.9571097327109648</v>
      </c>
      <c r="DG4" s="7" t="n">
        <v>0.0008444816951621997</v>
      </c>
      <c r="DH4" s="7" t="n">
        <v>0.8656591438732182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0.8589214887870057</v>
      </c>
      <c r="D5" s="7" t="n">
        <v>0.9759216498343073</v>
      </c>
      <c r="E5" s="7" t="n">
        <v>0.3533693195505239</v>
      </c>
      <c r="F5" s="7" t="n">
        <v>1</v>
      </c>
      <c r="G5" s="7" t="n">
        <v>0.8335767387339071</v>
      </c>
      <c r="H5" s="7" t="n">
        <v>0.3797424911248416</v>
      </c>
      <c r="I5" s="7" t="n">
        <v>0.9509002041219472</v>
      </c>
      <c r="J5" s="7" t="n">
        <v>0.6174709585219856</v>
      </c>
      <c r="K5" s="7" t="n">
        <v>0.5896537825103454</v>
      </c>
      <c r="L5" s="7" t="n">
        <v>0.6759649372771011</v>
      </c>
      <c r="M5" s="7" t="n">
        <v>0.466065770699684</v>
      </c>
      <c r="N5" s="7" t="n">
        <v>0.7284155574615128</v>
      </c>
      <c r="O5" s="7" t="n">
        <v>0.6983605541189702</v>
      </c>
      <c r="P5" s="7" t="n">
        <v>0.4786131622103373</v>
      </c>
      <c r="Q5" s="7" t="n">
        <v>0.656956855061728</v>
      </c>
      <c r="R5" s="7" t="n">
        <v>0.5849101202287227</v>
      </c>
      <c r="S5" s="7" t="n">
        <v>0.8039951331660583</v>
      </c>
      <c r="T5" s="7" t="n">
        <v>0.7331929452483276</v>
      </c>
      <c r="U5" s="7" t="n">
        <v>0.9453607578035598</v>
      </c>
      <c r="V5" s="7" t="n">
        <v>0.7597321154402071</v>
      </c>
      <c r="W5" s="7" t="n">
        <v>0.9084945966705122</v>
      </c>
      <c r="X5" s="7" t="n">
        <v>0.6112667594606995</v>
      </c>
      <c r="Y5" s="7" t="n">
        <v>0.5290076557444114</v>
      </c>
      <c r="Z5" s="7" t="n">
        <v>0.1447638924285111</v>
      </c>
      <c r="AA5" s="7" t="n">
        <v>0.717003892747708</v>
      </c>
      <c r="AB5" s="7" t="n">
        <v>0.6512460763006233</v>
      </c>
      <c r="AC5" s="7" t="n">
        <v>0.6161802401488453</v>
      </c>
      <c r="AD5" s="7" t="n">
        <v>0.5107721412208758</v>
      </c>
      <c r="AE5" s="7" t="n">
        <v>0.6827114732409574</v>
      </c>
      <c r="AF5" s="7" t="n">
        <v>0.6499732505364968</v>
      </c>
      <c r="AG5" s="7" t="n">
        <v>0.7455814184165822</v>
      </c>
      <c r="AH5" s="7" t="n">
        <v>0.7344243007102552</v>
      </c>
      <c r="AI5" s="7" t="n">
        <v>0.6609578671158149</v>
      </c>
      <c r="AJ5" s="7" t="n">
        <v>0.4846961927976884</v>
      </c>
      <c r="AK5" s="7" t="n">
        <v>0.8373554890222592</v>
      </c>
      <c r="AL5" s="7" t="n">
        <v>0.8412448743832308</v>
      </c>
      <c r="AM5" s="7" t="n">
        <v>0.771319978297812</v>
      </c>
      <c r="AN5" s="7" t="n">
        <v>0.3492048397270858</v>
      </c>
      <c r="AO5" s="7" t="n">
        <v>0.6104334770738663</v>
      </c>
      <c r="AP5" s="7" t="n">
        <v>0.7282797455807339</v>
      </c>
      <c r="AQ5" s="7" t="n">
        <v>0.6666480769258977</v>
      </c>
      <c r="AR5" s="7" t="n">
        <v>0.6161802829310516</v>
      </c>
      <c r="AS5" s="7" t="n">
        <v>0.5469503678039325</v>
      </c>
      <c r="AT5" s="7" t="n">
        <v>0.4258764240655949</v>
      </c>
      <c r="AU5" s="7" t="n">
        <v>0.498184753196216</v>
      </c>
      <c r="AV5" s="7" t="n">
        <v>0.7532929670510871</v>
      </c>
      <c r="AW5" s="7" t="n">
        <v>0.6707449112603133</v>
      </c>
      <c r="AX5" s="7" t="n">
        <v>0.4700009781702341</v>
      </c>
      <c r="AY5" s="7" t="n">
        <v>0.6527224645362262</v>
      </c>
      <c r="AZ5" s="7" t="n">
        <v>0.6087016691178283</v>
      </c>
      <c r="BA5" s="7" t="n">
        <v>0.81995046765789</v>
      </c>
      <c r="BB5" s="7" t="n">
        <v>0.1507277508418297</v>
      </c>
      <c r="BC5" s="7" t="n">
        <v>0.9180813244079958</v>
      </c>
      <c r="BD5" s="7" t="n">
        <v>0.5295478617398349</v>
      </c>
      <c r="BE5" s="7" t="n">
        <v>0.5371668202954294</v>
      </c>
      <c r="BF5" s="7" t="n">
        <v>0.4602557500480626</v>
      </c>
      <c r="BG5" s="7" t="n">
        <v>0.7540828032329344</v>
      </c>
      <c r="BH5" s="7" t="n">
        <v>0.5785395242090448</v>
      </c>
      <c r="BI5" s="7" t="n">
        <v>0.5629365134693149</v>
      </c>
      <c r="BJ5" s="7" t="n">
        <v>0.5242352721120558</v>
      </c>
      <c r="BK5" s="7" t="n">
        <v>0.5695039375801416</v>
      </c>
      <c r="BL5" s="7" t="n">
        <v>0.6428718091499658</v>
      </c>
      <c r="BM5" s="7" t="n">
        <v>0.7012690540495732</v>
      </c>
      <c r="BN5" s="7" t="n">
        <v>0.508684719857035</v>
      </c>
      <c r="BO5" s="7" t="n">
        <v>0.426887700663262</v>
      </c>
      <c r="BP5" s="7" t="n">
        <v>0.4751969953972397</v>
      </c>
      <c r="BQ5" s="7" t="n">
        <v>0.5591808586127003</v>
      </c>
      <c r="BR5" s="7" t="n">
        <v>0.6384954417396228</v>
      </c>
      <c r="BS5" s="7" t="n">
        <v>0.554497697253831</v>
      </c>
      <c r="BT5" s="7" t="n">
        <v>0.60884285921189</v>
      </c>
      <c r="BU5" s="7" t="n">
        <v>0.6205613643899722</v>
      </c>
      <c r="BV5" s="7" t="n">
        <v>0.5144416665867734</v>
      </c>
      <c r="BW5" s="7" t="n">
        <v>0.3745466149198663</v>
      </c>
      <c r="BX5" s="7" t="n">
        <v>0.5098062864818629</v>
      </c>
      <c r="BY5" s="7" t="n">
        <v>0.6124769807595208</v>
      </c>
      <c r="BZ5" s="7" t="n">
        <v>0.5618530147633842</v>
      </c>
      <c r="CA5" s="7" t="n">
        <v>0.6586782248255979</v>
      </c>
      <c r="CB5" s="7" t="n">
        <v>0.6148252087412873</v>
      </c>
      <c r="CC5" s="7" t="n">
        <v>0.6853190522228803</v>
      </c>
      <c r="CD5" s="7" t="n">
        <v>0.5140699811235024</v>
      </c>
      <c r="CE5" s="7" t="n">
        <v>0.5385137773145771</v>
      </c>
      <c r="CF5" s="7" t="n">
        <v>0.5321875973484065</v>
      </c>
      <c r="CG5" s="7" t="n">
        <v>0.6814481889210968</v>
      </c>
      <c r="CH5" s="7" t="n">
        <v>0.7244087875685705</v>
      </c>
      <c r="CI5" s="7" t="n">
        <v>0.6438553656976761</v>
      </c>
      <c r="CJ5" s="7" t="n">
        <v>0.5931601470198475</v>
      </c>
      <c r="CK5" s="7" t="n">
        <v>0.5077948159810747</v>
      </c>
      <c r="CL5" s="7" t="n">
        <v>0.5120828945267221</v>
      </c>
      <c r="CM5" s="7" t="n">
        <v>0.7142274028065261</v>
      </c>
      <c r="CN5" s="7" t="n">
        <v>0.6362594354800301</v>
      </c>
      <c r="CO5" s="7" t="n">
        <v>0.5912817058983375</v>
      </c>
      <c r="CP5" s="7" t="n">
        <v>0.5818322225202158</v>
      </c>
      <c r="CQ5" s="7" t="n">
        <v>0.6873412221450501</v>
      </c>
      <c r="CR5" s="7" t="n">
        <v>0.6128545673390348</v>
      </c>
      <c r="CS5" s="7" t="n">
        <v>0.6168575174085954</v>
      </c>
      <c r="CT5" s="7" t="n">
        <v>0.642896719699126</v>
      </c>
      <c r="CU5" s="7" t="n">
        <v>0.5987388496305236</v>
      </c>
      <c r="CV5" s="7" t="n">
        <v>0.5031006873175503</v>
      </c>
      <c r="CW5" s="7" t="n">
        <v>0.5718987474827883</v>
      </c>
      <c r="CX5" s="7" t="n">
        <v>0.5994208420312915</v>
      </c>
      <c r="CY5" s="7" t="n">
        <v>0.6487508125364103</v>
      </c>
      <c r="CZ5" s="7" t="n">
        <v>0.4680287749029898</v>
      </c>
      <c r="DA5" s="7" t="n">
        <v>0.8580384003161037</v>
      </c>
      <c r="DB5" s="7" t="n">
        <v>0.5755333860071561</v>
      </c>
      <c r="DC5" s="7" t="n">
        <v>0.2764038495426784</v>
      </c>
      <c r="DD5" s="7" t="n">
        <v>0.5159178745644715</v>
      </c>
      <c r="DE5" s="7" t="n">
        <v>0.5318163739952667</v>
      </c>
      <c r="DF5" s="7" t="n">
        <v>0.4032991164720166</v>
      </c>
      <c r="DG5" s="7" t="n">
        <v>0.5669126992528805</v>
      </c>
      <c r="DH5" s="7" t="n">
        <v>0.5309363656272867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0.6964866885700856</v>
      </c>
      <c r="D6" s="7" t="n">
        <v>0.8058508792010248</v>
      </c>
      <c r="E6" s="7" t="n">
        <v>0.3731798605098259</v>
      </c>
      <c r="F6" s="7" t="n">
        <v>0.8335767387339071</v>
      </c>
      <c r="G6" s="7" t="n">
        <v>1</v>
      </c>
      <c r="H6" s="7" t="n">
        <v>0.1831356675709116</v>
      </c>
      <c r="I6" s="7" t="n">
        <v>0.7524488401025129</v>
      </c>
      <c r="J6" s="7" t="n">
        <v>0.4099746009614395</v>
      </c>
      <c r="K6" s="7" t="n">
        <v>0.4064518996940788</v>
      </c>
      <c r="L6" s="7" t="n">
        <v>0.4591259587735234</v>
      </c>
      <c r="M6" s="7" t="n">
        <v>0.2405829412273331</v>
      </c>
      <c r="N6" s="7" t="n">
        <v>0.5291098387892679</v>
      </c>
      <c r="O6" s="7" t="n">
        <v>0.4996750347353467</v>
      </c>
      <c r="P6" s="7" t="n">
        <v>0.2556512126771526</v>
      </c>
      <c r="Q6" s="7" t="n">
        <v>0.6569194513676053</v>
      </c>
      <c r="R6" s="7" t="n">
        <v>0.4431057491937922</v>
      </c>
      <c r="S6" s="7" t="n">
        <v>0.6175536329358852</v>
      </c>
      <c r="T6" s="7" t="n">
        <v>0.5639004621130239</v>
      </c>
      <c r="U6" s="7" t="n">
        <v>0.7028575343538159</v>
      </c>
      <c r="V6" s="7" t="n">
        <v>0.5537628753916002</v>
      </c>
      <c r="W6" s="7" t="n">
        <v>0.7021366820092537</v>
      </c>
      <c r="X6" s="7" t="n">
        <v>0.4215483595223408</v>
      </c>
      <c r="Y6" s="7" t="n">
        <v>0.5067318324408988</v>
      </c>
      <c r="Z6" s="7" t="n">
        <v>0.02924065450919117</v>
      </c>
      <c r="AA6" s="7" t="n">
        <v>0.5392061916376517</v>
      </c>
      <c r="AB6" s="7" t="n">
        <v>0.4367240368350809</v>
      </c>
      <c r="AC6" s="7" t="n">
        <v>0.6043546022865947</v>
      </c>
      <c r="AD6" s="7" t="n">
        <v>0.4605563301256712</v>
      </c>
      <c r="AE6" s="7" t="n">
        <v>0.4903607738519132</v>
      </c>
      <c r="AF6" s="7" t="n">
        <v>0.4406243448841865</v>
      </c>
      <c r="AG6" s="7" t="n">
        <v>0.5214524413259999</v>
      </c>
      <c r="AH6" s="7" t="n">
        <v>0.5018765445958118</v>
      </c>
      <c r="AI6" s="7" t="n">
        <v>0.4324372871931955</v>
      </c>
      <c r="AJ6" s="7" t="n">
        <v>0.3772654895013021</v>
      </c>
      <c r="AK6" s="7" t="n">
        <v>0.6484371726632413</v>
      </c>
      <c r="AL6" s="7" t="n">
        <v>0.61085463632533</v>
      </c>
      <c r="AM6" s="7" t="n">
        <v>0.6792928646078356</v>
      </c>
      <c r="AN6" s="7" t="n">
        <v>0.2690702975217283</v>
      </c>
      <c r="AO6" s="7" t="n">
        <v>0.3837146914473376</v>
      </c>
      <c r="AP6" s="7" t="n">
        <v>0.4999588089596038</v>
      </c>
      <c r="AQ6" s="7" t="n">
        <v>0.4828136588884031</v>
      </c>
      <c r="AR6" s="7" t="n">
        <v>0.6043545609429611</v>
      </c>
      <c r="AS6" s="7" t="n">
        <v>0.3731902765554173</v>
      </c>
      <c r="AT6" s="7" t="n">
        <v>0.310105134314839</v>
      </c>
      <c r="AU6" s="7" t="n">
        <v>0.3305350245361087</v>
      </c>
      <c r="AV6" s="7" t="n">
        <v>0.6637102700952694</v>
      </c>
      <c r="AW6" s="7" t="n">
        <v>0.472710690718893</v>
      </c>
      <c r="AX6" s="7" t="n">
        <v>0.7858831194338854</v>
      </c>
      <c r="AY6" s="7" t="n">
        <v>0.4535276721516522</v>
      </c>
      <c r="AZ6" s="7" t="n">
        <v>0.4504662497859139</v>
      </c>
      <c r="BA6" s="7" t="n">
        <v>0.7012231267106722</v>
      </c>
      <c r="BB6" s="7" t="n">
        <v>0.07742809009688253</v>
      </c>
      <c r="BC6" s="7" t="n">
        <v>0.6960181749653923</v>
      </c>
      <c r="BD6" s="7" t="n">
        <v>0.3473051380586555</v>
      </c>
      <c r="BE6" s="7" t="n">
        <v>0.3724106091987666</v>
      </c>
      <c r="BF6" s="7" t="n">
        <v>0.4307813554229948</v>
      </c>
      <c r="BG6" s="7" t="n">
        <v>0.5964199937338538</v>
      </c>
      <c r="BH6" s="7" t="n">
        <v>0.3885242627222811</v>
      </c>
      <c r="BI6" s="7" t="n">
        <v>0.4427968244570459</v>
      </c>
      <c r="BJ6" s="7" t="n">
        <v>0.354933613913022</v>
      </c>
      <c r="BK6" s="7" t="n">
        <v>0.4002604285605192</v>
      </c>
      <c r="BL6" s="7" t="n">
        <v>0.4457693960664956</v>
      </c>
      <c r="BM6" s="7" t="n">
        <v>0.5153884984708766</v>
      </c>
      <c r="BN6" s="7" t="n">
        <v>0.3245222020128416</v>
      </c>
      <c r="BO6" s="7" t="n">
        <v>0.4091243473322018</v>
      </c>
      <c r="BP6" s="7" t="n">
        <v>0.2513635878663212</v>
      </c>
      <c r="BQ6" s="7" t="n">
        <v>0.3577545610829563</v>
      </c>
      <c r="BR6" s="7" t="n">
        <v>0.4503652960069809</v>
      </c>
      <c r="BS6" s="7" t="n">
        <v>0.3982322966801995</v>
      </c>
      <c r="BT6" s="7" t="n">
        <v>0.3933371929357917</v>
      </c>
      <c r="BU6" s="7" t="n">
        <v>0.6460145743835971</v>
      </c>
      <c r="BV6" s="7" t="n">
        <v>0.3403714701347395</v>
      </c>
      <c r="BW6" s="7" t="n">
        <v>0.2458684174170309</v>
      </c>
      <c r="BX6" s="7" t="n">
        <v>0.3532482512295392</v>
      </c>
      <c r="BY6" s="7" t="n">
        <v>0.5915617659482127</v>
      </c>
      <c r="BZ6" s="7" t="n">
        <v>0.4450355306253462</v>
      </c>
      <c r="CA6" s="7" t="n">
        <v>0.4651006361315942</v>
      </c>
      <c r="CB6" s="7" t="n">
        <v>0.577869581310586</v>
      </c>
      <c r="CC6" s="7" t="n">
        <v>0.5309750268729804</v>
      </c>
      <c r="CD6" s="7" t="n">
        <v>0.3448225202515588</v>
      </c>
      <c r="CE6" s="7" t="n">
        <v>0.3391185799325273</v>
      </c>
      <c r="CF6" s="7" t="n">
        <v>0.3536807956390214</v>
      </c>
      <c r="CG6" s="7" t="n">
        <v>0.4572392903293485</v>
      </c>
      <c r="CH6" s="7" t="n">
        <v>0.5055836731767792</v>
      </c>
      <c r="CI6" s="7" t="n">
        <v>0.4657978571716162</v>
      </c>
      <c r="CJ6" s="7" t="n">
        <v>0.3989502989117505</v>
      </c>
      <c r="CK6" s="7" t="n">
        <v>0.3138622369123664</v>
      </c>
      <c r="CL6" s="7" t="n">
        <v>0.3402020566668214</v>
      </c>
      <c r="CM6" s="7" t="n">
        <v>0.4709519659627334</v>
      </c>
      <c r="CN6" s="7" t="n">
        <v>0.4670302718925586</v>
      </c>
      <c r="CO6" s="7" t="n">
        <v>0.6175076083513115</v>
      </c>
      <c r="CP6" s="7" t="n">
        <v>0.4062817742575126</v>
      </c>
      <c r="CQ6" s="7" t="n">
        <v>0.5610731535451129</v>
      </c>
      <c r="CR6" s="7" t="n">
        <v>0.4177837156202673</v>
      </c>
      <c r="CS6" s="7" t="n">
        <v>0.4374527905692991</v>
      </c>
      <c r="CT6" s="7" t="n">
        <v>0.4486779419593608</v>
      </c>
      <c r="CU6" s="7" t="n">
        <v>0.4154070913519369</v>
      </c>
      <c r="CV6" s="7" t="n">
        <v>0.3798427525838908</v>
      </c>
      <c r="CW6" s="7" t="n">
        <v>0.3439714445746212</v>
      </c>
      <c r="CX6" s="7" t="n">
        <v>0.4167587667251948</v>
      </c>
      <c r="CY6" s="7" t="n">
        <v>0.4433288875061788</v>
      </c>
      <c r="CZ6" s="7" t="n">
        <v>0.7846069871104319</v>
      </c>
      <c r="DA6" s="7" t="n">
        <v>0.8216193312228049</v>
      </c>
      <c r="DB6" s="7" t="n">
        <v>0.3937285494007674</v>
      </c>
      <c r="DC6" s="7" t="n">
        <v>0.1922766022477184</v>
      </c>
      <c r="DD6" s="7" t="n">
        <v>0.3580594220291308</v>
      </c>
      <c r="DE6" s="7" t="n">
        <v>0.39265277457235</v>
      </c>
      <c r="DF6" s="7" t="n">
        <v>0.4408678372385029</v>
      </c>
      <c r="DG6" s="7" t="n">
        <v>0.4138770497004789</v>
      </c>
      <c r="DH6" s="7" t="n">
        <v>0.5221331498008182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0.5241210363103699</v>
      </c>
      <c r="D7" s="7" t="n">
        <v>0.4475213487804276</v>
      </c>
      <c r="E7" s="7" t="n">
        <v>0.7312575730164586</v>
      </c>
      <c r="F7" s="7" t="n">
        <v>0.3797424911248416</v>
      </c>
      <c r="G7" s="7" t="n">
        <v>0.1831356675709116</v>
      </c>
      <c r="H7" s="7" t="n">
        <v>1</v>
      </c>
      <c r="I7" s="7" t="n">
        <v>0.3290916055824895</v>
      </c>
      <c r="J7" s="7" t="n">
        <v>0.1025754255905157</v>
      </c>
      <c r="K7" s="7" t="n">
        <v>0.1100261745764011</v>
      </c>
      <c r="L7" s="7" t="n">
        <v>0.1132052597459128</v>
      </c>
      <c r="M7" s="7" t="n">
        <v>0.893974350186455</v>
      </c>
      <c r="N7" s="7" t="n">
        <v>0.4409713815954424</v>
      </c>
      <c r="O7" s="7" t="n">
        <v>0.004935404831004538</v>
      </c>
      <c r="P7" s="7" t="n">
        <v>0.8854394815151131</v>
      </c>
      <c r="Q7" s="7" t="n">
        <v>0.6707143170769181</v>
      </c>
      <c r="R7" s="7" t="n">
        <v>0.2960102383924482</v>
      </c>
      <c r="S7" s="7" t="n">
        <v>0.5109957345770173</v>
      </c>
      <c r="T7" s="7" t="n">
        <v>0.5847789316243112</v>
      </c>
      <c r="U7" s="7" t="n">
        <v>0.3265216278877236</v>
      </c>
      <c r="V7" s="7" t="n">
        <v>0.4306427407705696</v>
      </c>
      <c r="W7" s="7" t="n">
        <v>0.3734231305615823</v>
      </c>
      <c r="X7" s="7" t="n">
        <v>-0.1226683717044108</v>
      </c>
      <c r="Y7" s="7" t="n">
        <v>0.7597173722344082</v>
      </c>
      <c r="Z7" s="7" t="n">
        <v>0.7694649094488983</v>
      </c>
      <c r="AA7" s="7" t="n">
        <v>0.06196111876106081</v>
      </c>
      <c r="AB7" s="7" t="n">
        <v>-0.01864098204016369</v>
      </c>
      <c r="AC7" s="7" t="n">
        <v>0.05880562342291705</v>
      </c>
      <c r="AD7" s="7" t="n">
        <v>0.2762450768014846</v>
      </c>
      <c r="AE7" s="7" t="n">
        <v>0.107790719822345</v>
      </c>
      <c r="AF7" s="7" t="n">
        <v>-0.005718042630617749</v>
      </c>
      <c r="AG7" s="7" t="n">
        <v>0.08588177227069457</v>
      </c>
      <c r="AH7" s="7" t="n">
        <v>0.06652283471033511</v>
      </c>
      <c r="AI7" s="7" t="n">
        <v>0.1802487274192823</v>
      </c>
      <c r="AJ7" s="7" t="n">
        <v>0.2490203137944727</v>
      </c>
      <c r="AK7" s="7" t="n">
        <v>0.2629852249703779</v>
      </c>
      <c r="AL7" s="7" t="n">
        <v>0.1355461103866897</v>
      </c>
      <c r="AM7" s="7" t="n">
        <v>0.1894523561475795</v>
      </c>
      <c r="AN7" s="7" t="n">
        <v>0.4830636095485674</v>
      </c>
      <c r="AO7" s="7" t="n">
        <v>0.03531356915800742</v>
      </c>
      <c r="AP7" s="7" t="n">
        <v>0.06018657212900942</v>
      </c>
      <c r="AQ7" s="7" t="n">
        <v>0.1469397709381211</v>
      </c>
      <c r="AR7" s="7" t="n">
        <v>0.05880565376026568</v>
      </c>
      <c r="AS7" s="7" t="n">
        <v>0.2396272828909568</v>
      </c>
      <c r="AT7" s="7" t="n">
        <v>0.06223283729607253</v>
      </c>
      <c r="AU7" s="7" t="n">
        <v>0.1299409434094872</v>
      </c>
      <c r="AV7" s="7" t="n">
        <v>0.1888216066741057</v>
      </c>
      <c r="AW7" s="7" t="n">
        <v>0.1692964176682731</v>
      </c>
      <c r="AX7" s="7" t="n">
        <v>0.1491880419182068</v>
      </c>
      <c r="AY7" s="7" t="n">
        <v>-0.02937708372300448</v>
      </c>
      <c r="AZ7" s="7" t="n">
        <v>-0.043301347815604</v>
      </c>
      <c r="BA7" s="7" t="n">
        <v>0.4488545190512184</v>
      </c>
      <c r="BB7" s="7" t="n">
        <v>0.735854930903055</v>
      </c>
      <c r="BC7" s="7" t="n">
        <v>0.2677194450430849</v>
      </c>
      <c r="BD7" s="7" t="n">
        <v>0.5424454688097575</v>
      </c>
      <c r="BE7" s="7" t="n">
        <v>0.1103680181846874</v>
      </c>
      <c r="BF7" s="7" t="n">
        <v>0.6061971372860604</v>
      </c>
      <c r="BG7" s="7" t="n">
        <v>0.5073681632526666</v>
      </c>
      <c r="BH7" s="7" t="n">
        <v>0.5680165425899679</v>
      </c>
      <c r="BI7" s="7" t="n">
        <v>0.2361612808380489</v>
      </c>
      <c r="BJ7" s="7" t="n">
        <v>0.1016764343175325</v>
      </c>
      <c r="BK7" s="7" t="n">
        <v>0.1403989894891369</v>
      </c>
      <c r="BL7" s="7" t="n">
        <v>0.1312296532864542</v>
      </c>
      <c r="BM7" s="7" t="n">
        <v>0.02856335697248323</v>
      </c>
      <c r="BN7" s="7" t="n">
        <v>0.1750783066257833</v>
      </c>
      <c r="BO7" s="7" t="n">
        <v>0.173687567702337</v>
      </c>
      <c r="BP7" s="7" t="n">
        <v>0.8777447442989608</v>
      </c>
      <c r="BQ7" s="7" t="n">
        <v>0.1753377892035135</v>
      </c>
      <c r="BR7" s="7" t="n">
        <v>0.4716445270645819</v>
      </c>
      <c r="BS7" s="7" t="n">
        <v>0.09927899387691903</v>
      </c>
      <c r="BT7" s="7" t="n">
        <v>-0.1065415689241437</v>
      </c>
      <c r="BU7" s="7" t="n">
        <v>0.5735715603914926</v>
      </c>
      <c r="BV7" s="7" t="n">
        <v>0.1803873392620272</v>
      </c>
      <c r="BW7" s="7" t="n">
        <v>0.05295140588240888</v>
      </c>
      <c r="BX7" s="7" t="n">
        <v>0.13650448613947</v>
      </c>
      <c r="BY7" s="7" t="n">
        <v>0.6236795570666935</v>
      </c>
      <c r="BZ7" s="7" t="n">
        <v>0.1435283545144503</v>
      </c>
      <c r="CA7" s="7" t="n">
        <v>0.1622892397158892</v>
      </c>
      <c r="CB7" s="7" t="n">
        <v>0.1579058528588509</v>
      </c>
      <c r="CC7" s="7" t="n">
        <v>0.6546684006223464</v>
      </c>
      <c r="CD7" s="7" t="n">
        <v>0.1384851878940414</v>
      </c>
      <c r="CE7" s="7" t="n">
        <v>0.1797306749140778</v>
      </c>
      <c r="CF7" s="7" t="n">
        <v>0.1825971576346671</v>
      </c>
      <c r="CG7" s="7" t="n">
        <v>0.07879481095187969</v>
      </c>
      <c r="CH7" s="7" t="n">
        <v>0.1307950890601572</v>
      </c>
      <c r="CI7" s="7" t="n">
        <v>0.1251367180702252</v>
      </c>
      <c r="CJ7" s="7" t="n">
        <v>0.0122854821466013</v>
      </c>
      <c r="CK7" s="7" t="n">
        <v>0.3035687207024529</v>
      </c>
      <c r="CL7" s="7" t="n">
        <v>0.14676670652143</v>
      </c>
      <c r="CM7" s="7" t="n">
        <v>0.06550049241063517</v>
      </c>
      <c r="CN7" s="7" t="n">
        <v>0.08177657866781274</v>
      </c>
      <c r="CO7" s="7" t="n">
        <v>0.05765487928736444</v>
      </c>
      <c r="CP7" s="7" t="n">
        <v>0.3478291043790288</v>
      </c>
      <c r="CQ7" s="7" t="n">
        <v>0.7107176000768415</v>
      </c>
      <c r="CR7" s="7" t="n">
        <v>0.1045951415879147</v>
      </c>
      <c r="CS7" s="7" t="n">
        <v>0.08175919716294458</v>
      </c>
      <c r="CT7" s="7" t="n">
        <v>0.1070819726810383</v>
      </c>
      <c r="CU7" s="7" t="n">
        <v>0.1021802497547404</v>
      </c>
      <c r="CV7" s="7" t="n">
        <v>0.733260003947219</v>
      </c>
      <c r="CW7" s="7" t="n">
        <v>0.8166264265112344</v>
      </c>
      <c r="CX7" s="7" t="n">
        <v>0.1093257000253658</v>
      </c>
      <c r="CY7" s="7" t="n">
        <v>0.2283297033940209</v>
      </c>
      <c r="CZ7" s="7" t="n">
        <v>0.1497232926709016</v>
      </c>
      <c r="DA7" s="7" t="n">
        <v>0.1598573937318356</v>
      </c>
      <c r="DB7" s="7" t="n">
        <v>0.1130665381162215</v>
      </c>
      <c r="DC7" s="7" t="n">
        <v>0.4935205810288651</v>
      </c>
      <c r="DD7" s="7" t="n">
        <v>0.1236137010522752</v>
      </c>
      <c r="DE7" s="7" t="n">
        <v>-0.03942808901479537</v>
      </c>
      <c r="DF7" s="7" t="n">
        <v>0.7205181947481156</v>
      </c>
      <c r="DG7" s="7" t="n">
        <v>0.1756585974713967</v>
      </c>
      <c r="DH7" s="7" t="n">
        <v>0.642064509884695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0.9176425405645959</v>
      </c>
      <c r="D8" s="7" t="n">
        <v>0.9743518105098845</v>
      </c>
      <c r="E8" s="7" t="n">
        <v>0.2488112102037597</v>
      </c>
      <c r="F8" s="7" t="n">
        <v>0.9509002041219472</v>
      </c>
      <c r="G8" s="7" t="n">
        <v>0.7524488401025129</v>
      </c>
      <c r="H8" s="7" t="n">
        <v>0.3290916055824895</v>
      </c>
      <c r="I8" s="7" t="n">
        <v>1</v>
      </c>
      <c r="J8" s="7" t="n">
        <v>0.7517948582772975</v>
      </c>
      <c r="K8" s="7" t="n">
        <v>0.7238576331409551</v>
      </c>
      <c r="L8" s="7" t="n">
        <v>0.8196088190107875</v>
      </c>
      <c r="M8" s="7" t="n">
        <v>0.48727782360691</v>
      </c>
      <c r="N8" s="7" t="n">
        <v>0.809656333614738</v>
      </c>
      <c r="O8" s="7" t="n">
        <v>0.7218234296850509</v>
      </c>
      <c r="P8" s="7" t="n">
        <v>0.5045780703460007</v>
      </c>
      <c r="Q8" s="7" t="n">
        <v>0.572153813982946</v>
      </c>
      <c r="R8" s="7" t="n">
        <v>0.7402230592093731</v>
      </c>
      <c r="S8" s="7" t="n">
        <v>0.8327231522235652</v>
      </c>
      <c r="T8" s="7" t="n">
        <v>0.7426338312137899</v>
      </c>
      <c r="U8" s="7" t="n">
        <v>0.9863587139745185</v>
      </c>
      <c r="V8" s="7" t="n">
        <v>0.8876519071930543</v>
      </c>
      <c r="W8" s="7" t="n">
        <v>0.9867389381702987</v>
      </c>
      <c r="X8" s="7" t="n">
        <v>0.7171628825002473</v>
      </c>
      <c r="Y8" s="7" t="n">
        <v>0.4571419485780081</v>
      </c>
      <c r="Z8" s="7" t="n">
        <v>0.01355074683159548</v>
      </c>
      <c r="AA8" s="7" t="n">
        <v>0.7199655104212854</v>
      </c>
      <c r="AB8" s="7" t="n">
        <v>0.7631538369959645</v>
      </c>
      <c r="AC8" s="7" t="n">
        <v>0.6095063366679165</v>
      </c>
      <c r="AD8" s="7" t="n">
        <v>0.5324665853374069</v>
      </c>
      <c r="AE8" s="7" t="n">
        <v>0.7978266554667384</v>
      </c>
      <c r="AF8" s="7" t="n">
        <v>0.7642033331014806</v>
      </c>
      <c r="AG8" s="7" t="n">
        <v>0.8832522700276304</v>
      </c>
      <c r="AH8" s="7" t="n">
        <v>0.8712675736642886</v>
      </c>
      <c r="AI8" s="7" t="n">
        <v>0.8077931869641898</v>
      </c>
      <c r="AJ8" s="7" t="n">
        <v>0.6424428221402478</v>
      </c>
      <c r="AK8" s="7" t="n">
        <v>0.8735554042823108</v>
      </c>
      <c r="AL8" s="7" t="n">
        <v>0.9501436959481371</v>
      </c>
      <c r="AM8" s="7" t="n">
        <v>0.8275179819500655</v>
      </c>
      <c r="AN8" s="7" t="n">
        <v>0.3449052038283747</v>
      </c>
      <c r="AO8" s="7" t="n">
        <v>0.740429370870702</v>
      </c>
      <c r="AP8" s="7" t="n">
        <v>0.8641804798068247</v>
      </c>
      <c r="AQ8" s="7" t="n">
        <v>0.795669294508721</v>
      </c>
      <c r="AR8" s="7" t="n">
        <v>0.6095064624417204</v>
      </c>
      <c r="AS8" s="7" t="n">
        <v>0.6710661940308443</v>
      </c>
      <c r="AT8" s="7" t="n">
        <v>0.600926747086595</v>
      </c>
      <c r="AU8" s="7" t="n">
        <v>0.623658433313622</v>
      </c>
      <c r="AV8" s="7" t="n">
        <v>0.8229873190048399</v>
      </c>
      <c r="AW8" s="7" t="n">
        <v>0.803488505986433</v>
      </c>
      <c r="AX8" s="7" t="n">
        <v>0.3601456393176843</v>
      </c>
      <c r="AY8" s="7" t="n">
        <v>0.6857120767984288</v>
      </c>
      <c r="AZ8" s="7" t="n">
        <v>0.7397379911130216</v>
      </c>
      <c r="BA8" s="7" t="n">
        <v>0.8365782969024436</v>
      </c>
      <c r="BB8" s="7" t="n">
        <v>0.07371111006192371</v>
      </c>
      <c r="BC8" s="7" t="n">
        <v>0.9468487204746356</v>
      </c>
      <c r="BD8" s="7" t="n">
        <v>0.658893276685713</v>
      </c>
      <c r="BE8" s="7" t="n">
        <v>0.692105388420781</v>
      </c>
      <c r="BF8" s="7" t="n">
        <v>0.529539660014157</v>
      </c>
      <c r="BG8" s="7" t="n">
        <v>0.7658633974510871</v>
      </c>
      <c r="BH8" s="7" t="n">
        <v>0.6921225978700276</v>
      </c>
      <c r="BI8" s="7" t="n">
        <v>0.6443646118346676</v>
      </c>
      <c r="BJ8" s="7" t="n">
        <v>0.6160258951013767</v>
      </c>
      <c r="BK8" s="7" t="n">
        <v>0.7258153006679176</v>
      </c>
      <c r="BL8" s="7" t="n">
        <v>0.802900301047586</v>
      </c>
      <c r="BM8" s="7" t="n">
        <v>0.7415924516349885</v>
      </c>
      <c r="BN8" s="7" t="n">
        <v>0.586919908298147</v>
      </c>
      <c r="BO8" s="7" t="n">
        <v>0.459126539534508</v>
      </c>
      <c r="BP8" s="7" t="n">
        <v>0.5090367003670834</v>
      </c>
      <c r="BQ8" s="7" t="n">
        <v>0.7082017532275225</v>
      </c>
      <c r="BR8" s="7" t="n">
        <v>0.6648508641961387</v>
      </c>
      <c r="BS8" s="7" t="n">
        <v>0.7310565945636845</v>
      </c>
      <c r="BT8" s="7" t="n">
        <v>0.7250205116672062</v>
      </c>
      <c r="BU8" s="7" t="n">
        <v>0.5428025660538511</v>
      </c>
      <c r="BV8" s="7" t="n">
        <v>0.659816336828408</v>
      </c>
      <c r="BW8" s="7" t="n">
        <v>0.5666849360856958</v>
      </c>
      <c r="BX8" s="7" t="n">
        <v>0.6701855873940207</v>
      </c>
      <c r="BY8" s="7" t="n">
        <v>0.6200066734599002</v>
      </c>
      <c r="BZ8" s="7" t="n">
        <v>0.7021702047241813</v>
      </c>
      <c r="CA8" s="7" t="n">
        <v>0.7956475380961329</v>
      </c>
      <c r="CB8" s="7" t="n">
        <v>0.6855690078349173</v>
      </c>
      <c r="CC8" s="7" t="n">
        <v>0.7204928184828137</v>
      </c>
      <c r="CD8" s="7" t="n">
        <v>0.6272062201227127</v>
      </c>
      <c r="CE8" s="7" t="n">
        <v>0.6854929303752751</v>
      </c>
      <c r="CF8" s="7" t="n">
        <v>0.687870963643144</v>
      </c>
      <c r="CG8" s="7" t="n">
        <v>0.8270678561971252</v>
      </c>
      <c r="CH8" s="7" t="n">
        <v>0.7169747310220151</v>
      </c>
      <c r="CI8" s="7" t="n">
        <v>0.7642890221715219</v>
      </c>
      <c r="CJ8" s="7" t="n">
        <v>0.7083705178583752</v>
      </c>
      <c r="CK8" s="7" t="n">
        <v>0.6339099312195304</v>
      </c>
      <c r="CL8" s="7" t="n">
        <v>0.6431044093612159</v>
      </c>
      <c r="CM8" s="7" t="n">
        <v>0.8590797963596475</v>
      </c>
      <c r="CN8" s="7" t="n">
        <v>0.7767751716265917</v>
      </c>
      <c r="CO8" s="7" t="n">
        <v>0.6110280009489258</v>
      </c>
      <c r="CP8" s="7" t="n">
        <v>0.7267929267209816</v>
      </c>
      <c r="CQ8" s="7" t="n">
        <v>0.6319846379526391</v>
      </c>
      <c r="CR8" s="7" t="n">
        <v>0.7551526692465796</v>
      </c>
      <c r="CS8" s="7" t="n">
        <v>0.7862439234447905</v>
      </c>
      <c r="CT8" s="7" t="n">
        <v>0.7761286522841394</v>
      </c>
      <c r="CU8" s="7" t="n">
        <v>0.7429451562175227</v>
      </c>
      <c r="CV8" s="7" t="n">
        <v>0.3750460093465919</v>
      </c>
      <c r="CW8" s="7" t="n">
        <v>0.620890417141744</v>
      </c>
      <c r="CX8" s="7" t="n">
        <v>0.7403658763858647</v>
      </c>
      <c r="CY8" s="7" t="n">
        <v>0.7699994925758521</v>
      </c>
      <c r="CZ8" s="7" t="n">
        <v>0.3538802675784717</v>
      </c>
      <c r="DA8" s="7" t="n">
        <v>0.8682435256372106</v>
      </c>
      <c r="DB8" s="7" t="n">
        <v>0.7228280060540677</v>
      </c>
      <c r="DC8" s="7" t="n">
        <v>0.2573873205531019</v>
      </c>
      <c r="DD8" s="7" t="n">
        <v>0.6698766977979006</v>
      </c>
      <c r="DE8" s="7" t="n">
        <v>0.6731849890954138</v>
      </c>
      <c r="DF8" s="7" t="n">
        <v>0.324349458753778</v>
      </c>
      <c r="DG8" s="7" t="n">
        <v>0.7188417851010445</v>
      </c>
      <c r="DH8" s="7" t="n">
        <v>0.4514857529258657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0.7409116574731857</v>
      </c>
      <c r="D9" s="7" t="n">
        <v>0.6920873918522618</v>
      </c>
      <c r="E9" s="7" t="n">
        <v>-0.01827372956790305</v>
      </c>
      <c r="F9" s="7" t="n">
        <v>0.6174709585219856</v>
      </c>
      <c r="G9" s="7" t="n">
        <v>0.4099746009614395</v>
      </c>
      <c r="H9" s="7" t="n">
        <v>0.1025754255905157</v>
      </c>
      <c r="I9" s="7" t="n">
        <v>0.7517948582772975</v>
      </c>
      <c r="J9" s="7" t="n">
        <v>1</v>
      </c>
      <c r="K9" s="7" t="n">
        <v>0.9741911113654287</v>
      </c>
      <c r="L9" s="7" t="n">
        <v>0.9717940438225107</v>
      </c>
      <c r="M9" s="7" t="n">
        <v>0.2753006318164252</v>
      </c>
      <c r="N9" s="7" t="n">
        <v>0.5352681524331042</v>
      </c>
      <c r="O9" s="7" t="n">
        <v>0.4789541171204834</v>
      </c>
      <c r="P9" s="7" t="n">
        <v>0.2803560681004483</v>
      </c>
      <c r="Q9" s="7" t="n">
        <v>0.2172524607449209</v>
      </c>
      <c r="R9" s="7" t="n">
        <v>0.7665181934147108</v>
      </c>
      <c r="S9" s="7" t="n">
        <v>0.6823250148263982</v>
      </c>
      <c r="T9" s="7" t="n">
        <v>0.5425596593009016</v>
      </c>
      <c r="U9" s="7" t="n">
        <v>0.7185203847035833</v>
      </c>
      <c r="V9" s="7" t="n">
        <v>0.8020660113300638</v>
      </c>
      <c r="W9" s="7" t="n">
        <v>0.7894524741260005</v>
      </c>
      <c r="X9" s="7" t="n">
        <v>0.604167920346142</v>
      </c>
      <c r="Y9" s="7" t="n">
        <v>0.1494641916146614</v>
      </c>
      <c r="Z9" s="7" t="n">
        <v>-0.1550977828841945</v>
      </c>
      <c r="AA9" s="7" t="n">
        <v>0.4353978572683108</v>
      </c>
      <c r="AB9" s="7" t="n">
        <v>0.649128911621856</v>
      </c>
      <c r="AC9" s="7" t="n">
        <v>0.4315905564745218</v>
      </c>
      <c r="AD9" s="7" t="n">
        <v>0.2622156885553704</v>
      </c>
      <c r="AE9" s="7" t="n">
        <v>0.6430810688194433</v>
      </c>
      <c r="AF9" s="7" t="n">
        <v>0.653911381177063</v>
      </c>
      <c r="AG9" s="7" t="n">
        <v>0.8185994656897524</v>
      </c>
      <c r="AH9" s="7" t="n">
        <v>0.8143782833682307</v>
      </c>
      <c r="AI9" s="7" t="n">
        <v>0.853396564170237</v>
      </c>
      <c r="AJ9" s="7" t="n">
        <v>0.707714512501213</v>
      </c>
      <c r="AK9" s="7" t="n">
        <v>0.5582641444221584</v>
      </c>
      <c r="AL9" s="7" t="n">
        <v>0.7671756024541158</v>
      </c>
      <c r="AM9" s="7" t="n">
        <v>0.6929083251780409</v>
      </c>
      <c r="AN9" s="7" t="n">
        <v>0.2231859509209387</v>
      </c>
      <c r="AO9" s="7" t="n">
        <v>0.6711416257543251</v>
      </c>
      <c r="AP9" s="7" t="n">
        <v>0.8003242752974424</v>
      </c>
      <c r="AQ9" s="7" t="n">
        <v>0.6352900999673157</v>
      </c>
      <c r="AR9" s="7" t="n">
        <v>0.4315906876228052</v>
      </c>
      <c r="AS9" s="7" t="n">
        <v>0.7384186009776998</v>
      </c>
      <c r="AT9" s="7" t="n">
        <v>0.7349082172835133</v>
      </c>
      <c r="AU9" s="7" t="n">
        <v>0.7117728487302097</v>
      </c>
      <c r="AV9" s="7" t="n">
        <v>0.7058728486158695</v>
      </c>
      <c r="AW9" s="7" t="n">
        <v>0.652538714525528</v>
      </c>
      <c r="AX9" s="7" t="n">
        <v>0.0222664686825975</v>
      </c>
      <c r="AY9" s="7" t="n">
        <v>0.4605071776735881</v>
      </c>
      <c r="AZ9" s="7" t="n">
        <v>0.6880736494116561</v>
      </c>
      <c r="BA9" s="7" t="n">
        <v>0.5415700557697971</v>
      </c>
      <c r="BB9" s="7" t="n">
        <v>-0.05447077028892502</v>
      </c>
      <c r="BC9" s="7" t="n">
        <v>0.6742889762378428</v>
      </c>
      <c r="BD9" s="7" t="n">
        <v>0.6225093277582792</v>
      </c>
      <c r="BE9" s="7" t="n">
        <v>0.8519060613444968</v>
      </c>
      <c r="BF9" s="7" t="n">
        <v>0.3809211207616361</v>
      </c>
      <c r="BG9" s="7" t="n">
        <v>0.460640840151579</v>
      </c>
      <c r="BH9" s="7" t="n">
        <v>0.5060835200377696</v>
      </c>
      <c r="BI9" s="7" t="n">
        <v>0.601895064183773</v>
      </c>
      <c r="BJ9" s="7" t="n">
        <v>0.4489480334448778</v>
      </c>
      <c r="BK9" s="7" t="n">
        <v>0.8756268479088537</v>
      </c>
      <c r="BL9" s="7" t="n">
        <v>0.9439639637277921</v>
      </c>
      <c r="BM9" s="7" t="n">
        <v>0.5126686032517305</v>
      </c>
      <c r="BN9" s="7" t="n">
        <v>0.4797064640510673</v>
      </c>
      <c r="BO9" s="7" t="n">
        <v>0.2464927768023145</v>
      </c>
      <c r="BP9" s="7" t="n">
        <v>0.3043726543000234</v>
      </c>
      <c r="BQ9" s="7" t="n">
        <v>0.9052949997464246</v>
      </c>
      <c r="BR9" s="7" t="n">
        <v>0.5221839120820313</v>
      </c>
      <c r="BS9" s="7" t="n">
        <v>0.8427421194067714</v>
      </c>
      <c r="BT9" s="7" t="n">
        <v>0.6520450192387123</v>
      </c>
      <c r="BU9" s="7" t="n">
        <v>0.2293671653566801</v>
      </c>
      <c r="BV9" s="7" t="n">
        <v>0.8602640776364495</v>
      </c>
      <c r="BW9" s="7" t="n">
        <v>0.719869189211146</v>
      </c>
      <c r="BX9" s="7" t="n">
        <v>0.8479544343162246</v>
      </c>
      <c r="BY9" s="7" t="n">
        <v>0.3290351928397179</v>
      </c>
      <c r="BZ9" s="7" t="n">
        <v>0.8149638741112336</v>
      </c>
      <c r="CA9" s="7" t="n">
        <v>0.6585850504006043</v>
      </c>
      <c r="CB9" s="7" t="n">
        <v>0.5035860800860085</v>
      </c>
      <c r="CC9" s="7" t="n">
        <v>0.4612231418560669</v>
      </c>
      <c r="CD9" s="7" t="n">
        <v>0.7002005769315853</v>
      </c>
      <c r="CE9" s="7" t="n">
        <v>0.888165321395693</v>
      </c>
      <c r="CF9" s="7" t="n">
        <v>0.8357370070357135</v>
      </c>
      <c r="CG9" s="7" t="n">
        <v>0.9208577669263253</v>
      </c>
      <c r="CH9" s="7" t="n">
        <v>0.3880623896847218</v>
      </c>
      <c r="CI9" s="7" t="n">
        <v>0.6063661159382092</v>
      </c>
      <c r="CJ9" s="7" t="n">
        <v>0.6458652876735065</v>
      </c>
      <c r="CK9" s="7" t="n">
        <v>0.7881609013078402</v>
      </c>
      <c r="CL9" s="7" t="n">
        <v>0.7390081543059246</v>
      </c>
      <c r="CM9" s="7" t="n">
        <v>0.8832012325515097</v>
      </c>
      <c r="CN9" s="7" t="n">
        <v>0.645346888644461</v>
      </c>
      <c r="CO9" s="7" t="n">
        <v>0.4502879894610665</v>
      </c>
      <c r="CP9" s="7" t="n">
        <v>0.780063571584496</v>
      </c>
      <c r="CQ9" s="7" t="n">
        <v>0.2889579389459393</v>
      </c>
      <c r="CR9" s="7" t="n">
        <v>0.9639641427325121</v>
      </c>
      <c r="CS9" s="7" t="n">
        <v>0.8524314855693496</v>
      </c>
      <c r="CT9" s="7" t="n">
        <v>0.6374642446469436</v>
      </c>
      <c r="CU9" s="7" t="n">
        <v>0.9640206830643533</v>
      </c>
      <c r="CV9" s="7" t="n">
        <v>0.08301003788128579</v>
      </c>
      <c r="CW9" s="7" t="n">
        <v>0.3873851806870215</v>
      </c>
      <c r="CX9" s="7" t="n">
        <v>0.9636076758898837</v>
      </c>
      <c r="CY9" s="7" t="n">
        <v>0.6802925320557325</v>
      </c>
      <c r="CZ9" s="7" t="n">
        <v>0.01705785159594599</v>
      </c>
      <c r="DA9" s="7" t="n">
        <v>0.6696968475401318</v>
      </c>
      <c r="DB9" s="7" t="n">
        <v>0.9570001296395976</v>
      </c>
      <c r="DC9" s="7" t="n">
        <v>0.1421502000337573</v>
      </c>
      <c r="DD9" s="7" t="n">
        <v>0.8459875847865357</v>
      </c>
      <c r="DE9" s="7" t="n">
        <v>0.6709503694032702</v>
      </c>
      <c r="DF9" s="7" t="n">
        <v>0.02917328007339303</v>
      </c>
      <c r="DG9" s="7" t="n">
        <v>0.8356057067189963</v>
      </c>
      <c r="DH9" s="7" t="n">
        <v>0.1418760508417689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0.7197442988781451</v>
      </c>
      <c r="D10" s="7" t="n">
        <v>0.6605651655600602</v>
      </c>
      <c r="E10" s="7" t="n">
        <v>-0.01885918115152345</v>
      </c>
      <c r="F10" s="7" t="n">
        <v>0.5896537825103454</v>
      </c>
      <c r="G10" s="7" t="n">
        <v>0.4064518996940788</v>
      </c>
      <c r="H10" s="7" t="n">
        <v>0.1100261745764011</v>
      </c>
      <c r="I10" s="7" t="n">
        <v>0.7238576331409551</v>
      </c>
      <c r="J10" s="7" t="n">
        <v>0.9741911113654287</v>
      </c>
      <c r="K10" s="7" t="n">
        <v>1</v>
      </c>
      <c r="L10" s="7" t="n">
        <v>0.9467704685982368</v>
      </c>
      <c r="M10" s="7" t="n">
        <v>0.2753420330914101</v>
      </c>
      <c r="N10" s="7" t="n">
        <v>0.5211075862537589</v>
      </c>
      <c r="O10" s="7" t="n">
        <v>0.4651361724630301</v>
      </c>
      <c r="P10" s="7" t="n">
        <v>0.2851130996844247</v>
      </c>
      <c r="Q10" s="7" t="n">
        <v>0.1964982258725199</v>
      </c>
      <c r="R10" s="7" t="n">
        <v>0.7606294665631131</v>
      </c>
      <c r="S10" s="7" t="n">
        <v>0.6322993760685915</v>
      </c>
      <c r="T10" s="7" t="n">
        <v>0.4851514468563338</v>
      </c>
      <c r="U10" s="7" t="n">
        <v>0.6905401899826854</v>
      </c>
      <c r="V10" s="7" t="n">
        <v>0.7764355713051588</v>
      </c>
      <c r="W10" s="7" t="n">
        <v>0.7616357734955296</v>
      </c>
      <c r="X10" s="7" t="n">
        <v>0.6036036886511736</v>
      </c>
      <c r="Y10" s="7" t="n">
        <v>0.1406885047744527</v>
      </c>
      <c r="Z10" s="7" t="n">
        <v>-0.1428090840202921</v>
      </c>
      <c r="AA10" s="7" t="n">
        <v>0.4301535456036611</v>
      </c>
      <c r="AB10" s="7" t="n">
        <v>0.6445630948067455</v>
      </c>
      <c r="AC10" s="7" t="n">
        <v>0.4516378956953527</v>
      </c>
      <c r="AD10" s="7" t="n">
        <v>0.2923868138349593</v>
      </c>
      <c r="AE10" s="7" t="n">
        <v>0.6421980290391576</v>
      </c>
      <c r="AF10" s="7" t="n">
        <v>0.6482803289350576</v>
      </c>
      <c r="AG10" s="7" t="n">
        <v>0.8053185084223935</v>
      </c>
      <c r="AH10" s="7" t="n">
        <v>0.7951490662350948</v>
      </c>
      <c r="AI10" s="7" t="n">
        <v>0.8169397320315777</v>
      </c>
      <c r="AJ10" s="7" t="n">
        <v>0.709555851802843</v>
      </c>
      <c r="AK10" s="7" t="n">
        <v>0.5110402867330088</v>
      </c>
      <c r="AL10" s="7" t="n">
        <v>0.7452153193103194</v>
      </c>
      <c r="AM10" s="7" t="n">
        <v>0.6674096184420178</v>
      </c>
      <c r="AN10" s="7" t="n">
        <v>0.17970249721686</v>
      </c>
      <c r="AO10" s="7" t="n">
        <v>0.6704132403766887</v>
      </c>
      <c r="AP10" s="7" t="n">
        <v>0.7841121242179689</v>
      </c>
      <c r="AQ10" s="7" t="n">
        <v>0.6444665580830377</v>
      </c>
      <c r="AR10" s="7" t="n">
        <v>0.4516380185073047</v>
      </c>
      <c r="AS10" s="7" t="n">
        <v>0.7199432355569791</v>
      </c>
      <c r="AT10" s="7" t="n">
        <v>0.6979752750738899</v>
      </c>
      <c r="AU10" s="7" t="n">
        <v>0.7029002846283716</v>
      </c>
      <c r="AV10" s="7" t="n">
        <v>0.6808599852862034</v>
      </c>
      <c r="AW10" s="7" t="n">
        <v>0.6562846643728164</v>
      </c>
      <c r="AX10" s="7" t="n">
        <v>0.03207821783032916</v>
      </c>
      <c r="AY10" s="7" t="n">
        <v>0.4513254890092121</v>
      </c>
      <c r="AZ10" s="7" t="n">
        <v>0.689102460399759</v>
      </c>
      <c r="BA10" s="7" t="n">
        <v>0.5006398555240454</v>
      </c>
      <c r="BB10" s="7" t="n">
        <v>-0.02214754612898837</v>
      </c>
      <c r="BC10" s="7" t="n">
        <v>0.6477041609151357</v>
      </c>
      <c r="BD10" s="7" t="n">
        <v>0.6385011491230309</v>
      </c>
      <c r="BE10" s="7" t="n">
        <v>0.8079117572346141</v>
      </c>
      <c r="BF10" s="7" t="n">
        <v>0.3784756634107558</v>
      </c>
      <c r="BG10" s="7" t="n">
        <v>0.4103489549637602</v>
      </c>
      <c r="BH10" s="7" t="n">
        <v>0.5204366919715943</v>
      </c>
      <c r="BI10" s="7" t="n">
        <v>0.593313770531015</v>
      </c>
      <c r="BJ10" s="7" t="n">
        <v>0.429597719808559</v>
      </c>
      <c r="BK10" s="7" t="n">
        <v>0.8342081239033469</v>
      </c>
      <c r="BL10" s="7" t="n">
        <v>0.9322580816776288</v>
      </c>
      <c r="BM10" s="7" t="n">
        <v>0.5025791706018889</v>
      </c>
      <c r="BN10" s="7" t="n">
        <v>0.4127215252652907</v>
      </c>
      <c r="BO10" s="7" t="n">
        <v>0.2787648464468957</v>
      </c>
      <c r="BP10" s="7" t="n">
        <v>0.3072046719903377</v>
      </c>
      <c r="BQ10" s="7" t="n">
        <v>0.8534051759639424</v>
      </c>
      <c r="BR10" s="7" t="n">
        <v>0.4891346842357125</v>
      </c>
      <c r="BS10" s="7" t="n">
        <v>0.8274764122185386</v>
      </c>
      <c r="BT10" s="7" t="n">
        <v>0.6571855714813019</v>
      </c>
      <c r="BU10" s="7" t="n">
        <v>0.1940509043620137</v>
      </c>
      <c r="BV10" s="7" t="n">
        <v>0.8045933309030167</v>
      </c>
      <c r="BW10" s="7" t="n">
        <v>0.6869306101213916</v>
      </c>
      <c r="BX10" s="7" t="n">
        <v>0.8110436446431579</v>
      </c>
      <c r="BY10" s="7" t="n">
        <v>0.3138070375417247</v>
      </c>
      <c r="BZ10" s="7" t="n">
        <v>0.7961575186816562</v>
      </c>
      <c r="CA10" s="7" t="n">
        <v>0.6624141780277844</v>
      </c>
      <c r="CB10" s="7" t="n">
        <v>0.5161261041179026</v>
      </c>
      <c r="CC10" s="7" t="n">
        <v>0.4262068587069814</v>
      </c>
      <c r="CD10" s="7" t="n">
        <v>0.6866873281998239</v>
      </c>
      <c r="CE10" s="7" t="n">
        <v>0.8312303391675713</v>
      </c>
      <c r="CF10" s="7" t="n">
        <v>0.8038004591027381</v>
      </c>
      <c r="CG10" s="7" t="n">
        <v>0.8880909858853132</v>
      </c>
      <c r="CH10" s="7" t="n">
        <v>0.3569363725757838</v>
      </c>
      <c r="CI10" s="7" t="n">
        <v>0.6041819643900767</v>
      </c>
      <c r="CJ10" s="7" t="n">
        <v>0.6512109403019817</v>
      </c>
      <c r="CK10" s="7" t="n">
        <v>0.7279162569457516</v>
      </c>
      <c r="CL10" s="7" t="n">
        <v>0.7286474477846335</v>
      </c>
      <c r="CM10" s="7" t="n">
        <v>0.8623790534163289</v>
      </c>
      <c r="CN10" s="7" t="n">
        <v>0.651051044835542</v>
      </c>
      <c r="CO10" s="7" t="n">
        <v>0.4719139271500248</v>
      </c>
      <c r="CP10" s="7" t="n">
        <v>0.7647671905729565</v>
      </c>
      <c r="CQ10" s="7" t="n">
        <v>0.2478696260255004</v>
      </c>
      <c r="CR10" s="7" t="n">
        <v>0.9789359280895334</v>
      </c>
      <c r="CS10" s="7" t="n">
        <v>0.8298144944994453</v>
      </c>
      <c r="CT10" s="7" t="n">
        <v>0.6408631869848245</v>
      </c>
      <c r="CU10" s="7" t="n">
        <v>0.9847123246235864</v>
      </c>
      <c r="CV10" s="7" t="n">
        <v>0.05761256008357381</v>
      </c>
      <c r="CW10" s="7" t="n">
        <v>0.3996920938048973</v>
      </c>
      <c r="CX10" s="7" t="n">
        <v>0.9851557013528598</v>
      </c>
      <c r="CY10" s="7" t="n">
        <v>0.6166247423261342</v>
      </c>
      <c r="CZ10" s="7" t="n">
        <v>0.0269483722217023</v>
      </c>
      <c r="DA10" s="7" t="n">
        <v>0.652109173572295</v>
      </c>
      <c r="DB10" s="7" t="n">
        <v>0.9825618017511515</v>
      </c>
      <c r="DC10" s="7" t="n">
        <v>0.09223785971453527</v>
      </c>
      <c r="DD10" s="7" t="n">
        <v>0.8040603061627202</v>
      </c>
      <c r="DE10" s="7" t="n">
        <v>0.6795611982650021</v>
      </c>
      <c r="DF10" s="7" t="n">
        <v>0.0244155549015635</v>
      </c>
      <c r="DG10" s="7" t="n">
        <v>0.8043137563305516</v>
      </c>
      <c r="DH10" s="7" t="n">
        <v>0.1057186651219527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0.7893561284473125</v>
      </c>
      <c r="D11" s="7" t="n">
        <v>0.7493075907616725</v>
      </c>
      <c r="E11" s="7" t="n">
        <v>-0.012346116169446</v>
      </c>
      <c r="F11" s="7" t="n">
        <v>0.6759649372771011</v>
      </c>
      <c r="G11" s="7" t="n">
        <v>0.4591259587735234</v>
      </c>
      <c r="H11" s="7" t="n">
        <v>0.1132052597459128</v>
      </c>
      <c r="I11" s="7" t="n">
        <v>0.8196088190107875</v>
      </c>
      <c r="J11" s="7" t="n">
        <v>0.9717940438225107</v>
      </c>
      <c r="K11" s="7" t="n">
        <v>0.9467704685982368</v>
      </c>
      <c r="L11" s="7" t="n">
        <v>1</v>
      </c>
      <c r="M11" s="7" t="n">
        <v>0.3143892131292432</v>
      </c>
      <c r="N11" s="7" t="n">
        <v>0.6501880755556114</v>
      </c>
      <c r="O11" s="7" t="n">
        <v>0.5317265390430718</v>
      </c>
      <c r="P11" s="7" t="n">
        <v>0.3254901294726465</v>
      </c>
      <c r="Q11" s="7" t="n">
        <v>0.262836075484546</v>
      </c>
      <c r="R11" s="7" t="n">
        <v>0.8038950547328861</v>
      </c>
      <c r="S11" s="7" t="n">
        <v>0.7050280203351089</v>
      </c>
      <c r="T11" s="7" t="n">
        <v>0.5643772650339618</v>
      </c>
      <c r="U11" s="7" t="n">
        <v>0.7915806871188814</v>
      </c>
      <c r="V11" s="7" t="n">
        <v>0.8623057208542981</v>
      </c>
      <c r="W11" s="7" t="n">
        <v>0.8563861920732011</v>
      </c>
      <c r="X11" s="7" t="n">
        <v>0.6937933538017466</v>
      </c>
      <c r="Y11" s="7" t="n">
        <v>0.1779774233322876</v>
      </c>
      <c r="Z11" s="7" t="n">
        <v>-0.1827702648620271</v>
      </c>
      <c r="AA11" s="7" t="n">
        <v>0.4882718525856803</v>
      </c>
      <c r="AB11" s="7" t="n">
        <v>0.7412154018306297</v>
      </c>
      <c r="AC11" s="7" t="n">
        <v>0.4712916703460294</v>
      </c>
      <c r="AD11" s="7" t="n">
        <v>0.3163663522894869</v>
      </c>
      <c r="AE11" s="7" t="n">
        <v>0.7738085581080778</v>
      </c>
      <c r="AF11" s="7" t="n">
        <v>0.7443369801948454</v>
      </c>
      <c r="AG11" s="7" t="n">
        <v>0.8906234812925379</v>
      </c>
      <c r="AH11" s="7" t="n">
        <v>0.8826446864525438</v>
      </c>
      <c r="AI11" s="7" t="n">
        <v>0.8631789328084633</v>
      </c>
      <c r="AJ11" s="7" t="n">
        <v>0.7360246102846533</v>
      </c>
      <c r="AK11" s="7" t="n">
        <v>0.6166919857135535</v>
      </c>
      <c r="AL11" s="7" t="n">
        <v>0.8433410598874553</v>
      </c>
      <c r="AM11" s="7" t="n">
        <v>0.7409122857694649</v>
      </c>
      <c r="AN11" s="7" t="n">
        <v>0.256628901546376</v>
      </c>
      <c r="AO11" s="7" t="n">
        <v>0.7606801181166247</v>
      </c>
      <c r="AP11" s="7" t="n">
        <v>0.872007485641521</v>
      </c>
      <c r="AQ11" s="7" t="n">
        <v>0.7733607256236573</v>
      </c>
      <c r="AR11" s="7" t="n">
        <v>0.4712918105548594</v>
      </c>
      <c r="AS11" s="7" t="n">
        <v>0.7556549226915283</v>
      </c>
      <c r="AT11" s="7" t="n">
        <v>0.7229446193491433</v>
      </c>
      <c r="AU11" s="7" t="n">
        <v>0.7363984541963149</v>
      </c>
      <c r="AV11" s="7" t="n">
        <v>0.7567080474866672</v>
      </c>
      <c r="AW11" s="7" t="n">
        <v>0.7697802025624726</v>
      </c>
      <c r="AX11" s="7" t="n">
        <v>0.06209442287633682</v>
      </c>
      <c r="AY11" s="7" t="n">
        <v>0.5122128108859878</v>
      </c>
      <c r="AZ11" s="7" t="n">
        <v>0.7763090634571052</v>
      </c>
      <c r="BA11" s="7" t="n">
        <v>0.6111475185042411</v>
      </c>
      <c r="BB11" s="7" t="n">
        <v>-0.06740460853139554</v>
      </c>
      <c r="BC11" s="7" t="n">
        <v>0.7279704960852661</v>
      </c>
      <c r="BD11" s="7" t="n">
        <v>0.6764500761968372</v>
      </c>
      <c r="BE11" s="7" t="n">
        <v>0.849209107007369</v>
      </c>
      <c r="BF11" s="7" t="n">
        <v>0.4339286914492411</v>
      </c>
      <c r="BG11" s="7" t="n">
        <v>0.5260902196183994</v>
      </c>
      <c r="BH11" s="7" t="n">
        <v>0.6101818844557217</v>
      </c>
      <c r="BI11" s="7" t="n">
        <v>0.6382569795819031</v>
      </c>
      <c r="BJ11" s="7" t="n">
        <v>0.5142937064486561</v>
      </c>
      <c r="BK11" s="7" t="n">
        <v>0.8669006591413926</v>
      </c>
      <c r="BL11" s="7" t="n">
        <v>0.9344497571613047</v>
      </c>
      <c r="BM11" s="7" t="n">
        <v>0.5696986566874288</v>
      </c>
      <c r="BN11" s="7" t="n">
        <v>0.5213855137480816</v>
      </c>
      <c r="BO11" s="7" t="n">
        <v>0.2870477115917615</v>
      </c>
      <c r="BP11" s="7" t="n">
        <v>0.3468401229527364</v>
      </c>
      <c r="BQ11" s="7" t="n">
        <v>0.8739431618600222</v>
      </c>
      <c r="BR11" s="7" t="n">
        <v>0.5440009111903052</v>
      </c>
      <c r="BS11" s="7" t="n">
        <v>0.8538289798407633</v>
      </c>
      <c r="BT11" s="7" t="n">
        <v>0.7416546594245735</v>
      </c>
      <c r="BU11" s="7" t="n">
        <v>0.2609682475340431</v>
      </c>
      <c r="BV11" s="7" t="n">
        <v>0.8150519241322047</v>
      </c>
      <c r="BW11" s="7" t="n">
        <v>0.7206213039474949</v>
      </c>
      <c r="BX11" s="7" t="n">
        <v>0.825546931942362</v>
      </c>
      <c r="BY11" s="7" t="n">
        <v>0.4039187700467403</v>
      </c>
      <c r="BZ11" s="7" t="n">
        <v>0.8156727605443931</v>
      </c>
      <c r="CA11" s="7" t="n">
        <v>0.7736981024644537</v>
      </c>
      <c r="CB11" s="7" t="n">
        <v>0.5802425666692874</v>
      </c>
      <c r="CC11" s="7" t="n">
        <v>0.5223421434772605</v>
      </c>
      <c r="CD11" s="7" t="n">
        <v>0.7210115261464872</v>
      </c>
      <c r="CE11" s="7" t="n">
        <v>0.8521281546566092</v>
      </c>
      <c r="CF11" s="7" t="n">
        <v>0.8004927688844196</v>
      </c>
      <c r="CG11" s="7" t="n">
        <v>0.9222414546078844</v>
      </c>
      <c r="CH11" s="7" t="n">
        <v>0.4503859210551115</v>
      </c>
      <c r="CI11" s="7" t="n">
        <v>0.7502584646804329</v>
      </c>
      <c r="CJ11" s="7" t="n">
        <v>0.7301945564502498</v>
      </c>
      <c r="CK11" s="7" t="n">
        <v>0.7335915450917454</v>
      </c>
      <c r="CL11" s="7" t="n">
        <v>0.758146899059801</v>
      </c>
      <c r="CM11" s="7" t="n">
        <v>0.9376517546677053</v>
      </c>
      <c r="CN11" s="7" t="n">
        <v>0.7684573938419526</v>
      </c>
      <c r="CO11" s="7" t="n">
        <v>0.4981285579238696</v>
      </c>
      <c r="CP11" s="7" t="n">
        <v>0.8093408876782001</v>
      </c>
      <c r="CQ11" s="7" t="n">
        <v>0.3440098243182084</v>
      </c>
      <c r="CR11" s="7" t="n">
        <v>0.9463024898517874</v>
      </c>
      <c r="CS11" s="7" t="n">
        <v>0.8705364827280172</v>
      </c>
      <c r="CT11" s="7" t="n">
        <v>0.7520442056253855</v>
      </c>
      <c r="CU11" s="7" t="n">
        <v>0.9435575150481607</v>
      </c>
      <c r="CV11" s="7" t="n">
        <v>0.08214423047778326</v>
      </c>
      <c r="CW11" s="7" t="n">
        <v>0.4560109472468224</v>
      </c>
      <c r="CX11" s="7" t="n">
        <v>0.9393688748078766</v>
      </c>
      <c r="CY11" s="7" t="n">
        <v>0.7215455986125082</v>
      </c>
      <c r="CZ11" s="7" t="n">
        <v>0.05462775563106992</v>
      </c>
      <c r="DA11" s="7" t="n">
        <v>0.716837473947994</v>
      </c>
      <c r="DB11" s="7" t="n">
        <v>0.9316621320258444</v>
      </c>
      <c r="DC11" s="7" t="n">
        <v>0.1638834825777248</v>
      </c>
      <c r="DD11" s="7" t="n">
        <v>0.836766709753649</v>
      </c>
      <c r="DE11" s="7" t="n">
        <v>0.7459691476596985</v>
      </c>
      <c r="DF11" s="7" t="n">
        <v>0.0500781291835776</v>
      </c>
      <c r="DG11" s="7" t="n">
        <v>0.8550506734082515</v>
      </c>
      <c r="DH11" s="7" t="n">
        <v>0.1832729096745269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0.6509280142687297</v>
      </c>
      <c r="D12" s="7" t="n">
        <v>0.5519290426051112</v>
      </c>
      <c r="E12" s="7" t="n">
        <v>0.4855722289663831</v>
      </c>
      <c r="F12" s="7" t="n">
        <v>0.466065770699684</v>
      </c>
      <c r="G12" s="7" t="n">
        <v>0.2405829412273331</v>
      </c>
      <c r="H12" s="7" t="n">
        <v>0.893974350186455</v>
      </c>
      <c r="I12" s="7" t="n">
        <v>0.48727782360691</v>
      </c>
      <c r="J12" s="7" t="n">
        <v>0.2753006318164252</v>
      </c>
      <c r="K12" s="7" t="n">
        <v>0.2753420330914101</v>
      </c>
      <c r="L12" s="7" t="n">
        <v>0.3143892131292432</v>
      </c>
      <c r="M12" s="7" t="n">
        <v>1</v>
      </c>
      <c r="N12" s="7" t="n">
        <v>0.6026484311352948</v>
      </c>
      <c r="O12" s="7" t="n">
        <v>0.2088293833322989</v>
      </c>
      <c r="P12" s="7" t="n">
        <v>0.9979068266233321</v>
      </c>
      <c r="Q12" s="7" t="n">
        <v>0.5346587645349611</v>
      </c>
      <c r="R12" s="7" t="n">
        <v>0.5430535491472068</v>
      </c>
      <c r="S12" s="7" t="n">
        <v>0.5409110631519283</v>
      </c>
      <c r="T12" s="7" t="n">
        <v>0.5563822857499838</v>
      </c>
      <c r="U12" s="7" t="n">
        <v>0.4800149130355096</v>
      </c>
      <c r="V12" s="7" t="n">
        <v>0.6411835514696278</v>
      </c>
      <c r="W12" s="7" t="n">
        <v>0.5543438974412773</v>
      </c>
      <c r="X12" s="7" t="n">
        <v>0.1435650388479369</v>
      </c>
      <c r="Y12" s="7" t="n">
        <v>0.5915897495004464</v>
      </c>
      <c r="Z12" s="7" t="n">
        <v>0.4188856488056882</v>
      </c>
      <c r="AA12" s="7" t="n">
        <v>0.2371983043639982</v>
      </c>
      <c r="AB12" s="7" t="n">
        <v>0.2477158642604221</v>
      </c>
      <c r="AC12" s="7" t="n">
        <v>0.2135200528830241</v>
      </c>
      <c r="AD12" s="7" t="n">
        <v>0.405042862743177</v>
      </c>
      <c r="AE12" s="7" t="n">
        <v>0.3096022881971938</v>
      </c>
      <c r="AF12" s="7" t="n">
        <v>0.2662721244910575</v>
      </c>
      <c r="AG12" s="7" t="n">
        <v>0.3307415117512324</v>
      </c>
      <c r="AH12" s="7" t="n">
        <v>0.3050608756864779</v>
      </c>
      <c r="AI12" s="7" t="n">
        <v>0.3838045519989214</v>
      </c>
      <c r="AJ12" s="7" t="n">
        <v>0.4937813288361144</v>
      </c>
      <c r="AK12" s="7" t="n">
        <v>0.397011064202944</v>
      </c>
      <c r="AL12" s="7" t="n">
        <v>0.355340036541834</v>
      </c>
      <c r="AM12" s="7" t="n">
        <v>0.380676518029667</v>
      </c>
      <c r="AN12" s="7" t="n">
        <v>0.4667506491602736</v>
      </c>
      <c r="AO12" s="7" t="n">
        <v>0.3190045212749326</v>
      </c>
      <c r="AP12" s="7" t="n">
        <v>0.3035987263157512</v>
      </c>
      <c r="AQ12" s="7" t="n">
        <v>0.3806317264922718</v>
      </c>
      <c r="AR12" s="7" t="n">
        <v>0.2135201671900931</v>
      </c>
      <c r="AS12" s="7" t="n">
        <v>0.4040981233876164</v>
      </c>
      <c r="AT12" s="7" t="n">
        <v>0.2716043540122962</v>
      </c>
      <c r="AU12" s="7" t="n">
        <v>0.3237193355323148</v>
      </c>
      <c r="AV12" s="7" t="n">
        <v>0.3941823309645254</v>
      </c>
      <c r="AW12" s="7" t="n">
        <v>0.4241291245618901</v>
      </c>
      <c r="AX12" s="7" t="n">
        <v>0.08281846994678148</v>
      </c>
      <c r="AY12" s="7" t="n">
        <v>0.1859418531670523</v>
      </c>
      <c r="AZ12" s="7" t="n">
        <v>0.2429633003413611</v>
      </c>
      <c r="BA12" s="7" t="n">
        <v>0.5000358480405264</v>
      </c>
      <c r="BB12" s="7" t="n">
        <v>0.4362231514258227</v>
      </c>
      <c r="BC12" s="7" t="n">
        <v>0.4365215848717486</v>
      </c>
      <c r="BD12" s="7" t="n">
        <v>0.7387335816573075</v>
      </c>
      <c r="BE12" s="7" t="n">
        <v>0.3326818646477199</v>
      </c>
      <c r="BF12" s="7" t="n">
        <v>0.6922030023473477</v>
      </c>
      <c r="BG12" s="7" t="n">
        <v>0.5220757407723167</v>
      </c>
      <c r="BH12" s="7" t="n">
        <v>0.7907726440048671</v>
      </c>
      <c r="BI12" s="7" t="n">
        <v>0.5213103131894514</v>
      </c>
      <c r="BJ12" s="7" t="n">
        <v>0.2954043341269</v>
      </c>
      <c r="BK12" s="7" t="n">
        <v>0.3501177464688479</v>
      </c>
      <c r="BL12" s="7" t="n">
        <v>0.3252261129758437</v>
      </c>
      <c r="BM12" s="7" t="n">
        <v>0.258580659644294</v>
      </c>
      <c r="BN12" s="7" t="n">
        <v>0.2342854698138917</v>
      </c>
      <c r="BO12" s="7" t="n">
        <v>0.3121158135049457</v>
      </c>
      <c r="BP12" s="7" t="n">
        <v>0.9974364918326262</v>
      </c>
      <c r="BQ12" s="7" t="n">
        <v>0.3599914260366813</v>
      </c>
      <c r="BR12" s="7" t="n">
        <v>0.5754935489040623</v>
      </c>
      <c r="BS12" s="7" t="n">
        <v>0.3438548116786184</v>
      </c>
      <c r="BT12" s="7" t="n">
        <v>0.1692662928857384</v>
      </c>
      <c r="BU12" s="7" t="n">
        <v>0.4591935426505794</v>
      </c>
      <c r="BV12" s="7" t="n">
        <v>0.3506649856353279</v>
      </c>
      <c r="BW12" s="7" t="n">
        <v>0.3011778946150283</v>
      </c>
      <c r="BX12" s="7" t="n">
        <v>0.3237552258821561</v>
      </c>
      <c r="BY12" s="7" t="n">
        <v>0.6399012990539029</v>
      </c>
      <c r="BZ12" s="7" t="n">
        <v>0.3768207183122628</v>
      </c>
      <c r="CA12" s="7" t="n">
        <v>0.4215665712488396</v>
      </c>
      <c r="CB12" s="7" t="n">
        <v>0.3637832247632449</v>
      </c>
      <c r="CC12" s="7" t="n">
        <v>0.686905454850489</v>
      </c>
      <c r="CD12" s="7" t="n">
        <v>0.3142654251552893</v>
      </c>
      <c r="CE12" s="7" t="n">
        <v>0.3600505689685589</v>
      </c>
      <c r="CF12" s="7" t="n">
        <v>0.3475324452065847</v>
      </c>
      <c r="CG12" s="7" t="n">
        <v>0.2720395960161943</v>
      </c>
      <c r="CH12" s="7" t="n">
        <v>0.227768384610867</v>
      </c>
      <c r="CI12" s="7" t="n">
        <v>0.3416465332745582</v>
      </c>
      <c r="CJ12" s="7" t="n">
        <v>0.3049952490648381</v>
      </c>
      <c r="CK12" s="7" t="n">
        <v>0.432896491554349</v>
      </c>
      <c r="CL12" s="7" t="n">
        <v>0.3418401615225229</v>
      </c>
      <c r="CM12" s="7" t="n">
        <v>0.2838165062810329</v>
      </c>
      <c r="CN12" s="7" t="n">
        <v>0.3317223022297552</v>
      </c>
      <c r="CO12" s="7" t="n">
        <v>0.2382676835515857</v>
      </c>
      <c r="CP12" s="7" t="n">
        <v>0.5778850312520287</v>
      </c>
      <c r="CQ12" s="7" t="n">
        <v>0.6001691369119126</v>
      </c>
      <c r="CR12" s="7" t="n">
        <v>0.2680611002454795</v>
      </c>
      <c r="CS12" s="7" t="n">
        <v>0.30651071747935</v>
      </c>
      <c r="CT12" s="7" t="n">
        <v>0.3637904224241454</v>
      </c>
      <c r="CU12" s="7" t="n">
        <v>0.2657390757760155</v>
      </c>
      <c r="CV12" s="7" t="n">
        <v>0.4967920767843494</v>
      </c>
      <c r="CW12" s="7" t="n">
        <v>0.953332433400959</v>
      </c>
      <c r="CX12" s="7" t="n">
        <v>0.2676263050838243</v>
      </c>
      <c r="CY12" s="7" t="n">
        <v>0.4579286013234288</v>
      </c>
      <c r="CZ12" s="7" t="n">
        <v>0.07806081632422363</v>
      </c>
      <c r="DA12" s="7" t="n">
        <v>0.3355626681636667</v>
      </c>
      <c r="DB12" s="7" t="n">
        <v>0.2830363349821338</v>
      </c>
      <c r="DC12" s="7" t="n">
        <v>0.4395638664024643</v>
      </c>
      <c r="DD12" s="7" t="n">
        <v>0.3393015423522269</v>
      </c>
      <c r="DE12" s="7" t="n">
        <v>0.2327654477457339</v>
      </c>
      <c r="DF12" s="7" t="n">
        <v>0.5226416273555112</v>
      </c>
      <c r="DG12" s="7" t="n">
        <v>0.4100334582742147</v>
      </c>
      <c r="DH12" s="7" t="n">
        <v>0.4844560035937826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0.8337628374483319</v>
      </c>
      <c r="D13" s="7" t="n">
        <v>0.7762842002610836</v>
      </c>
      <c r="E13" s="7" t="n">
        <v>0.2501018032993213</v>
      </c>
      <c r="F13" s="7" t="n">
        <v>0.7284155574615128</v>
      </c>
      <c r="G13" s="7" t="n">
        <v>0.5291098387892679</v>
      </c>
      <c r="H13" s="7" t="n">
        <v>0.4409713815954424</v>
      </c>
      <c r="I13" s="7" t="n">
        <v>0.809656333614738</v>
      </c>
      <c r="J13" s="7" t="n">
        <v>0.5352681524331042</v>
      </c>
      <c r="K13" s="7" t="n">
        <v>0.5211075862537589</v>
      </c>
      <c r="L13" s="7" t="n">
        <v>0.6501880755556114</v>
      </c>
      <c r="M13" s="7" t="n">
        <v>0.6026484311352948</v>
      </c>
      <c r="N13" s="7" t="n">
        <v>1</v>
      </c>
      <c r="O13" s="7" t="n">
        <v>0.5754457139238843</v>
      </c>
      <c r="P13" s="7" t="n">
        <v>0.6222801379941145</v>
      </c>
      <c r="Q13" s="7" t="n">
        <v>0.5203575302000754</v>
      </c>
      <c r="R13" s="7" t="n">
        <v>0.7582965509124907</v>
      </c>
      <c r="S13" s="7" t="n">
        <v>0.663526585431359</v>
      </c>
      <c r="T13" s="7" t="n">
        <v>0.6130237261143846</v>
      </c>
      <c r="U13" s="7" t="n">
        <v>0.8118293940355185</v>
      </c>
      <c r="V13" s="7" t="n">
        <v>0.8576057148627341</v>
      </c>
      <c r="W13" s="7" t="n">
        <v>0.8479310693741564</v>
      </c>
      <c r="X13" s="7" t="n">
        <v>0.6029663606563805</v>
      </c>
      <c r="Y13" s="7" t="n">
        <v>0.4741863022071675</v>
      </c>
      <c r="Z13" s="7" t="n">
        <v>0.0618378730453907</v>
      </c>
      <c r="AA13" s="7" t="n">
        <v>0.541414032548125</v>
      </c>
      <c r="AB13" s="7" t="n">
        <v>0.6675788308546114</v>
      </c>
      <c r="AC13" s="7" t="n">
        <v>0.4694129821445545</v>
      </c>
      <c r="AD13" s="7" t="n">
        <v>0.4922233468599077</v>
      </c>
      <c r="AE13" s="7" t="n">
        <v>0.7273716932242777</v>
      </c>
      <c r="AF13" s="7" t="n">
        <v>0.6723594993313877</v>
      </c>
      <c r="AG13" s="7" t="n">
        <v>0.743665728241916</v>
      </c>
      <c r="AH13" s="7" t="n">
        <v>0.7196367710910452</v>
      </c>
      <c r="AI13" s="7" t="n">
        <v>0.6468767341890876</v>
      </c>
      <c r="AJ13" s="7" t="n">
        <v>0.682417176610332</v>
      </c>
      <c r="AK13" s="7" t="n">
        <v>0.7169703329941006</v>
      </c>
      <c r="AL13" s="7" t="n">
        <v>0.7836872367148038</v>
      </c>
      <c r="AM13" s="7" t="n">
        <v>0.6362555390468039</v>
      </c>
      <c r="AN13" s="7" t="n">
        <v>0.3658189693821162</v>
      </c>
      <c r="AO13" s="7" t="n">
        <v>0.6840311399548962</v>
      </c>
      <c r="AP13" s="7" t="n">
        <v>0.7172696361539618</v>
      </c>
      <c r="AQ13" s="7" t="n">
        <v>0.782417256669761</v>
      </c>
      <c r="AR13" s="7" t="n">
        <v>0.469413182809704</v>
      </c>
      <c r="AS13" s="7" t="n">
        <v>0.6390745625661343</v>
      </c>
      <c r="AT13" s="7" t="n">
        <v>0.4862449067567133</v>
      </c>
      <c r="AU13" s="7" t="n">
        <v>0.5864556546409022</v>
      </c>
      <c r="AV13" s="7" t="n">
        <v>0.649133621439797</v>
      </c>
      <c r="AW13" s="7" t="n">
        <v>0.8192232841152035</v>
      </c>
      <c r="AX13" s="7" t="n">
        <v>0.2395964381800526</v>
      </c>
      <c r="AY13" s="7" t="n">
        <v>0.5509842714954888</v>
      </c>
      <c r="AZ13" s="7" t="n">
        <v>0.6561465895718909</v>
      </c>
      <c r="BA13" s="7" t="n">
        <v>0.7114380598059458</v>
      </c>
      <c r="BB13" s="7" t="n">
        <v>0.1689610625382699</v>
      </c>
      <c r="BC13" s="7" t="n">
        <v>0.7341676350342151</v>
      </c>
      <c r="BD13" s="7" t="n">
        <v>0.751842650914136</v>
      </c>
      <c r="BE13" s="7" t="n">
        <v>0.5411920016482511</v>
      </c>
      <c r="BF13" s="7" t="n">
        <v>0.7202957533511233</v>
      </c>
      <c r="BG13" s="7" t="n">
        <v>0.674832952434358</v>
      </c>
      <c r="BH13" s="7" t="n">
        <v>0.8428649985991132</v>
      </c>
      <c r="BI13" s="7" t="n">
        <v>0.5625105865272853</v>
      </c>
      <c r="BJ13" s="7" t="n">
        <v>0.6004279192960925</v>
      </c>
      <c r="BK13" s="7" t="n">
        <v>0.5394706232768512</v>
      </c>
      <c r="BL13" s="7" t="n">
        <v>0.6066890042647994</v>
      </c>
      <c r="BM13" s="7" t="n">
        <v>0.6181419820262321</v>
      </c>
      <c r="BN13" s="7" t="n">
        <v>0.4886361918487107</v>
      </c>
      <c r="BO13" s="7" t="n">
        <v>0.3853259573283381</v>
      </c>
      <c r="BP13" s="7" t="n">
        <v>0.6308787931555322</v>
      </c>
      <c r="BQ13" s="7" t="n">
        <v>0.4930089489220612</v>
      </c>
      <c r="BR13" s="7" t="n">
        <v>0.610785025336137</v>
      </c>
      <c r="BS13" s="7" t="n">
        <v>0.6364953517128703</v>
      </c>
      <c r="BT13" s="7" t="n">
        <v>0.6336484430838515</v>
      </c>
      <c r="BU13" s="7" t="n">
        <v>0.4258206484961615</v>
      </c>
      <c r="BV13" s="7" t="n">
        <v>0.454724783122187</v>
      </c>
      <c r="BW13" s="7" t="n">
        <v>0.4860833410920438</v>
      </c>
      <c r="BX13" s="7" t="n">
        <v>0.4900213086869048</v>
      </c>
      <c r="BY13" s="7" t="n">
        <v>0.733913159849737</v>
      </c>
      <c r="BZ13" s="7" t="n">
        <v>0.5661661252224035</v>
      </c>
      <c r="CA13" s="7" t="n">
        <v>0.816366391839502</v>
      </c>
      <c r="CB13" s="7" t="n">
        <v>0.7236995825261516</v>
      </c>
      <c r="CC13" s="7" t="n">
        <v>0.7538227854376676</v>
      </c>
      <c r="CD13" s="7" t="n">
        <v>0.5596896517691828</v>
      </c>
      <c r="CE13" s="7" t="n">
        <v>0.4766157482260673</v>
      </c>
      <c r="CF13" s="7" t="n">
        <v>0.5115576952878551</v>
      </c>
      <c r="CG13" s="7" t="n">
        <v>0.6079797442643443</v>
      </c>
      <c r="CH13" s="7" t="n">
        <v>0.5387937656699923</v>
      </c>
      <c r="CI13" s="7" t="n">
        <v>0.7002372274778271</v>
      </c>
      <c r="CJ13" s="7" t="n">
        <v>0.6182747779763426</v>
      </c>
      <c r="CK13" s="7" t="n">
        <v>0.4625888595515593</v>
      </c>
      <c r="CL13" s="7" t="n">
        <v>0.5960183040439808</v>
      </c>
      <c r="CM13" s="7" t="n">
        <v>0.688705819532756</v>
      </c>
      <c r="CN13" s="7" t="n">
        <v>0.7712169228071757</v>
      </c>
      <c r="CO13" s="7" t="n">
        <v>0.5267401858796767</v>
      </c>
      <c r="CP13" s="7" t="n">
        <v>0.7430413212839544</v>
      </c>
      <c r="CQ13" s="7" t="n">
        <v>0.618281230545261</v>
      </c>
      <c r="CR13" s="7" t="n">
        <v>0.5458218056579693</v>
      </c>
      <c r="CS13" s="7" t="n">
        <v>0.6536199264134288</v>
      </c>
      <c r="CT13" s="7" t="n">
        <v>0.7648099138099942</v>
      </c>
      <c r="CU13" s="7" t="n">
        <v>0.549042377600186</v>
      </c>
      <c r="CV13" s="7" t="n">
        <v>0.2884214185327583</v>
      </c>
      <c r="CW13" s="7" t="n">
        <v>0.7134212630762888</v>
      </c>
      <c r="CX13" s="7" t="n">
        <v>0.5423144466637028</v>
      </c>
      <c r="CY13" s="7" t="n">
        <v>0.6492029245858967</v>
      </c>
      <c r="CZ13" s="7" t="n">
        <v>0.2270543477266723</v>
      </c>
      <c r="DA13" s="7" t="n">
        <v>0.6529360589546114</v>
      </c>
      <c r="DB13" s="7" t="n">
        <v>0.5439221688459364</v>
      </c>
      <c r="DC13" s="7" t="n">
        <v>0.2831068314872066</v>
      </c>
      <c r="DD13" s="7" t="n">
        <v>0.5250609049640473</v>
      </c>
      <c r="DE13" s="7" t="n">
        <v>0.6321703224846608</v>
      </c>
      <c r="DF13" s="7" t="n">
        <v>0.340340259044955</v>
      </c>
      <c r="DG13" s="7" t="n">
        <v>0.6795731246258999</v>
      </c>
      <c r="DH13" s="7" t="n">
        <v>0.4395000032849678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0.5709214335924864</v>
      </c>
      <c r="D14" s="7" t="n">
        <v>0.6388735135180712</v>
      </c>
      <c r="E14" s="7" t="n">
        <v>-0.1153634994009528</v>
      </c>
      <c r="F14" s="7" t="n">
        <v>0.6983605541189702</v>
      </c>
      <c r="G14" s="7" t="n">
        <v>0.4996750347353467</v>
      </c>
      <c r="H14" s="7" t="n">
        <v>0.004935404831004538</v>
      </c>
      <c r="I14" s="7" t="n">
        <v>0.7218234296850509</v>
      </c>
      <c r="J14" s="7" t="n">
        <v>0.4789541171204834</v>
      </c>
      <c r="K14" s="7" t="n">
        <v>0.4651361724630301</v>
      </c>
      <c r="L14" s="7" t="n">
        <v>0.5317265390430718</v>
      </c>
      <c r="M14" s="7" t="n">
        <v>0.2088293833322989</v>
      </c>
      <c r="N14" s="7" t="n">
        <v>0.5754457139238843</v>
      </c>
      <c r="O14" s="7" t="n">
        <v>1</v>
      </c>
      <c r="P14" s="7" t="n">
        <v>0.231514596624795</v>
      </c>
      <c r="Q14" s="7" t="n">
        <v>0.1420934455010937</v>
      </c>
      <c r="R14" s="7" t="n">
        <v>0.5381364353607151</v>
      </c>
      <c r="S14" s="7" t="n">
        <v>0.3642238644473444</v>
      </c>
      <c r="T14" s="7" t="n">
        <v>0.2620560047390711</v>
      </c>
      <c r="U14" s="7" t="n">
        <v>0.7072303156387036</v>
      </c>
      <c r="V14" s="7" t="n">
        <v>0.598228175247679</v>
      </c>
      <c r="W14" s="7" t="n">
        <v>0.6972649358583184</v>
      </c>
      <c r="X14" s="7" t="n">
        <v>0.7186027726275386</v>
      </c>
      <c r="Y14" s="7" t="n">
        <v>0.06273356565472936</v>
      </c>
      <c r="Z14" s="7" t="n">
        <v>-0.2497519557786761</v>
      </c>
      <c r="AA14" s="7" t="n">
        <v>0.9662313104834817</v>
      </c>
      <c r="AB14" s="7" t="n">
        <v>0.7448195457883539</v>
      </c>
      <c r="AC14" s="7" t="n">
        <v>0.5204798436779812</v>
      </c>
      <c r="AD14" s="7" t="n">
        <v>0.5714920614924678</v>
      </c>
      <c r="AE14" s="7" t="n">
        <v>0.5226653618192915</v>
      </c>
      <c r="AF14" s="7" t="n">
        <v>0.7495295871246039</v>
      </c>
      <c r="AG14" s="7" t="n">
        <v>0.6976690332193207</v>
      </c>
      <c r="AH14" s="7" t="n">
        <v>0.6799807047920097</v>
      </c>
      <c r="AI14" s="7" t="n">
        <v>0.5447488048032965</v>
      </c>
      <c r="AJ14" s="7" t="n">
        <v>0.4852210770126649</v>
      </c>
      <c r="AK14" s="7" t="n">
        <v>0.7789340236899612</v>
      </c>
      <c r="AL14" s="7" t="n">
        <v>0.7815596708889172</v>
      </c>
      <c r="AM14" s="7" t="n">
        <v>0.6079629738082585</v>
      </c>
      <c r="AN14" s="7" t="n">
        <v>-0.106039812401958</v>
      </c>
      <c r="AO14" s="7" t="n">
        <v>0.7179744181656786</v>
      </c>
      <c r="AP14" s="7" t="n">
        <v>0.6707201508435152</v>
      </c>
      <c r="AQ14" s="7" t="n">
        <v>0.5676332285447526</v>
      </c>
      <c r="AR14" s="7" t="n">
        <v>0.5204799199926531</v>
      </c>
      <c r="AS14" s="7" t="n">
        <v>0.4670877972098074</v>
      </c>
      <c r="AT14" s="7" t="n">
        <v>0.4135503495595915</v>
      </c>
      <c r="AU14" s="7" t="n">
        <v>0.5112783198418046</v>
      </c>
      <c r="AV14" s="7" t="n">
        <v>0.6009965829597018</v>
      </c>
      <c r="AW14" s="7" t="n">
        <v>0.6380530627362188</v>
      </c>
      <c r="AX14" s="7" t="n">
        <v>0.1337642064802639</v>
      </c>
      <c r="AY14" s="7" t="n">
        <v>0.9905798532560788</v>
      </c>
      <c r="AZ14" s="7" t="n">
        <v>0.716859591750129</v>
      </c>
      <c r="BA14" s="7" t="n">
        <v>0.4754989521786779</v>
      </c>
      <c r="BB14" s="7" t="n">
        <v>-0.1865478744405842</v>
      </c>
      <c r="BC14" s="7" t="n">
        <v>0.715300981078278</v>
      </c>
      <c r="BD14" s="7" t="n">
        <v>0.4273783767845812</v>
      </c>
      <c r="BE14" s="7" t="n">
        <v>0.4603728299657215</v>
      </c>
      <c r="BF14" s="7" t="n">
        <v>0.2360025018449913</v>
      </c>
      <c r="BG14" s="7" t="n">
        <v>0.3780730760721744</v>
      </c>
      <c r="BH14" s="7" t="n">
        <v>0.4690722709453869</v>
      </c>
      <c r="BI14" s="7" t="n">
        <v>0.5937317805828949</v>
      </c>
      <c r="BJ14" s="7" t="n">
        <v>0.6174025724657558</v>
      </c>
      <c r="BK14" s="7" t="n">
        <v>0.4446571930092907</v>
      </c>
      <c r="BL14" s="7" t="n">
        <v>0.5084897373612337</v>
      </c>
      <c r="BM14" s="7" t="n">
        <v>0.9910410603738249</v>
      </c>
      <c r="BN14" s="7" t="n">
        <v>0.3824494933726099</v>
      </c>
      <c r="BO14" s="7" t="n">
        <v>0.5439447317440184</v>
      </c>
      <c r="BP14" s="7" t="n">
        <v>0.2297421775592298</v>
      </c>
      <c r="BQ14" s="7" t="n">
        <v>0.4039684855721526</v>
      </c>
      <c r="BR14" s="7" t="n">
        <v>0.3970294329770673</v>
      </c>
      <c r="BS14" s="7" t="n">
        <v>0.5101530089856976</v>
      </c>
      <c r="BT14" s="7" t="n">
        <v>0.715273782609845</v>
      </c>
      <c r="BU14" s="7" t="n">
        <v>0.07045756444711439</v>
      </c>
      <c r="BV14" s="7" t="n">
        <v>0.3692315698318441</v>
      </c>
      <c r="BW14" s="7" t="n">
        <v>0.4546074056822373</v>
      </c>
      <c r="BX14" s="7" t="n">
        <v>0.4076566519002736</v>
      </c>
      <c r="BY14" s="7" t="n">
        <v>0.2654894862023443</v>
      </c>
      <c r="BZ14" s="7" t="n">
        <v>0.5150067342428333</v>
      </c>
      <c r="CA14" s="7" t="n">
        <v>0.6331627883141796</v>
      </c>
      <c r="CB14" s="7" t="n">
        <v>0.5849051429826866</v>
      </c>
      <c r="CC14" s="7" t="n">
        <v>0.3555636426030439</v>
      </c>
      <c r="CD14" s="7" t="n">
        <v>0.5084832402350241</v>
      </c>
      <c r="CE14" s="7" t="n">
        <v>0.3886803445262862</v>
      </c>
      <c r="CF14" s="7" t="n">
        <v>0.3870446472973698</v>
      </c>
      <c r="CG14" s="7" t="n">
        <v>0.5532263646526213</v>
      </c>
      <c r="CH14" s="7" t="n">
        <v>0.8298346397794244</v>
      </c>
      <c r="CI14" s="7" t="n">
        <v>0.5150033662457509</v>
      </c>
      <c r="CJ14" s="7" t="n">
        <v>0.6837772339606485</v>
      </c>
      <c r="CK14" s="7" t="n">
        <v>0.3067061690317164</v>
      </c>
      <c r="CL14" s="7" t="n">
        <v>0.5268717173818077</v>
      </c>
      <c r="CM14" s="7" t="n">
        <v>0.6124408972834928</v>
      </c>
      <c r="CN14" s="7" t="n">
        <v>0.6120272401436886</v>
      </c>
      <c r="CO14" s="7" t="n">
        <v>0.5303630669427252</v>
      </c>
      <c r="CP14" s="7" t="n">
        <v>0.4931174664260976</v>
      </c>
      <c r="CQ14" s="7" t="n">
        <v>0.2073019153154087</v>
      </c>
      <c r="CR14" s="7" t="n">
        <v>0.4606762424649248</v>
      </c>
      <c r="CS14" s="7" t="n">
        <v>0.5656158779586273</v>
      </c>
      <c r="CT14" s="7" t="n">
        <v>0.6298299075325965</v>
      </c>
      <c r="CU14" s="7" t="n">
        <v>0.4670721498450519</v>
      </c>
      <c r="CV14" s="7" t="n">
        <v>-0.01598446590557219</v>
      </c>
      <c r="CW14" s="7" t="n">
        <v>0.353832707760213</v>
      </c>
      <c r="CX14" s="7" t="n">
        <v>0.457463475730206</v>
      </c>
      <c r="CY14" s="7" t="n">
        <v>0.5126005886961561</v>
      </c>
      <c r="CZ14" s="7" t="n">
        <v>0.124335932475078</v>
      </c>
      <c r="DA14" s="7" t="n">
        <v>0.6734818207444269</v>
      </c>
      <c r="DB14" s="7" t="n">
        <v>0.4641810530914711</v>
      </c>
      <c r="DC14" s="7" t="n">
        <v>-0.1845994657708938</v>
      </c>
      <c r="DD14" s="7" t="n">
        <v>0.4458659525291032</v>
      </c>
      <c r="DE14" s="7" t="n">
        <v>0.707205184826962</v>
      </c>
      <c r="DF14" s="7" t="n">
        <v>-0.07983081161963938</v>
      </c>
      <c r="DG14" s="7" t="n">
        <v>0.4950701760015577</v>
      </c>
      <c r="DH14" s="7" t="n">
        <v>0.01917793111258439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0.6615372380513044</v>
      </c>
      <c r="D15" s="7" t="n">
        <v>0.563371115156452</v>
      </c>
      <c r="E15" s="7" t="n">
        <v>0.4778866179771679</v>
      </c>
      <c r="F15" s="7" t="n">
        <v>0.4786131622103373</v>
      </c>
      <c r="G15" s="7" t="n">
        <v>0.2556512126771526</v>
      </c>
      <c r="H15" s="7" t="n">
        <v>0.8854394815151131</v>
      </c>
      <c r="I15" s="7" t="n">
        <v>0.5045780703460007</v>
      </c>
      <c r="J15" s="7" t="n">
        <v>0.2803560681004483</v>
      </c>
      <c r="K15" s="7" t="n">
        <v>0.2851130996844247</v>
      </c>
      <c r="L15" s="7" t="n">
        <v>0.3254901294726465</v>
      </c>
      <c r="M15" s="7" t="n">
        <v>0.9979068266233321</v>
      </c>
      <c r="N15" s="7" t="n">
        <v>0.6222801379941145</v>
      </c>
      <c r="O15" s="7" t="n">
        <v>0.231514596624795</v>
      </c>
      <c r="P15" s="7" t="n">
        <v>1</v>
      </c>
      <c r="Q15" s="7" t="n">
        <v>0.5371808181621497</v>
      </c>
      <c r="R15" s="7" t="n">
        <v>0.5542053044863982</v>
      </c>
      <c r="S15" s="7" t="n">
        <v>0.5425305705676302</v>
      </c>
      <c r="T15" s="7" t="n">
        <v>0.5552414892084019</v>
      </c>
      <c r="U15" s="7" t="n">
        <v>0.4971600494480604</v>
      </c>
      <c r="V15" s="7" t="n">
        <v>0.6533523739553974</v>
      </c>
      <c r="W15" s="7" t="n">
        <v>0.570296809272332</v>
      </c>
      <c r="X15" s="7" t="n">
        <v>0.1674292239208129</v>
      </c>
      <c r="Y15" s="7" t="n">
        <v>0.5883274534224749</v>
      </c>
      <c r="Z15" s="7" t="n">
        <v>0.4026572040972268</v>
      </c>
      <c r="AA15" s="7" t="n">
        <v>0.26075378976079</v>
      </c>
      <c r="AB15" s="7" t="n">
        <v>0.2699255188641319</v>
      </c>
      <c r="AC15" s="7" t="n">
        <v>0.2296521467831119</v>
      </c>
      <c r="AD15" s="7" t="n">
        <v>0.425470098566167</v>
      </c>
      <c r="AE15" s="7" t="n">
        <v>0.3395386418193153</v>
      </c>
      <c r="AF15" s="7" t="n">
        <v>0.2880861855966891</v>
      </c>
      <c r="AG15" s="7" t="n">
        <v>0.3537791169627251</v>
      </c>
      <c r="AH15" s="7" t="n">
        <v>0.3266900467828971</v>
      </c>
      <c r="AI15" s="7" t="n">
        <v>0.3943557807967963</v>
      </c>
      <c r="AJ15" s="7" t="n">
        <v>0.5042541410453114</v>
      </c>
      <c r="AK15" s="7" t="n">
        <v>0.4095940997995594</v>
      </c>
      <c r="AL15" s="7" t="n">
        <v>0.3790561557037078</v>
      </c>
      <c r="AM15" s="7" t="n">
        <v>0.3894408087652399</v>
      </c>
      <c r="AN15" s="7" t="n">
        <v>0.4659855975320499</v>
      </c>
      <c r="AO15" s="7" t="n">
        <v>0.3391917303792268</v>
      </c>
      <c r="AP15" s="7" t="n">
        <v>0.3266186468334317</v>
      </c>
      <c r="AQ15" s="7" t="n">
        <v>0.4115207126874963</v>
      </c>
      <c r="AR15" s="7" t="n">
        <v>0.2296522623443013</v>
      </c>
      <c r="AS15" s="7" t="n">
        <v>0.4075219498703304</v>
      </c>
      <c r="AT15" s="7" t="n">
        <v>0.2758270205172899</v>
      </c>
      <c r="AU15" s="7" t="n">
        <v>0.3282616500265423</v>
      </c>
      <c r="AV15" s="7" t="n">
        <v>0.4036628566470633</v>
      </c>
      <c r="AW15" s="7" t="n">
        <v>0.4538828687346488</v>
      </c>
      <c r="AX15" s="7" t="n">
        <v>0.09665960700356141</v>
      </c>
      <c r="AY15" s="7" t="n">
        <v>0.2083698233939595</v>
      </c>
      <c r="AZ15" s="7" t="n">
        <v>0.2672058682241024</v>
      </c>
      <c r="BA15" s="7" t="n">
        <v>0.5091652337340143</v>
      </c>
      <c r="BB15" s="7" t="n">
        <v>0.4263490237813607</v>
      </c>
      <c r="BC15" s="7" t="n">
        <v>0.4539013115112792</v>
      </c>
      <c r="BD15" s="7" t="n">
        <v>0.754033266796729</v>
      </c>
      <c r="BE15" s="7" t="n">
        <v>0.3370376926364023</v>
      </c>
      <c r="BF15" s="7" t="n">
        <v>0.6981898276266837</v>
      </c>
      <c r="BG15" s="7" t="n">
        <v>0.5273371325284161</v>
      </c>
      <c r="BH15" s="7" t="n">
        <v>0.8119623568154104</v>
      </c>
      <c r="BI15" s="7" t="n">
        <v>0.532478866684185</v>
      </c>
      <c r="BJ15" s="7" t="n">
        <v>0.3088688288938323</v>
      </c>
      <c r="BK15" s="7" t="n">
        <v>0.3540589592553947</v>
      </c>
      <c r="BL15" s="7" t="n">
        <v>0.3354710552539504</v>
      </c>
      <c r="BM15" s="7" t="n">
        <v>0.2828280052325116</v>
      </c>
      <c r="BN15" s="7" t="n">
        <v>0.2311944695066576</v>
      </c>
      <c r="BO15" s="7" t="n">
        <v>0.3335551382015659</v>
      </c>
      <c r="BP15" s="7" t="n">
        <v>0.9976397092610999</v>
      </c>
      <c r="BQ15" s="7" t="n">
        <v>0.3598346660682739</v>
      </c>
      <c r="BR15" s="7" t="n">
        <v>0.5763161112483535</v>
      </c>
      <c r="BS15" s="7" t="n">
        <v>0.3581642473152606</v>
      </c>
      <c r="BT15" s="7" t="n">
        <v>0.194372708521122</v>
      </c>
      <c r="BU15" s="7" t="n">
        <v>0.4599688282991258</v>
      </c>
      <c r="BV15" s="7" t="n">
        <v>0.347302371736541</v>
      </c>
      <c r="BW15" s="7" t="n">
        <v>0.3077817616252742</v>
      </c>
      <c r="BX15" s="7" t="n">
        <v>0.3249944266729642</v>
      </c>
      <c r="BY15" s="7" t="n">
        <v>0.6451295981333491</v>
      </c>
      <c r="BZ15" s="7" t="n">
        <v>0.384405107916539</v>
      </c>
      <c r="CA15" s="7" t="n">
        <v>0.4509072536765536</v>
      </c>
      <c r="CB15" s="7" t="n">
        <v>0.3863825830005443</v>
      </c>
      <c r="CC15" s="7" t="n">
        <v>0.6895291623437181</v>
      </c>
      <c r="CD15" s="7" t="n">
        <v>0.3184249543608602</v>
      </c>
      <c r="CE15" s="7" t="n">
        <v>0.3590553411783938</v>
      </c>
      <c r="CF15" s="7" t="n">
        <v>0.3504190697466326</v>
      </c>
      <c r="CG15" s="7" t="n">
        <v>0.2837039091942445</v>
      </c>
      <c r="CH15" s="7" t="n">
        <v>0.2417308010637423</v>
      </c>
      <c r="CI15" s="7" t="n">
        <v>0.3665616207389035</v>
      </c>
      <c r="CJ15" s="7" t="n">
        <v>0.3253244599909618</v>
      </c>
      <c r="CK15" s="7" t="n">
        <v>0.427602011814031</v>
      </c>
      <c r="CL15" s="7" t="n">
        <v>0.3470986348834277</v>
      </c>
      <c r="CM15" s="7" t="n">
        <v>0.3026649864536005</v>
      </c>
      <c r="CN15" s="7" t="n">
        <v>0.3623736554198931</v>
      </c>
      <c r="CO15" s="7" t="n">
        <v>0.2562599005491589</v>
      </c>
      <c r="CP15" s="7" t="n">
        <v>0.5846324074082891</v>
      </c>
      <c r="CQ15" s="7" t="n">
        <v>0.6005152034477048</v>
      </c>
      <c r="CR15" s="7" t="n">
        <v>0.2787976422726669</v>
      </c>
      <c r="CS15" s="7" t="n">
        <v>0.3199993265510806</v>
      </c>
      <c r="CT15" s="7" t="n">
        <v>0.3946032899416138</v>
      </c>
      <c r="CU15" s="7" t="n">
        <v>0.2766909944982573</v>
      </c>
      <c r="CV15" s="7" t="n">
        <v>0.4851126868740217</v>
      </c>
      <c r="CW15" s="7" t="n">
        <v>0.9635505723370059</v>
      </c>
      <c r="CX15" s="7" t="n">
        <v>0.2780146453340953</v>
      </c>
      <c r="CY15" s="7" t="n">
        <v>0.471313802767434</v>
      </c>
      <c r="CZ15" s="7" t="n">
        <v>0.09150752018875491</v>
      </c>
      <c r="DA15" s="7" t="n">
        <v>0.3482659163573318</v>
      </c>
      <c r="DB15" s="7" t="n">
        <v>0.29370356943671</v>
      </c>
      <c r="DC15" s="7" t="n">
        <v>0.4349171277870447</v>
      </c>
      <c r="DD15" s="7" t="n">
        <v>0.3422279993018732</v>
      </c>
      <c r="DE15" s="7" t="n">
        <v>0.2546637303854199</v>
      </c>
      <c r="DF15" s="7" t="n">
        <v>0.5196960821978333</v>
      </c>
      <c r="DG15" s="7" t="n">
        <v>0.4153908403192429</v>
      </c>
      <c r="DH15" s="7" t="n">
        <v>0.478834947211732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0.6738355436182876</v>
      </c>
      <c r="D16" s="7" t="n">
        <v>0.6946796672560318</v>
      </c>
      <c r="E16" s="7" t="n">
        <v>0.8640640279399681</v>
      </c>
      <c r="F16" s="7" t="n">
        <v>0.656956855061728</v>
      </c>
      <c r="G16" s="7" t="n">
        <v>0.6569194513676053</v>
      </c>
      <c r="H16" s="7" t="n">
        <v>0.6707143170769181</v>
      </c>
      <c r="I16" s="7" t="n">
        <v>0.572153813982946</v>
      </c>
      <c r="J16" s="7" t="n">
        <v>0.2172524607449209</v>
      </c>
      <c r="K16" s="7" t="n">
        <v>0.1964982258725199</v>
      </c>
      <c r="L16" s="7" t="n">
        <v>0.262836075484546</v>
      </c>
      <c r="M16" s="7" t="n">
        <v>0.5346587645349611</v>
      </c>
      <c r="N16" s="7" t="n">
        <v>0.5203575302000754</v>
      </c>
      <c r="O16" s="7" t="n">
        <v>0.1420934455010937</v>
      </c>
      <c r="P16" s="7" t="n">
        <v>0.5371808181621497</v>
      </c>
      <c r="Q16" s="7" t="n">
        <v>1</v>
      </c>
      <c r="R16" s="7" t="n">
        <v>0.303819037127476</v>
      </c>
      <c r="S16" s="7" t="n">
        <v>0.7513276410460337</v>
      </c>
      <c r="T16" s="7" t="n">
        <v>0.8264487391063466</v>
      </c>
      <c r="U16" s="7" t="n">
        <v>0.542210336650375</v>
      </c>
      <c r="V16" s="7" t="n">
        <v>0.4969946209320132</v>
      </c>
      <c r="W16" s="7" t="n">
        <v>0.5604614393172466</v>
      </c>
      <c r="X16" s="7" t="n">
        <v>0.04870367429645184</v>
      </c>
      <c r="Y16" s="7" t="n">
        <v>0.925003026077905</v>
      </c>
      <c r="Z16" s="7" t="n">
        <v>0.6027112762432969</v>
      </c>
      <c r="AA16" s="7" t="n">
        <v>0.1947839326635631</v>
      </c>
      <c r="AB16" s="7" t="n">
        <v>0.1279461014280584</v>
      </c>
      <c r="AC16" s="7" t="n">
        <v>0.2117178781758848</v>
      </c>
      <c r="AD16" s="7" t="n">
        <v>0.295924797196451</v>
      </c>
      <c r="AE16" s="7" t="n">
        <v>0.3026212436256941</v>
      </c>
      <c r="AF16" s="7" t="n">
        <v>0.1341356549139194</v>
      </c>
      <c r="AG16" s="7" t="n">
        <v>0.2281429174554817</v>
      </c>
      <c r="AH16" s="7" t="n">
        <v>0.2063003157998672</v>
      </c>
      <c r="AI16" s="7" t="n">
        <v>0.2394505716628306</v>
      </c>
      <c r="AJ16" s="7" t="n">
        <v>0.2307349433570541</v>
      </c>
      <c r="AK16" s="7" t="n">
        <v>0.5343638336961427</v>
      </c>
      <c r="AL16" s="7" t="n">
        <v>0.3451131345289055</v>
      </c>
      <c r="AM16" s="7" t="n">
        <v>0.354747546973511</v>
      </c>
      <c r="AN16" s="7" t="n">
        <v>0.5783515654637313</v>
      </c>
      <c r="AO16" s="7" t="n">
        <v>0.08309909351494461</v>
      </c>
      <c r="AP16" s="7" t="n">
        <v>0.2009637137254709</v>
      </c>
      <c r="AQ16" s="7" t="n">
        <v>0.2828952255725962</v>
      </c>
      <c r="AR16" s="7" t="n">
        <v>0.2117179043041763</v>
      </c>
      <c r="AS16" s="7" t="n">
        <v>0.291934346333762</v>
      </c>
      <c r="AT16" s="7" t="n">
        <v>0.1335953619295751</v>
      </c>
      <c r="AU16" s="7" t="n">
        <v>0.1668008559316732</v>
      </c>
      <c r="AV16" s="7" t="n">
        <v>0.3331015686608187</v>
      </c>
      <c r="AW16" s="7" t="n">
        <v>0.2615195410252308</v>
      </c>
      <c r="AX16" s="7" t="n">
        <v>0.6817120524750152</v>
      </c>
      <c r="AY16" s="7" t="n">
        <v>0.08726958920980739</v>
      </c>
      <c r="AZ16" s="7" t="n">
        <v>0.0772935983684031</v>
      </c>
      <c r="BA16" s="7" t="n">
        <v>0.7822268902459958</v>
      </c>
      <c r="BB16" s="7" t="n">
        <v>0.5752801437560725</v>
      </c>
      <c r="BC16" s="7" t="n">
        <v>0.4486910225116312</v>
      </c>
      <c r="BD16" s="7" t="n">
        <v>0.3867924427071535</v>
      </c>
      <c r="BE16" s="7" t="n">
        <v>0.1479704286016464</v>
      </c>
      <c r="BF16" s="7" t="n">
        <v>0.6399812038533187</v>
      </c>
      <c r="BG16" s="7" t="n">
        <v>0.8198068487763009</v>
      </c>
      <c r="BH16" s="7" t="n">
        <v>0.4287388185800198</v>
      </c>
      <c r="BI16" s="7" t="n">
        <v>0.1617202710570545</v>
      </c>
      <c r="BJ16" s="7" t="n">
        <v>0.2477304894855739</v>
      </c>
      <c r="BK16" s="7" t="n">
        <v>0.1958881318737253</v>
      </c>
      <c r="BL16" s="7" t="n">
        <v>0.2444507609002201</v>
      </c>
      <c r="BM16" s="7" t="n">
        <v>0.1505373612017006</v>
      </c>
      <c r="BN16" s="7" t="n">
        <v>0.3585198202472955</v>
      </c>
      <c r="BO16" s="7" t="n">
        <v>0.1842269743860884</v>
      </c>
      <c r="BP16" s="7" t="n">
        <v>0.5282484175258152</v>
      </c>
      <c r="BQ16" s="7" t="n">
        <v>0.1987408105139462</v>
      </c>
      <c r="BR16" s="7" t="n">
        <v>0.5687558420369581</v>
      </c>
      <c r="BS16" s="7" t="n">
        <v>0.1596917817506814</v>
      </c>
      <c r="BT16" s="7" t="n">
        <v>0.0290520987626869</v>
      </c>
      <c r="BU16" s="7" t="n">
        <v>0.9184515935063987</v>
      </c>
      <c r="BV16" s="7" t="n">
        <v>0.1925425761115231</v>
      </c>
      <c r="BW16" s="7" t="n">
        <v>0.05876902355464571</v>
      </c>
      <c r="BX16" s="7" t="n">
        <v>0.172091905309749</v>
      </c>
      <c r="BY16" s="7" t="n">
        <v>0.8392127854369008</v>
      </c>
      <c r="BZ16" s="7" t="n">
        <v>0.191096317156468</v>
      </c>
      <c r="CA16" s="7" t="n">
        <v>0.2497776456651914</v>
      </c>
      <c r="CB16" s="7" t="n">
        <v>0.3078587352340052</v>
      </c>
      <c r="CC16" s="7" t="n">
        <v>0.7783200262836429</v>
      </c>
      <c r="CD16" s="7" t="n">
        <v>0.1976449036168701</v>
      </c>
      <c r="CE16" s="7" t="n">
        <v>0.1907041578023349</v>
      </c>
      <c r="CF16" s="7" t="n">
        <v>0.2078110800704262</v>
      </c>
      <c r="CG16" s="7" t="n">
        <v>0.2366334440205463</v>
      </c>
      <c r="CH16" s="7" t="n">
        <v>0.3073969558174851</v>
      </c>
      <c r="CI16" s="7" t="n">
        <v>0.2826949181587431</v>
      </c>
      <c r="CJ16" s="7" t="n">
        <v>0.0769045583304651</v>
      </c>
      <c r="CK16" s="7" t="n">
        <v>0.2654028737169873</v>
      </c>
      <c r="CL16" s="7" t="n">
        <v>0.175362661722136</v>
      </c>
      <c r="CM16" s="7" t="n">
        <v>0.212319646078177</v>
      </c>
      <c r="CN16" s="7" t="n">
        <v>0.2349097468279515</v>
      </c>
      <c r="CO16" s="7" t="n">
        <v>0.2130603385754233</v>
      </c>
      <c r="CP16" s="7" t="n">
        <v>0.316926529695824</v>
      </c>
      <c r="CQ16" s="7" t="n">
        <v>0.9409761653357094</v>
      </c>
      <c r="CR16" s="7" t="n">
        <v>0.2256854579277257</v>
      </c>
      <c r="CS16" s="7" t="n">
        <v>0.2274070796533438</v>
      </c>
      <c r="CT16" s="7" t="n">
        <v>0.215051852545162</v>
      </c>
      <c r="CU16" s="7" t="n">
        <v>0.216032089991896</v>
      </c>
      <c r="CV16" s="7" t="n">
        <v>0.8210177912605457</v>
      </c>
      <c r="CW16" s="7" t="n">
        <v>0.5619878927328631</v>
      </c>
      <c r="CX16" s="7" t="n">
        <v>0.2242952838081246</v>
      </c>
      <c r="CY16" s="7" t="n">
        <v>0.3073754047339728</v>
      </c>
      <c r="CZ16" s="7" t="n">
        <v>0.6825303241644303</v>
      </c>
      <c r="DA16" s="7" t="n">
        <v>0.4091093932617789</v>
      </c>
      <c r="DB16" s="7" t="n">
        <v>0.1970546065104328</v>
      </c>
      <c r="DC16" s="7" t="n">
        <v>0.5793765245464026</v>
      </c>
      <c r="DD16" s="7" t="n">
        <v>0.1461706779496386</v>
      </c>
      <c r="DE16" s="7" t="n">
        <v>0.04962484308378733</v>
      </c>
      <c r="DF16" s="7" t="n">
        <v>0.9098445626440921</v>
      </c>
      <c r="DG16" s="7" t="n">
        <v>0.2291240081308696</v>
      </c>
      <c r="DH16" s="7" t="n">
        <v>0.9396508257847387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0.8671558052228618</v>
      </c>
      <c r="D17" s="7" t="n">
        <v>0.6841810613080289</v>
      </c>
      <c r="E17" s="7" t="n">
        <v>0.07699250176242899</v>
      </c>
      <c r="F17" s="7" t="n">
        <v>0.5849101202287227</v>
      </c>
      <c r="G17" s="7" t="n">
        <v>0.4431057491937922</v>
      </c>
      <c r="H17" s="7" t="n">
        <v>0.2960102383924482</v>
      </c>
      <c r="I17" s="7" t="n">
        <v>0.7402230592093731</v>
      </c>
      <c r="J17" s="7" t="n">
        <v>0.7665181934147108</v>
      </c>
      <c r="K17" s="7" t="n">
        <v>0.7606294665631131</v>
      </c>
      <c r="L17" s="7" t="n">
        <v>0.8038950547328861</v>
      </c>
      <c r="M17" s="7" t="n">
        <v>0.5430535491472068</v>
      </c>
      <c r="N17" s="7" t="n">
        <v>0.7582965509124907</v>
      </c>
      <c r="O17" s="7" t="n">
        <v>0.5381364353607151</v>
      </c>
      <c r="P17" s="7" t="n">
        <v>0.5542053044863982</v>
      </c>
      <c r="Q17" s="7" t="n">
        <v>0.303819037127476</v>
      </c>
      <c r="R17" s="7" t="n">
        <v>1</v>
      </c>
      <c r="S17" s="7" t="n">
        <v>0.6288196591011205</v>
      </c>
      <c r="T17" s="7" t="n">
        <v>0.5182257281852088</v>
      </c>
      <c r="U17" s="7" t="n">
        <v>0.6899283255456823</v>
      </c>
      <c r="V17" s="7" t="n">
        <v>0.9277238780574136</v>
      </c>
      <c r="W17" s="7" t="n">
        <v>0.8257523959246719</v>
      </c>
      <c r="X17" s="7" t="n">
        <v>0.6261960311888454</v>
      </c>
      <c r="Y17" s="7" t="n">
        <v>0.2960736142726777</v>
      </c>
      <c r="Z17" s="7" t="n">
        <v>-0.1472829305946052</v>
      </c>
      <c r="AA17" s="7" t="n">
        <v>0.5015883360933356</v>
      </c>
      <c r="AB17" s="7" t="n">
        <v>0.6944566991011094</v>
      </c>
      <c r="AC17" s="7" t="n">
        <v>0.4842006007718026</v>
      </c>
      <c r="AD17" s="7" t="n">
        <v>0.5185352085430782</v>
      </c>
      <c r="AE17" s="7" t="n">
        <v>0.6414007277484619</v>
      </c>
      <c r="AF17" s="7" t="n">
        <v>0.7086532203102847</v>
      </c>
      <c r="AG17" s="7" t="n">
        <v>0.7762034776111965</v>
      </c>
      <c r="AH17" s="7" t="n">
        <v>0.7370125396299384</v>
      </c>
      <c r="AI17" s="7" t="n">
        <v>0.7575952260586686</v>
      </c>
      <c r="AJ17" s="7" t="n">
        <v>0.9838611482794396</v>
      </c>
      <c r="AK17" s="7" t="n">
        <v>0.6034052946022758</v>
      </c>
      <c r="AL17" s="7" t="n">
        <v>0.7407369501694303</v>
      </c>
      <c r="AM17" s="7" t="n">
        <v>0.693327216338594</v>
      </c>
      <c r="AN17" s="7" t="n">
        <v>0.3118539082528083</v>
      </c>
      <c r="AO17" s="7" t="n">
        <v>0.7329345244326967</v>
      </c>
      <c r="AP17" s="7" t="n">
        <v>0.7282725982947595</v>
      </c>
      <c r="AQ17" s="7" t="n">
        <v>0.7161125775349644</v>
      </c>
      <c r="AR17" s="7" t="n">
        <v>0.4842008694311886</v>
      </c>
      <c r="AS17" s="7" t="n">
        <v>0.8053978399515378</v>
      </c>
      <c r="AT17" s="7" t="n">
        <v>0.8313536611828144</v>
      </c>
      <c r="AU17" s="7" t="n">
        <v>0.7685233481684191</v>
      </c>
      <c r="AV17" s="7" t="n">
        <v>0.7269800524822032</v>
      </c>
      <c r="AW17" s="7" t="n">
        <v>0.7532612051224846</v>
      </c>
      <c r="AX17" s="7" t="n">
        <v>0.108597008736421</v>
      </c>
      <c r="AY17" s="7" t="n">
        <v>0.534977209796314</v>
      </c>
      <c r="AZ17" s="7" t="n">
        <v>0.7540566265318991</v>
      </c>
      <c r="BA17" s="7" t="n">
        <v>0.6175923438140071</v>
      </c>
      <c r="BB17" s="7" t="n">
        <v>0.01443357483334582</v>
      </c>
      <c r="BC17" s="7" t="n">
        <v>0.6153371790491388</v>
      </c>
      <c r="BD17" s="7" t="n">
        <v>0.8674144355516431</v>
      </c>
      <c r="BE17" s="7" t="n">
        <v>0.8632771671787443</v>
      </c>
      <c r="BF17" s="7" t="n">
        <v>0.7042120953341202</v>
      </c>
      <c r="BG17" s="7" t="n">
        <v>0.5363715956451335</v>
      </c>
      <c r="BH17" s="7" t="n">
        <v>0.792828756300162</v>
      </c>
      <c r="BI17" s="7" t="n">
        <v>0.7744517720981597</v>
      </c>
      <c r="BJ17" s="7" t="n">
        <v>0.5978777303165883</v>
      </c>
      <c r="BK17" s="7" t="n">
        <v>0.8520985545915754</v>
      </c>
      <c r="BL17" s="7" t="n">
        <v>0.8019559970513312</v>
      </c>
      <c r="BM17" s="7" t="n">
        <v>0.6164786637929975</v>
      </c>
      <c r="BN17" s="7" t="n">
        <v>0.4358537529058868</v>
      </c>
      <c r="BO17" s="7" t="n">
        <v>0.4785515042892824</v>
      </c>
      <c r="BP17" s="7" t="n">
        <v>0.5842755541113241</v>
      </c>
      <c r="BQ17" s="7" t="n">
        <v>0.785061857465903</v>
      </c>
      <c r="BR17" s="7" t="n">
        <v>0.6454313204934474</v>
      </c>
      <c r="BS17" s="7" t="n">
        <v>0.8668650648401198</v>
      </c>
      <c r="BT17" s="7" t="n">
        <v>0.6690079791794663</v>
      </c>
      <c r="BU17" s="7" t="n">
        <v>0.2539314090760291</v>
      </c>
      <c r="BV17" s="7" t="n">
        <v>0.7850825731271887</v>
      </c>
      <c r="BW17" s="7" t="n">
        <v>0.8566726883577404</v>
      </c>
      <c r="BX17" s="7" t="n">
        <v>0.8446354165623415</v>
      </c>
      <c r="BY17" s="7" t="n">
        <v>0.6079539502888064</v>
      </c>
      <c r="BZ17" s="7" t="n">
        <v>0.9076316104907621</v>
      </c>
      <c r="CA17" s="7" t="n">
        <v>0.7709703693538184</v>
      </c>
      <c r="CB17" s="7" t="n">
        <v>0.7248572881435968</v>
      </c>
      <c r="CC17" s="7" t="n">
        <v>0.652307494597794</v>
      </c>
      <c r="CD17" s="7" t="n">
        <v>0.7287748198709061</v>
      </c>
      <c r="CE17" s="7" t="n">
        <v>0.7700117050077794</v>
      </c>
      <c r="CF17" s="7" t="n">
        <v>0.7224886594484141</v>
      </c>
      <c r="CG17" s="7" t="n">
        <v>0.7570979781817683</v>
      </c>
      <c r="CH17" s="7" t="n">
        <v>0.3744738472179734</v>
      </c>
      <c r="CI17" s="7" t="n">
        <v>0.674502714618641</v>
      </c>
      <c r="CJ17" s="7" t="n">
        <v>0.7286445776741614</v>
      </c>
      <c r="CK17" s="7" t="n">
        <v>0.6595391156098184</v>
      </c>
      <c r="CL17" s="7" t="n">
        <v>0.7919867569531469</v>
      </c>
      <c r="CM17" s="7" t="n">
        <v>0.7354222188931615</v>
      </c>
      <c r="CN17" s="7" t="n">
        <v>0.7401973474931192</v>
      </c>
      <c r="CO17" s="7" t="n">
        <v>0.5902735781151073</v>
      </c>
      <c r="CP17" s="7" t="n">
        <v>0.9596240047439185</v>
      </c>
      <c r="CQ17" s="7" t="n">
        <v>0.3632841781001588</v>
      </c>
      <c r="CR17" s="7" t="n">
        <v>0.7490243492442826</v>
      </c>
      <c r="CS17" s="7" t="n">
        <v>0.800681709493583</v>
      </c>
      <c r="CT17" s="7" t="n">
        <v>0.7123157631570269</v>
      </c>
      <c r="CU17" s="7" t="n">
        <v>0.766991282656885</v>
      </c>
      <c r="CV17" s="7" t="n">
        <v>0.07089366872468597</v>
      </c>
      <c r="CW17" s="7" t="n">
        <v>0.6390426167066603</v>
      </c>
      <c r="CX17" s="7" t="n">
        <v>0.7633783709819368</v>
      </c>
      <c r="CY17" s="7" t="n">
        <v>0.7073638579991401</v>
      </c>
      <c r="CZ17" s="7" t="n">
        <v>0.09222932020838631</v>
      </c>
      <c r="DA17" s="7" t="n">
        <v>0.6759527036120717</v>
      </c>
      <c r="DB17" s="7" t="n">
        <v>0.7933071825427646</v>
      </c>
      <c r="DC17" s="7" t="n">
        <v>0.2021206032384843</v>
      </c>
      <c r="DD17" s="7" t="n">
        <v>0.8748981550853882</v>
      </c>
      <c r="DE17" s="7" t="n">
        <v>0.7783453360933108</v>
      </c>
      <c r="DF17" s="7" t="n">
        <v>0.1697530830709974</v>
      </c>
      <c r="DG17" s="7" t="n">
        <v>0.9363793083334702</v>
      </c>
      <c r="DH17" s="7" t="n">
        <v>0.2043495702989556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0.8674716456379011</v>
      </c>
      <c r="D18" s="7" t="n">
        <v>0.8820471195823715</v>
      </c>
      <c r="E18" s="7" t="n">
        <v>0.4973036309078505</v>
      </c>
      <c r="F18" s="7" t="n">
        <v>0.8039951331660583</v>
      </c>
      <c r="G18" s="7" t="n">
        <v>0.6175536329358852</v>
      </c>
      <c r="H18" s="7" t="n">
        <v>0.5109957345770173</v>
      </c>
      <c r="I18" s="7" t="n">
        <v>0.8327231522235652</v>
      </c>
      <c r="J18" s="7" t="n">
        <v>0.6823250148263982</v>
      </c>
      <c r="K18" s="7" t="n">
        <v>0.6322993760685915</v>
      </c>
      <c r="L18" s="7" t="n">
        <v>0.7050280203351089</v>
      </c>
      <c r="M18" s="7" t="n">
        <v>0.5409110631519283</v>
      </c>
      <c r="N18" s="7" t="n">
        <v>0.663526585431359</v>
      </c>
      <c r="O18" s="7" t="n">
        <v>0.3642238644473444</v>
      </c>
      <c r="P18" s="7" t="n">
        <v>0.5425305705676302</v>
      </c>
      <c r="Q18" s="7" t="n">
        <v>0.7513276410460337</v>
      </c>
      <c r="R18" s="7" t="n">
        <v>0.6288196591011205</v>
      </c>
      <c r="S18" s="7" t="n">
        <v>1</v>
      </c>
      <c r="T18" s="7" t="n">
        <v>0.9673558902069884</v>
      </c>
      <c r="U18" s="7" t="n">
        <v>0.807895517182696</v>
      </c>
      <c r="V18" s="7" t="n">
        <v>0.7917110282693379</v>
      </c>
      <c r="W18" s="7" t="n">
        <v>0.8400460012671046</v>
      </c>
      <c r="X18" s="7" t="n">
        <v>0.3907553255004124</v>
      </c>
      <c r="Y18" s="7" t="n">
        <v>0.6512307730928906</v>
      </c>
      <c r="Z18" s="7" t="n">
        <v>0.2873150273966423</v>
      </c>
      <c r="AA18" s="7" t="n">
        <v>0.3925497051769353</v>
      </c>
      <c r="AB18" s="7" t="n">
        <v>0.4671588124613894</v>
      </c>
      <c r="AC18" s="7" t="n">
        <v>0.3864698884457188</v>
      </c>
      <c r="AD18" s="7" t="n">
        <v>0.3873787908422903</v>
      </c>
      <c r="AE18" s="7" t="n">
        <v>0.5928649416820697</v>
      </c>
      <c r="AF18" s="7" t="n">
        <v>0.4714898227381625</v>
      </c>
      <c r="AG18" s="7" t="n">
        <v>0.6187858503617627</v>
      </c>
      <c r="AH18" s="7" t="n">
        <v>0.5994390222000306</v>
      </c>
      <c r="AI18" s="7" t="n">
        <v>0.6271161751478166</v>
      </c>
      <c r="AJ18" s="7" t="n">
        <v>0.5254870771698765</v>
      </c>
      <c r="AK18" s="7" t="n">
        <v>0.6868711694080005</v>
      </c>
      <c r="AL18" s="7" t="n">
        <v>0.6868530195741918</v>
      </c>
      <c r="AM18" s="7" t="n">
        <v>0.6702511992824243</v>
      </c>
      <c r="AN18" s="7" t="n">
        <v>0.6099716553448921</v>
      </c>
      <c r="AO18" s="7" t="n">
        <v>0.4396406646756621</v>
      </c>
      <c r="AP18" s="7" t="n">
        <v>0.5908422175295918</v>
      </c>
      <c r="AQ18" s="7" t="n">
        <v>0.5523097541759425</v>
      </c>
      <c r="AR18" s="7" t="n">
        <v>0.3864699790184467</v>
      </c>
      <c r="AS18" s="7" t="n">
        <v>0.7181643912882737</v>
      </c>
      <c r="AT18" s="7" t="n">
        <v>0.5343547122307772</v>
      </c>
      <c r="AU18" s="7" t="n">
        <v>0.6224243242394105</v>
      </c>
      <c r="AV18" s="7" t="n">
        <v>0.658020117588496</v>
      </c>
      <c r="AW18" s="7" t="n">
        <v>0.5297574131790952</v>
      </c>
      <c r="AX18" s="7" t="n">
        <v>0.3355980891283099</v>
      </c>
      <c r="AY18" s="7" t="n">
        <v>0.3240209609003442</v>
      </c>
      <c r="AZ18" s="7" t="n">
        <v>0.423858157281716</v>
      </c>
      <c r="BA18" s="7" t="n">
        <v>0.8891066547252582</v>
      </c>
      <c r="BB18" s="7" t="n">
        <v>0.2685190624668655</v>
      </c>
      <c r="BC18" s="7" t="n">
        <v>0.7153415135714447</v>
      </c>
      <c r="BD18" s="7" t="n">
        <v>0.5850973634596812</v>
      </c>
      <c r="BE18" s="7" t="n">
        <v>0.6101533677475497</v>
      </c>
      <c r="BF18" s="7" t="n">
        <v>0.5879829736972874</v>
      </c>
      <c r="BG18" s="7" t="n">
        <v>0.8618220222959945</v>
      </c>
      <c r="BH18" s="7" t="n">
        <v>0.5661323704802363</v>
      </c>
      <c r="BI18" s="7" t="n">
        <v>0.4689841644319626</v>
      </c>
      <c r="BJ18" s="7" t="n">
        <v>0.4705233433380898</v>
      </c>
      <c r="BK18" s="7" t="n">
        <v>0.6584113883578293</v>
      </c>
      <c r="BL18" s="7" t="n">
        <v>0.6898279257533326</v>
      </c>
      <c r="BM18" s="7" t="n">
        <v>0.385211642981083</v>
      </c>
      <c r="BN18" s="7" t="n">
        <v>0.4892703894998598</v>
      </c>
      <c r="BO18" s="7" t="n">
        <v>0.2881001056788212</v>
      </c>
      <c r="BP18" s="7" t="n">
        <v>0.551378117579419</v>
      </c>
      <c r="BQ18" s="7" t="n">
        <v>0.6568623623870657</v>
      </c>
      <c r="BR18" s="7" t="n">
        <v>0.7261381557417923</v>
      </c>
      <c r="BS18" s="7" t="n">
        <v>0.5925860735398147</v>
      </c>
      <c r="BT18" s="7" t="n">
        <v>0.3953242740995501</v>
      </c>
      <c r="BU18" s="7" t="n">
        <v>0.7343471520508514</v>
      </c>
      <c r="BV18" s="7" t="n">
        <v>0.6275504084531922</v>
      </c>
      <c r="BW18" s="7" t="n">
        <v>0.4606138125213912</v>
      </c>
      <c r="BX18" s="7" t="n">
        <v>0.6216889068591852</v>
      </c>
      <c r="BY18" s="7" t="n">
        <v>0.7089724967160141</v>
      </c>
      <c r="BZ18" s="7" t="n">
        <v>0.5940505252609547</v>
      </c>
      <c r="CA18" s="7" t="n">
        <v>0.5209865300599141</v>
      </c>
      <c r="CB18" s="7" t="n">
        <v>0.4511295193399794</v>
      </c>
      <c r="CC18" s="7" t="n">
        <v>0.798606355914488</v>
      </c>
      <c r="CD18" s="7" t="n">
        <v>0.6543098418237883</v>
      </c>
      <c r="CE18" s="7" t="n">
        <v>0.6379444336978034</v>
      </c>
      <c r="CF18" s="7" t="n">
        <v>0.6029610718653529</v>
      </c>
      <c r="CG18" s="7" t="n">
        <v>0.6864722964542237</v>
      </c>
      <c r="CH18" s="7" t="n">
        <v>0.4333145036939076</v>
      </c>
      <c r="CI18" s="7" t="n">
        <v>0.5412905828642199</v>
      </c>
      <c r="CJ18" s="7" t="n">
        <v>0.423033066935704</v>
      </c>
      <c r="CK18" s="7" t="n">
        <v>0.6274855630845756</v>
      </c>
      <c r="CL18" s="7" t="n">
        <v>0.6361038737130126</v>
      </c>
      <c r="CM18" s="7" t="n">
        <v>0.6384531808812901</v>
      </c>
      <c r="CN18" s="7" t="n">
        <v>0.5061598911930302</v>
      </c>
      <c r="CO18" s="7" t="n">
        <v>0.3682971730689745</v>
      </c>
      <c r="CP18" s="7" t="n">
        <v>0.6222824438078891</v>
      </c>
      <c r="CQ18" s="7" t="n">
        <v>0.8321744953604294</v>
      </c>
      <c r="CR18" s="7" t="n">
        <v>0.6789159031225284</v>
      </c>
      <c r="CS18" s="7" t="n">
        <v>0.6239381492921685</v>
      </c>
      <c r="CT18" s="7" t="n">
        <v>0.4983451658131192</v>
      </c>
      <c r="CU18" s="7" t="n">
        <v>0.6633456376064704</v>
      </c>
      <c r="CV18" s="7" t="n">
        <v>0.6660510095652099</v>
      </c>
      <c r="CW18" s="7" t="n">
        <v>0.6115024842324609</v>
      </c>
      <c r="CX18" s="7" t="n">
        <v>0.6666163724922441</v>
      </c>
      <c r="CY18" s="7" t="n">
        <v>0.660103588796228</v>
      </c>
      <c r="CZ18" s="7" t="n">
        <v>0.333389454646226</v>
      </c>
      <c r="DA18" s="7" t="n">
        <v>0.6787582139258471</v>
      </c>
      <c r="DB18" s="7" t="n">
        <v>0.6406720675943045</v>
      </c>
      <c r="DC18" s="7" t="n">
        <v>0.5697071996746308</v>
      </c>
      <c r="DD18" s="7" t="n">
        <v>0.6078496595497078</v>
      </c>
      <c r="DE18" s="7" t="n">
        <v>0.3766564578648075</v>
      </c>
      <c r="DF18" s="7" t="n">
        <v>0.5705970484119119</v>
      </c>
      <c r="DG18" s="7" t="n">
        <v>0.6150399987241071</v>
      </c>
      <c r="DH18" s="7" t="n">
        <v>0.6789716963092902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0.8039689698244565</v>
      </c>
      <c r="D19" s="7" t="n">
        <v>0.8146897501833099</v>
      </c>
      <c r="E19" s="7" t="n">
        <v>0.6131171304943785</v>
      </c>
      <c r="F19" s="7" t="n">
        <v>0.7331929452483276</v>
      </c>
      <c r="G19" s="7" t="n">
        <v>0.5639004621130239</v>
      </c>
      <c r="H19" s="7" t="n">
        <v>0.5847789316243112</v>
      </c>
      <c r="I19" s="7" t="n">
        <v>0.7426338312137899</v>
      </c>
      <c r="J19" s="7" t="n">
        <v>0.5425596593009016</v>
      </c>
      <c r="K19" s="7" t="n">
        <v>0.4851514468563338</v>
      </c>
      <c r="L19" s="7" t="n">
        <v>0.5643772650339618</v>
      </c>
      <c r="M19" s="7" t="n">
        <v>0.5563822857499838</v>
      </c>
      <c r="N19" s="7" t="n">
        <v>0.6130237261143846</v>
      </c>
      <c r="O19" s="7" t="n">
        <v>0.2620560047390711</v>
      </c>
      <c r="P19" s="7" t="n">
        <v>0.5552414892084019</v>
      </c>
      <c r="Q19" s="7" t="n">
        <v>0.8264487391063466</v>
      </c>
      <c r="R19" s="7" t="n">
        <v>0.5182257281852088</v>
      </c>
      <c r="S19" s="7" t="n">
        <v>0.9673558902069884</v>
      </c>
      <c r="T19" s="7" t="n">
        <v>1</v>
      </c>
      <c r="U19" s="7" t="n">
        <v>0.7219682913862577</v>
      </c>
      <c r="V19" s="7" t="n">
        <v>0.7001015844808846</v>
      </c>
      <c r="W19" s="7" t="n">
        <v>0.7469987459816071</v>
      </c>
      <c r="X19" s="7" t="n">
        <v>0.2397265952780218</v>
      </c>
      <c r="Y19" s="7" t="n">
        <v>0.7344453850679372</v>
      </c>
      <c r="Z19" s="7" t="n">
        <v>0.4087559252012408</v>
      </c>
      <c r="AA19" s="7" t="n">
        <v>0.3007466999616147</v>
      </c>
      <c r="AB19" s="7" t="n">
        <v>0.325503902410324</v>
      </c>
      <c r="AC19" s="7" t="n">
        <v>0.2420077830836393</v>
      </c>
      <c r="AD19" s="7" t="n">
        <v>0.3472422058827319</v>
      </c>
      <c r="AE19" s="7" t="n">
        <v>0.4994193580819508</v>
      </c>
      <c r="AF19" s="7" t="n">
        <v>0.3329392395990647</v>
      </c>
      <c r="AG19" s="7" t="n">
        <v>0.4889538821659797</v>
      </c>
      <c r="AH19" s="7" t="n">
        <v>0.4722589793038804</v>
      </c>
      <c r="AI19" s="7" t="n">
        <v>0.5194484573124892</v>
      </c>
      <c r="AJ19" s="7" t="n">
        <v>0.4186581272509949</v>
      </c>
      <c r="AK19" s="7" t="n">
        <v>0.6304920936483542</v>
      </c>
      <c r="AL19" s="7" t="n">
        <v>0.5733657922518451</v>
      </c>
      <c r="AM19" s="7" t="n">
        <v>0.5698213810931573</v>
      </c>
      <c r="AN19" s="7" t="n">
        <v>0.6419242922785633</v>
      </c>
      <c r="AO19" s="7" t="n">
        <v>0.2974430462220092</v>
      </c>
      <c r="AP19" s="7" t="n">
        <v>0.4659302422152141</v>
      </c>
      <c r="AQ19" s="7" t="n">
        <v>0.4525134906831833</v>
      </c>
      <c r="AR19" s="7" t="n">
        <v>0.2420078721831314</v>
      </c>
      <c r="AS19" s="7" t="n">
        <v>0.6102086446530225</v>
      </c>
      <c r="AT19" s="7" t="n">
        <v>0.4326449795656752</v>
      </c>
      <c r="AU19" s="7" t="n">
        <v>0.4822408736503387</v>
      </c>
      <c r="AV19" s="7" t="n">
        <v>0.5529562739971216</v>
      </c>
      <c r="AW19" s="7" t="n">
        <v>0.4214526707824718</v>
      </c>
      <c r="AX19" s="7" t="n">
        <v>0.365344399652745</v>
      </c>
      <c r="AY19" s="7" t="n">
        <v>0.2172027904485418</v>
      </c>
      <c r="AZ19" s="7" t="n">
        <v>0.2721356198457237</v>
      </c>
      <c r="BA19" s="7" t="n">
        <v>0.8899199754485527</v>
      </c>
      <c r="BB19" s="7" t="n">
        <v>0.3519076692416208</v>
      </c>
      <c r="BC19" s="7" t="n">
        <v>0.6246031043004656</v>
      </c>
      <c r="BD19" s="7" t="n">
        <v>0.5194262268317366</v>
      </c>
      <c r="BE19" s="7" t="n">
        <v>0.4666553051771214</v>
      </c>
      <c r="BF19" s="7" t="n">
        <v>0.6089306381915679</v>
      </c>
      <c r="BG19" s="7" t="n">
        <v>0.8916564069897338</v>
      </c>
      <c r="BH19" s="7" t="n">
        <v>0.5047028670319117</v>
      </c>
      <c r="BI19" s="7" t="n">
        <v>0.3464467521793202</v>
      </c>
      <c r="BJ19" s="7" t="n">
        <v>0.3887350384879128</v>
      </c>
      <c r="BK19" s="7" t="n">
        <v>0.5217797568103119</v>
      </c>
      <c r="BL19" s="7" t="n">
        <v>0.5586021207228363</v>
      </c>
      <c r="BM19" s="7" t="n">
        <v>0.2758283718501154</v>
      </c>
      <c r="BN19" s="7" t="n">
        <v>0.4410744721037245</v>
      </c>
      <c r="BO19" s="7" t="n">
        <v>0.2447441254565001</v>
      </c>
      <c r="BP19" s="7" t="n">
        <v>0.5612880629054732</v>
      </c>
      <c r="BQ19" s="7" t="n">
        <v>0.5319509946543985</v>
      </c>
      <c r="BR19" s="7" t="n">
        <v>0.6832805260548012</v>
      </c>
      <c r="BS19" s="7" t="n">
        <v>0.4615506744964645</v>
      </c>
      <c r="BT19" s="7" t="n">
        <v>0.2405380211009256</v>
      </c>
      <c r="BU19" s="7" t="n">
        <v>0.7995170339789336</v>
      </c>
      <c r="BV19" s="7" t="n">
        <v>0.5128537937916965</v>
      </c>
      <c r="BW19" s="7" t="n">
        <v>0.3399680663961944</v>
      </c>
      <c r="BX19" s="7" t="n">
        <v>0.490203768077734</v>
      </c>
      <c r="BY19" s="7" t="n">
        <v>0.7451921910007472</v>
      </c>
      <c r="BZ19" s="7" t="n">
        <v>0.4620569758208422</v>
      </c>
      <c r="CA19" s="7" t="n">
        <v>0.4114504135616894</v>
      </c>
      <c r="CB19" s="7" t="n">
        <v>0.3380861380569383</v>
      </c>
      <c r="CC19" s="7" t="n">
        <v>0.8069320000380739</v>
      </c>
      <c r="CD19" s="7" t="n">
        <v>0.5217190750152657</v>
      </c>
      <c r="CE19" s="7" t="n">
        <v>0.5184913199653282</v>
      </c>
      <c r="CF19" s="7" t="n">
        <v>0.5049922066051101</v>
      </c>
      <c r="CG19" s="7" t="n">
        <v>0.5572004553985475</v>
      </c>
      <c r="CH19" s="7" t="n">
        <v>0.3646356453690159</v>
      </c>
      <c r="CI19" s="7" t="n">
        <v>0.4534263868945845</v>
      </c>
      <c r="CJ19" s="7" t="n">
        <v>0.277699741319221</v>
      </c>
      <c r="CK19" s="7" t="n">
        <v>0.5531644115737406</v>
      </c>
      <c r="CL19" s="7" t="n">
        <v>0.4981020289571351</v>
      </c>
      <c r="CM19" s="7" t="n">
        <v>0.5077572241345417</v>
      </c>
      <c r="CN19" s="7" t="n">
        <v>0.3956024849783006</v>
      </c>
      <c r="CO19" s="7" t="n">
        <v>0.2261721708770878</v>
      </c>
      <c r="CP19" s="7" t="n">
        <v>0.5227411573164297</v>
      </c>
      <c r="CQ19" s="7" t="n">
        <v>0.8987647877851657</v>
      </c>
      <c r="CR19" s="7" t="n">
        <v>0.5382201115617171</v>
      </c>
      <c r="CS19" s="7" t="n">
        <v>0.5110105095358528</v>
      </c>
      <c r="CT19" s="7" t="n">
        <v>0.3906577444070172</v>
      </c>
      <c r="CU19" s="7" t="n">
        <v>0.5189582191572064</v>
      </c>
      <c r="CV19" s="7" t="n">
        <v>0.7695811665735089</v>
      </c>
      <c r="CW19" s="7" t="n">
        <v>0.5983067940320869</v>
      </c>
      <c r="CX19" s="7" t="n">
        <v>0.5234064437999589</v>
      </c>
      <c r="CY19" s="7" t="n">
        <v>0.5926730642250346</v>
      </c>
      <c r="CZ19" s="7" t="n">
        <v>0.3635639136928018</v>
      </c>
      <c r="DA19" s="7" t="n">
        <v>0.5664853735598585</v>
      </c>
      <c r="DB19" s="7" t="n">
        <v>0.496856555639046</v>
      </c>
      <c r="DC19" s="7" t="n">
        <v>0.6280938342544632</v>
      </c>
      <c r="DD19" s="7" t="n">
        <v>0.4678732954395817</v>
      </c>
      <c r="DE19" s="7" t="n">
        <v>0.234033084180633</v>
      </c>
      <c r="DF19" s="7" t="n">
        <v>0.6843996190767212</v>
      </c>
      <c r="DG19" s="7" t="n">
        <v>0.4860715955376363</v>
      </c>
      <c r="DH19" s="7" t="n">
        <v>0.7831282326985581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0.8764821636548938</v>
      </c>
      <c r="D20" s="7" t="n">
        <v>0.9531428390311968</v>
      </c>
      <c r="E20" s="7" t="n">
        <v>0.2261271851799707</v>
      </c>
      <c r="F20" s="7" t="n">
        <v>0.9453607578035598</v>
      </c>
      <c r="G20" s="7" t="n">
        <v>0.7028575343538159</v>
      </c>
      <c r="H20" s="7" t="n">
        <v>0.3265216278877236</v>
      </c>
      <c r="I20" s="7" t="n">
        <v>0.9863587139745185</v>
      </c>
      <c r="J20" s="7" t="n">
        <v>0.7185203847035833</v>
      </c>
      <c r="K20" s="7" t="n">
        <v>0.6905401899826854</v>
      </c>
      <c r="L20" s="7" t="n">
        <v>0.7915806871188814</v>
      </c>
      <c r="M20" s="7" t="n">
        <v>0.4800149130355096</v>
      </c>
      <c r="N20" s="7" t="n">
        <v>0.8118293940355185</v>
      </c>
      <c r="O20" s="7" t="n">
        <v>0.7072303156387036</v>
      </c>
      <c r="P20" s="7" t="n">
        <v>0.4971600494480604</v>
      </c>
      <c r="Q20" s="7" t="n">
        <v>0.542210336650375</v>
      </c>
      <c r="R20" s="7" t="n">
        <v>0.6899283255456823</v>
      </c>
      <c r="S20" s="7" t="n">
        <v>0.807895517182696</v>
      </c>
      <c r="T20" s="7" t="n">
        <v>0.7219682913862577</v>
      </c>
      <c r="U20" s="7" t="n">
        <v>1</v>
      </c>
      <c r="V20" s="7" t="n">
        <v>0.8521011856889021</v>
      </c>
      <c r="W20" s="7" t="n">
        <v>0.9650324908816389</v>
      </c>
      <c r="X20" s="7" t="n">
        <v>0.7156889089942252</v>
      </c>
      <c r="Y20" s="7" t="n">
        <v>0.4339951042186856</v>
      </c>
      <c r="Z20" s="7" t="n">
        <v>0.02429724095959946</v>
      </c>
      <c r="AA20" s="7" t="n">
        <v>0.7070014687186941</v>
      </c>
      <c r="AB20" s="7" t="n">
        <v>0.7570295655777312</v>
      </c>
      <c r="AC20" s="7" t="n">
        <v>0.6055651122605246</v>
      </c>
      <c r="AD20" s="7" t="n">
        <v>0.5144394036186435</v>
      </c>
      <c r="AE20" s="7" t="n">
        <v>0.8125043082627326</v>
      </c>
      <c r="AF20" s="7" t="n">
        <v>0.7532476054487665</v>
      </c>
      <c r="AG20" s="7" t="n">
        <v>0.8820384336516309</v>
      </c>
      <c r="AH20" s="7" t="n">
        <v>0.8734313414279824</v>
      </c>
      <c r="AI20" s="7" t="n">
        <v>0.7947903896619493</v>
      </c>
      <c r="AJ20" s="7" t="n">
        <v>0.5846740349801212</v>
      </c>
      <c r="AK20" s="7" t="n">
        <v>0.8663050159582876</v>
      </c>
      <c r="AL20" s="7" t="n">
        <v>0.9523707268457627</v>
      </c>
      <c r="AM20" s="7" t="n">
        <v>0.7864339658367671</v>
      </c>
      <c r="AN20" s="7" t="n">
        <v>0.3227933880578722</v>
      </c>
      <c r="AO20" s="7" t="n">
        <v>0.7314487503513253</v>
      </c>
      <c r="AP20" s="7" t="n">
        <v>0.8705584635392271</v>
      </c>
      <c r="AQ20" s="7" t="n">
        <v>0.8037342626598807</v>
      </c>
      <c r="AR20" s="7" t="n">
        <v>0.6055652584669465</v>
      </c>
      <c r="AS20" s="7" t="n">
        <v>0.6294643844906009</v>
      </c>
      <c r="AT20" s="7" t="n">
        <v>0.5597477931765023</v>
      </c>
      <c r="AU20" s="7" t="n">
        <v>0.5861615715837548</v>
      </c>
      <c r="AV20" s="7" t="n">
        <v>0.7783232291869577</v>
      </c>
      <c r="AW20" s="7" t="n">
        <v>0.8113709041778697</v>
      </c>
      <c r="AX20" s="7" t="n">
        <v>0.3054465376437602</v>
      </c>
      <c r="AY20" s="7" t="n">
        <v>0.6719324383028454</v>
      </c>
      <c r="AZ20" s="7" t="n">
        <v>0.7154491055720616</v>
      </c>
      <c r="BA20" s="7" t="n">
        <v>0.8099729055591925</v>
      </c>
      <c r="BB20" s="7" t="n">
        <v>0.07191887462807843</v>
      </c>
      <c r="BC20" s="7" t="n">
        <v>0.9591113135664243</v>
      </c>
      <c r="BD20" s="7" t="n">
        <v>0.627477482229398</v>
      </c>
      <c r="BE20" s="7" t="n">
        <v>0.6519201171659154</v>
      </c>
      <c r="BF20" s="7" t="n">
        <v>0.4890365773776107</v>
      </c>
      <c r="BG20" s="7" t="n">
        <v>0.7457420432053715</v>
      </c>
      <c r="BH20" s="7" t="n">
        <v>0.6831261015385386</v>
      </c>
      <c r="BI20" s="7" t="n">
        <v>0.6037148579195826</v>
      </c>
      <c r="BJ20" s="7" t="n">
        <v>0.5871012078803342</v>
      </c>
      <c r="BK20" s="7" t="n">
        <v>0.6844798432581368</v>
      </c>
      <c r="BL20" s="7" t="n">
        <v>0.7700172444777815</v>
      </c>
      <c r="BM20" s="7" t="n">
        <v>0.7210084694464843</v>
      </c>
      <c r="BN20" s="7" t="n">
        <v>0.5913526905855014</v>
      </c>
      <c r="BO20" s="7" t="n">
        <v>0.4327667282929118</v>
      </c>
      <c r="BP20" s="7" t="n">
        <v>0.5010020311728173</v>
      </c>
      <c r="BQ20" s="7" t="n">
        <v>0.6672541145643404</v>
      </c>
      <c r="BR20" s="7" t="n">
        <v>0.6495928425888237</v>
      </c>
      <c r="BS20" s="7" t="n">
        <v>0.6859198724323927</v>
      </c>
      <c r="BT20" s="7" t="n">
        <v>0.7305523361734781</v>
      </c>
      <c r="BU20" s="7" t="n">
        <v>0.505345361952089</v>
      </c>
      <c r="BV20" s="7" t="n">
        <v>0.6163073760207052</v>
      </c>
      <c r="BW20" s="7" t="n">
        <v>0.5158088766891575</v>
      </c>
      <c r="BX20" s="7" t="n">
        <v>0.6227334575632595</v>
      </c>
      <c r="BY20" s="7" t="n">
        <v>0.5802512953683867</v>
      </c>
      <c r="BZ20" s="7" t="n">
        <v>0.6433170800808683</v>
      </c>
      <c r="CA20" s="7" t="n">
        <v>0.8011637697800265</v>
      </c>
      <c r="CB20" s="7" t="n">
        <v>0.6670201453246101</v>
      </c>
      <c r="CC20" s="7" t="n">
        <v>0.6970499059686289</v>
      </c>
      <c r="CD20" s="7" t="n">
        <v>0.5876079652383608</v>
      </c>
      <c r="CE20" s="7" t="n">
        <v>0.6445884820140108</v>
      </c>
      <c r="CF20" s="7" t="n">
        <v>0.650660558108033</v>
      </c>
      <c r="CG20" s="7" t="n">
        <v>0.8075645299738299</v>
      </c>
      <c r="CH20" s="7" t="n">
        <v>0.733772080962703</v>
      </c>
      <c r="CI20" s="7" t="n">
        <v>0.7675270281738017</v>
      </c>
      <c r="CJ20" s="7" t="n">
        <v>0.6940184227592906</v>
      </c>
      <c r="CK20" s="7" t="n">
        <v>0.5968775210757974</v>
      </c>
      <c r="CL20" s="7" t="n">
        <v>0.6025444150439335</v>
      </c>
      <c r="CM20" s="7" t="n">
        <v>0.8574568909485316</v>
      </c>
      <c r="CN20" s="7" t="n">
        <v>0.7791149836471892</v>
      </c>
      <c r="CO20" s="7" t="n">
        <v>0.5903589427391605</v>
      </c>
      <c r="CP20" s="7" t="n">
        <v>0.6755082422672246</v>
      </c>
      <c r="CQ20" s="7" t="n">
        <v>0.6198411202965417</v>
      </c>
      <c r="CR20" s="7" t="n">
        <v>0.7242278002119773</v>
      </c>
      <c r="CS20" s="7" t="n">
        <v>0.7547430030622173</v>
      </c>
      <c r="CT20" s="7" t="n">
        <v>0.7870242580760018</v>
      </c>
      <c r="CU20" s="7" t="n">
        <v>0.7081857299672497</v>
      </c>
      <c r="CV20" s="7" t="n">
        <v>0.3758488655466293</v>
      </c>
      <c r="CW20" s="7" t="n">
        <v>0.6107498665935358</v>
      </c>
      <c r="CX20" s="7" t="n">
        <v>0.7060108830187689</v>
      </c>
      <c r="CY20" s="7" t="n">
        <v>0.7462510644406024</v>
      </c>
      <c r="CZ20" s="7" t="n">
        <v>0.3002254689617225</v>
      </c>
      <c r="DA20" s="7" t="n">
        <v>0.8292234921475465</v>
      </c>
      <c r="DB20" s="7" t="n">
        <v>0.6856103802439737</v>
      </c>
      <c r="DC20" s="7" t="n">
        <v>0.2403744743832283</v>
      </c>
      <c r="DD20" s="7" t="n">
        <v>0.6227988812664061</v>
      </c>
      <c r="DE20" s="7" t="n">
        <v>0.6383049087343392</v>
      </c>
      <c r="DF20" s="7" t="n">
        <v>0.2963929828148854</v>
      </c>
      <c r="DG20" s="7" t="n">
        <v>0.6662456945817695</v>
      </c>
      <c r="DH20" s="7" t="n">
        <v>0.4318834216911627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0.9490000611425248</v>
      </c>
      <c r="D21" s="7" t="n">
        <v>0.8505868446403211</v>
      </c>
      <c r="E21" s="7" t="n">
        <v>0.2301938043566192</v>
      </c>
      <c r="F21" s="7" t="n">
        <v>0.7597321154402071</v>
      </c>
      <c r="G21" s="7" t="n">
        <v>0.5537628753916002</v>
      </c>
      <c r="H21" s="7" t="n">
        <v>0.4306427407705696</v>
      </c>
      <c r="I21" s="7" t="n">
        <v>0.8876519071930543</v>
      </c>
      <c r="J21" s="7" t="n">
        <v>0.8020660113300638</v>
      </c>
      <c r="K21" s="7" t="n">
        <v>0.7764355713051588</v>
      </c>
      <c r="L21" s="7" t="n">
        <v>0.8623057208542981</v>
      </c>
      <c r="M21" s="7" t="n">
        <v>0.6411835514696278</v>
      </c>
      <c r="N21" s="7" t="n">
        <v>0.8576057148627341</v>
      </c>
      <c r="O21" s="7" t="n">
        <v>0.598228175247679</v>
      </c>
      <c r="P21" s="7" t="n">
        <v>0.6533523739553974</v>
      </c>
      <c r="Q21" s="7" t="n">
        <v>0.4969946209320132</v>
      </c>
      <c r="R21" s="7" t="n">
        <v>0.9277238780574136</v>
      </c>
      <c r="S21" s="7" t="n">
        <v>0.7917110282693379</v>
      </c>
      <c r="T21" s="7" t="n">
        <v>0.7001015844808846</v>
      </c>
      <c r="U21" s="7" t="n">
        <v>0.8521011856889021</v>
      </c>
      <c r="V21" s="7" t="n">
        <v>1</v>
      </c>
      <c r="W21" s="7" t="n">
        <v>0.9506268753059088</v>
      </c>
      <c r="X21" s="7" t="n">
        <v>0.6574956283921127</v>
      </c>
      <c r="Y21" s="7" t="n">
        <v>0.4535382306633302</v>
      </c>
      <c r="Z21" s="7" t="n">
        <v>-0.002883400206384027</v>
      </c>
      <c r="AA21" s="7" t="n">
        <v>0.5745366052603814</v>
      </c>
      <c r="AB21" s="7" t="n">
        <v>0.7427152473580305</v>
      </c>
      <c r="AC21" s="7" t="n">
        <v>0.5118700553182166</v>
      </c>
      <c r="AD21" s="7" t="n">
        <v>0.5250863726592735</v>
      </c>
      <c r="AE21" s="7" t="n">
        <v>0.7480792472884942</v>
      </c>
      <c r="AF21" s="7" t="n">
        <v>0.7548039660078499</v>
      </c>
      <c r="AG21" s="7" t="n">
        <v>0.8592823785894783</v>
      </c>
      <c r="AH21" s="7" t="n">
        <v>0.8320866814296533</v>
      </c>
      <c r="AI21" s="7" t="n">
        <v>0.834273922751036</v>
      </c>
      <c r="AJ21" s="7" t="n">
        <v>0.8585630891625866</v>
      </c>
      <c r="AK21" s="7" t="n">
        <v>0.7505549085725389</v>
      </c>
      <c r="AL21" s="7" t="n">
        <v>0.8568064921275851</v>
      </c>
      <c r="AM21" s="7" t="n">
        <v>0.7813675374271788</v>
      </c>
      <c r="AN21" s="7" t="n">
        <v>0.4021925839981399</v>
      </c>
      <c r="AO21" s="7" t="n">
        <v>0.755075696391041</v>
      </c>
      <c r="AP21" s="7" t="n">
        <v>0.8217754844905788</v>
      </c>
      <c r="AQ21" s="7" t="n">
        <v>0.7921186901758751</v>
      </c>
      <c r="AR21" s="7" t="n">
        <v>0.5118702897419511</v>
      </c>
      <c r="AS21" s="7" t="n">
        <v>0.7876235356194622</v>
      </c>
      <c r="AT21" s="7" t="n">
        <v>0.7475539239682909</v>
      </c>
      <c r="AU21" s="7" t="n">
        <v>0.7356129813601305</v>
      </c>
      <c r="AV21" s="7" t="n">
        <v>0.8021360471257513</v>
      </c>
      <c r="AW21" s="7" t="n">
        <v>0.8232533244820204</v>
      </c>
      <c r="AX21" s="7" t="n">
        <v>0.193382066366904</v>
      </c>
      <c r="AY21" s="7" t="n">
        <v>0.5712885603797511</v>
      </c>
      <c r="AZ21" s="7" t="n">
        <v>0.755795920085724</v>
      </c>
      <c r="BA21" s="7" t="n">
        <v>0.7636372039510133</v>
      </c>
      <c r="BB21" s="7" t="n">
        <v>0.1177817926561886</v>
      </c>
      <c r="BC21" s="7" t="n">
        <v>0.7729039790104547</v>
      </c>
      <c r="BD21" s="7" t="n">
        <v>0.8547496599529769</v>
      </c>
      <c r="BE21" s="7" t="n">
        <v>0.8074050757855408</v>
      </c>
      <c r="BF21" s="7" t="n">
        <v>0.7160812586179742</v>
      </c>
      <c r="BG21" s="7" t="n">
        <v>0.7033565774477767</v>
      </c>
      <c r="BH21" s="7" t="n">
        <v>0.8436674114202452</v>
      </c>
      <c r="BI21" s="7" t="n">
        <v>0.7369309866767497</v>
      </c>
      <c r="BJ21" s="7" t="n">
        <v>0.6429708295618964</v>
      </c>
      <c r="BK21" s="7" t="n">
        <v>0.8204701227790795</v>
      </c>
      <c r="BL21" s="7" t="n">
        <v>0.8358148441351682</v>
      </c>
      <c r="BM21" s="7" t="n">
        <v>0.6553349036583973</v>
      </c>
      <c r="BN21" s="7" t="n">
        <v>0.5534811319483293</v>
      </c>
      <c r="BO21" s="7" t="n">
        <v>0.4501529833773412</v>
      </c>
      <c r="BP21" s="7" t="n">
        <v>0.6723918962035532</v>
      </c>
      <c r="BQ21" s="7" t="n">
        <v>0.7938467386077064</v>
      </c>
      <c r="BR21" s="7" t="n">
        <v>0.7103378450012443</v>
      </c>
      <c r="BS21" s="7" t="n">
        <v>0.8259758945412011</v>
      </c>
      <c r="BT21" s="7" t="n">
        <v>0.6872629157007316</v>
      </c>
      <c r="BU21" s="7" t="n">
        <v>0.4437762962279899</v>
      </c>
      <c r="BV21" s="7" t="n">
        <v>0.7670955466826392</v>
      </c>
      <c r="BW21" s="7" t="n">
        <v>0.7528252201439337</v>
      </c>
      <c r="BX21" s="7" t="n">
        <v>0.7863977519403696</v>
      </c>
      <c r="BY21" s="7" t="n">
        <v>0.7011002659401808</v>
      </c>
      <c r="BZ21" s="7" t="n">
        <v>0.828902980690831</v>
      </c>
      <c r="CA21" s="7" t="n">
        <v>0.8273173588219122</v>
      </c>
      <c r="CB21" s="7" t="n">
        <v>0.7140578732488118</v>
      </c>
      <c r="CC21" s="7" t="n">
        <v>0.7861173797416913</v>
      </c>
      <c r="CD21" s="7" t="n">
        <v>0.7133356913823481</v>
      </c>
      <c r="CE21" s="7" t="n">
        <v>0.7778542361893825</v>
      </c>
      <c r="CF21" s="7" t="n">
        <v>0.7500390808781665</v>
      </c>
      <c r="CG21" s="7" t="n">
        <v>0.8160848073146456</v>
      </c>
      <c r="CH21" s="7" t="n">
        <v>0.5316175666177443</v>
      </c>
      <c r="CI21" s="7" t="n">
        <v>0.7443081673915181</v>
      </c>
      <c r="CJ21" s="7" t="n">
        <v>0.7358055195742982</v>
      </c>
      <c r="CK21" s="7" t="n">
        <v>0.7177723576195035</v>
      </c>
      <c r="CL21" s="7" t="n">
        <v>0.7575785050882098</v>
      </c>
      <c r="CM21" s="7" t="n">
        <v>0.8300016143442782</v>
      </c>
      <c r="CN21" s="7" t="n">
        <v>0.7934191047017047</v>
      </c>
      <c r="CO21" s="7" t="n">
        <v>0.5711082431737339</v>
      </c>
      <c r="CP21" s="7" t="n">
        <v>0.9082925306121248</v>
      </c>
      <c r="CQ21" s="7" t="n">
        <v>0.5772516995016579</v>
      </c>
      <c r="CR21" s="7" t="n">
        <v>0.7802002611502826</v>
      </c>
      <c r="CS21" s="7" t="n">
        <v>0.8222260355982021</v>
      </c>
      <c r="CT21" s="7" t="n">
        <v>0.7780337508808878</v>
      </c>
      <c r="CU21" s="7" t="n">
        <v>0.7853421021147732</v>
      </c>
      <c r="CV21" s="7" t="n">
        <v>0.2687523749440117</v>
      </c>
      <c r="CW21" s="7" t="n">
        <v>0.7480036234049044</v>
      </c>
      <c r="CX21" s="7" t="n">
        <v>0.7811219225482242</v>
      </c>
      <c r="CY21" s="7" t="n">
        <v>0.7774345092434757</v>
      </c>
      <c r="CZ21" s="7" t="n">
        <v>0.1807167166434145</v>
      </c>
      <c r="DA21" s="7" t="n">
        <v>0.7585631208125597</v>
      </c>
      <c r="DB21" s="7" t="n">
        <v>0.7881690411576104</v>
      </c>
      <c r="DC21" s="7" t="n">
        <v>0.3055212855970034</v>
      </c>
      <c r="DD21" s="7" t="n">
        <v>0.8032229070210114</v>
      </c>
      <c r="DE21" s="7" t="n">
        <v>0.7442982149208813</v>
      </c>
      <c r="DF21" s="7" t="n">
        <v>0.322240450448377</v>
      </c>
      <c r="DG21" s="7" t="n">
        <v>0.8720579251081023</v>
      </c>
      <c r="DH21" s="7" t="n">
        <v>0.4040000992632173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0.9527945532554873</v>
      </c>
      <c r="D22" s="7" t="n">
        <v>0.9563302975560595</v>
      </c>
      <c r="E22" s="7" t="n">
        <v>0.2484706089662129</v>
      </c>
      <c r="F22" s="7" t="n">
        <v>0.9084945966705122</v>
      </c>
      <c r="G22" s="7" t="n">
        <v>0.7021366820092537</v>
      </c>
      <c r="H22" s="7" t="n">
        <v>0.3734231305615823</v>
      </c>
      <c r="I22" s="7" t="n">
        <v>0.9867389381702987</v>
      </c>
      <c r="J22" s="7" t="n">
        <v>0.7894524741260005</v>
      </c>
      <c r="K22" s="7" t="n">
        <v>0.7616357734955296</v>
      </c>
      <c r="L22" s="7" t="n">
        <v>0.8563861920732011</v>
      </c>
      <c r="M22" s="7" t="n">
        <v>0.5543438974412773</v>
      </c>
      <c r="N22" s="7" t="n">
        <v>0.8479310693741564</v>
      </c>
      <c r="O22" s="7" t="n">
        <v>0.6972649358583184</v>
      </c>
      <c r="P22" s="7" t="n">
        <v>0.570296809272332</v>
      </c>
      <c r="Q22" s="7" t="n">
        <v>0.5604614393172466</v>
      </c>
      <c r="R22" s="7" t="n">
        <v>0.8257523959246719</v>
      </c>
      <c r="S22" s="7" t="n">
        <v>0.8400460012671046</v>
      </c>
      <c r="T22" s="7" t="n">
        <v>0.7469987459816071</v>
      </c>
      <c r="U22" s="7" t="n">
        <v>0.9650324908816389</v>
      </c>
      <c r="V22" s="7" t="n">
        <v>0.9506268753059088</v>
      </c>
      <c r="W22" s="7" t="n">
        <v>1</v>
      </c>
      <c r="X22" s="7" t="n">
        <v>0.7150511660544859</v>
      </c>
      <c r="Y22" s="7" t="n">
        <v>0.4675951883325921</v>
      </c>
      <c r="Z22" s="7" t="n">
        <v>0.007968054444976645</v>
      </c>
      <c r="AA22" s="7" t="n">
        <v>0.687609179166128</v>
      </c>
      <c r="AB22" s="7" t="n">
        <v>0.7761072346655244</v>
      </c>
      <c r="AC22" s="7" t="n">
        <v>0.591041536493374</v>
      </c>
      <c r="AD22" s="7" t="n">
        <v>0.5437411017886582</v>
      </c>
      <c r="AE22" s="7" t="n">
        <v>0.8014822088419562</v>
      </c>
      <c r="AF22" s="7" t="n">
        <v>0.7810913300762238</v>
      </c>
      <c r="AG22" s="7" t="n">
        <v>0.8982339004209534</v>
      </c>
      <c r="AH22" s="7" t="n">
        <v>0.8805848931720862</v>
      </c>
      <c r="AI22" s="7" t="n">
        <v>0.8385380506527199</v>
      </c>
      <c r="AJ22" s="7" t="n">
        <v>0.7354733670292133</v>
      </c>
      <c r="AK22" s="7" t="n">
        <v>0.8530796071179395</v>
      </c>
      <c r="AL22" s="7" t="n">
        <v>0.9423570542206585</v>
      </c>
      <c r="AM22" s="7" t="n">
        <v>0.8330788502562327</v>
      </c>
      <c r="AN22" s="7" t="n">
        <v>0.3740385150332178</v>
      </c>
      <c r="AO22" s="7" t="n">
        <v>0.765184615112759</v>
      </c>
      <c r="AP22" s="7" t="n">
        <v>0.8721894788379357</v>
      </c>
      <c r="AQ22" s="7" t="n">
        <v>0.8155414614724729</v>
      </c>
      <c r="AR22" s="7" t="n">
        <v>0.5910417040135471</v>
      </c>
      <c r="AS22" s="7" t="n">
        <v>0.7297095400407523</v>
      </c>
      <c r="AT22" s="7" t="n">
        <v>0.6684109329885177</v>
      </c>
      <c r="AU22" s="7" t="n">
        <v>0.6794455129959027</v>
      </c>
      <c r="AV22" s="7" t="n">
        <v>0.8373467381682305</v>
      </c>
      <c r="AW22" s="7" t="n">
        <v>0.8318476723775728</v>
      </c>
      <c r="AX22" s="7" t="n">
        <v>0.3106273690165839</v>
      </c>
      <c r="AY22" s="7" t="n">
        <v>0.6634321340399407</v>
      </c>
      <c r="AZ22" s="7" t="n">
        <v>0.7650183860175387</v>
      </c>
      <c r="BA22" s="7" t="n">
        <v>0.8326575165159734</v>
      </c>
      <c r="BB22" s="7" t="n">
        <v>0.09103220123702949</v>
      </c>
      <c r="BC22" s="7" t="n">
        <v>0.9106112475645018</v>
      </c>
      <c r="BD22" s="7" t="n">
        <v>0.7452800692155213</v>
      </c>
      <c r="BE22" s="7" t="n">
        <v>0.7509357900079706</v>
      </c>
      <c r="BF22" s="7" t="n">
        <v>0.608951995113003</v>
      </c>
      <c r="BG22" s="7" t="n">
        <v>0.763734942967164</v>
      </c>
      <c r="BH22" s="7" t="n">
        <v>0.7638975013521069</v>
      </c>
      <c r="BI22" s="7" t="n">
        <v>0.693918491573663</v>
      </c>
      <c r="BJ22" s="7" t="n">
        <v>0.6417074194418005</v>
      </c>
      <c r="BK22" s="7" t="n">
        <v>0.7782609582911501</v>
      </c>
      <c r="BL22" s="7" t="n">
        <v>0.8358125136854766</v>
      </c>
      <c r="BM22" s="7" t="n">
        <v>0.7307100340372662</v>
      </c>
      <c r="BN22" s="7" t="n">
        <v>0.5904941925379766</v>
      </c>
      <c r="BO22" s="7" t="n">
        <v>0.4679204073800005</v>
      </c>
      <c r="BP22" s="7" t="n">
        <v>0.5800029694236688</v>
      </c>
      <c r="BQ22" s="7" t="n">
        <v>0.7570948586398172</v>
      </c>
      <c r="BR22" s="7" t="n">
        <v>0.6984575724639701</v>
      </c>
      <c r="BS22" s="7" t="n">
        <v>0.7838121766986278</v>
      </c>
      <c r="BT22" s="7" t="n">
        <v>0.7309419685105112</v>
      </c>
      <c r="BU22" s="7" t="n">
        <v>0.5219854245345118</v>
      </c>
      <c r="BV22" s="7" t="n">
        <v>0.7149938982784595</v>
      </c>
      <c r="BW22" s="7" t="n">
        <v>0.6471950102570788</v>
      </c>
      <c r="BX22" s="7" t="n">
        <v>0.7286921339939809</v>
      </c>
      <c r="BY22" s="7" t="n">
        <v>0.664654801002637</v>
      </c>
      <c r="BZ22" s="7" t="n">
        <v>0.7652026136064378</v>
      </c>
      <c r="CA22" s="7" t="n">
        <v>0.8279905620356455</v>
      </c>
      <c r="CB22" s="7" t="n">
        <v>0.7135331603410215</v>
      </c>
      <c r="CC22" s="7" t="n">
        <v>0.7623533748684937</v>
      </c>
      <c r="CD22" s="7" t="n">
        <v>0.6739552404484198</v>
      </c>
      <c r="CE22" s="7" t="n">
        <v>0.7361471211065097</v>
      </c>
      <c r="CF22" s="7" t="n">
        <v>0.7280663067333636</v>
      </c>
      <c r="CG22" s="7" t="n">
        <v>0.8450809182555037</v>
      </c>
      <c r="CH22" s="7" t="n">
        <v>0.6704353221282426</v>
      </c>
      <c r="CI22" s="7" t="n">
        <v>0.777422269551332</v>
      </c>
      <c r="CJ22" s="7" t="n">
        <v>0.7367591995881922</v>
      </c>
      <c r="CK22" s="7" t="n">
        <v>0.6802258222710819</v>
      </c>
      <c r="CL22" s="7" t="n">
        <v>0.7002821669215218</v>
      </c>
      <c r="CM22" s="7" t="n">
        <v>0.8716536242292541</v>
      </c>
      <c r="CN22" s="7" t="n">
        <v>0.8032698827384582</v>
      </c>
      <c r="CO22" s="7" t="n">
        <v>0.6129213150223757</v>
      </c>
      <c r="CP22" s="7" t="n">
        <v>0.8098937826700056</v>
      </c>
      <c r="CQ22" s="7" t="n">
        <v>0.6291001918751105</v>
      </c>
      <c r="CR22" s="7" t="n">
        <v>0.784042972929461</v>
      </c>
      <c r="CS22" s="7" t="n">
        <v>0.8197566769605471</v>
      </c>
      <c r="CT22" s="7" t="n">
        <v>0.7974786396619037</v>
      </c>
      <c r="CU22" s="7" t="n">
        <v>0.777630505851387</v>
      </c>
      <c r="CV22" s="7" t="n">
        <v>0.3472179908773055</v>
      </c>
      <c r="CW22" s="7" t="n">
        <v>0.6820621964329426</v>
      </c>
      <c r="CX22" s="7" t="n">
        <v>0.7744038258518214</v>
      </c>
      <c r="CY22" s="7" t="n">
        <v>0.792976224730425</v>
      </c>
      <c r="CZ22" s="7" t="n">
        <v>0.3019467923609602</v>
      </c>
      <c r="DA22" s="7" t="n">
        <v>0.8524650910047387</v>
      </c>
      <c r="DB22" s="7" t="n">
        <v>0.76507623238148</v>
      </c>
      <c r="DC22" s="7" t="n">
        <v>0.281002820352398</v>
      </c>
      <c r="DD22" s="7" t="n">
        <v>0.7344547112282873</v>
      </c>
      <c r="DE22" s="7" t="n">
        <v>0.7161767625564516</v>
      </c>
      <c r="DF22" s="7" t="n">
        <v>0.3318446516367442</v>
      </c>
      <c r="DG22" s="7" t="n">
        <v>0.7917708852434613</v>
      </c>
      <c r="DH22" s="7" t="n">
        <v>0.4463315052233183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0.5797173823435138</v>
      </c>
      <c r="D23" s="7" t="n">
        <v>0.611757022884948</v>
      </c>
      <c r="E23" s="7" t="n">
        <v>-0.2338497866474769</v>
      </c>
      <c r="F23" s="7" t="n">
        <v>0.6112667594606995</v>
      </c>
      <c r="G23" s="7" t="n">
        <v>0.4215483595223408</v>
      </c>
      <c r="H23" s="7" t="n">
        <v>-0.1226683717044108</v>
      </c>
      <c r="I23" s="7" t="n">
        <v>0.7171628825002473</v>
      </c>
      <c r="J23" s="7" t="n">
        <v>0.604167920346142</v>
      </c>
      <c r="K23" s="7" t="n">
        <v>0.6036036886511736</v>
      </c>
      <c r="L23" s="7" t="n">
        <v>0.6937933538017466</v>
      </c>
      <c r="M23" s="7" t="n">
        <v>0.1435650388479369</v>
      </c>
      <c r="N23" s="7" t="n">
        <v>0.6029663606563805</v>
      </c>
      <c r="O23" s="7" t="n">
        <v>0.7186027726275386</v>
      </c>
      <c r="P23" s="7" t="n">
        <v>0.1674292239208129</v>
      </c>
      <c r="Q23" s="7" t="n">
        <v>0.04870367429645184</v>
      </c>
      <c r="R23" s="7" t="n">
        <v>0.6261960311888454</v>
      </c>
      <c r="S23" s="7" t="n">
        <v>0.3907553255004124</v>
      </c>
      <c r="T23" s="7" t="n">
        <v>0.2397265952780218</v>
      </c>
      <c r="U23" s="7" t="n">
        <v>0.7156889089942252</v>
      </c>
      <c r="V23" s="7" t="n">
        <v>0.6574956283921127</v>
      </c>
      <c r="W23" s="7" t="n">
        <v>0.7150511660544859</v>
      </c>
      <c r="X23" s="7" t="n">
        <v>1</v>
      </c>
      <c r="Y23" s="7" t="n">
        <v>-0.03996040747371267</v>
      </c>
      <c r="Z23" s="7" t="n">
        <v>-0.4027898183178145</v>
      </c>
      <c r="AA23" s="7" t="n">
        <v>0.6567203763675689</v>
      </c>
      <c r="AB23" s="7" t="n">
        <v>0.9769490059266079</v>
      </c>
      <c r="AC23" s="7" t="n">
        <v>0.5387148995808717</v>
      </c>
      <c r="AD23" s="7" t="n">
        <v>0.3948622920696025</v>
      </c>
      <c r="AE23" s="7" t="n">
        <v>0.673591206848358</v>
      </c>
      <c r="AF23" s="7" t="n">
        <v>0.9679708606266884</v>
      </c>
      <c r="AG23" s="7" t="n">
        <v>0.8122430391527856</v>
      </c>
      <c r="AH23" s="7" t="n">
        <v>0.8182932400523928</v>
      </c>
      <c r="AI23" s="7" t="n">
        <v>0.6743558645360777</v>
      </c>
      <c r="AJ23" s="7" t="n">
        <v>0.571996512137938</v>
      </c>
      <c r="AK23" s="7" t="n">
        <v>0.6152979118803054</v>
      </c>
      <c r="AL23" s="7" t="n">
        <v>0.8097359692193306</v>
      </c>
      <c r="AM23" s="7" t="n">
        <v>0.6603898877973798</v>
      </c>
      <c r="AN23" s="7" t="n">
        <v>0.0422629022678566</v>
      </c>
      <c r="AO23" s="7" t="n">
        <v>0.9207531911714922</v>
      </c>
      <c r="AP23" s="7" t="n">
        <v>0.8032978529300011</v>
      </c>
      <c r="AQ23" s="7" t="n">
        <v>0.701037259007555</v>
      </c>
      <c r="AR23" s="7" t="n">
        <v>0.53871506843995</v>
      </c>
      <c r="AS23" s="7" t="n">
        <v>0.4774051622102796</v>
      </c>
      <c r="AT23" s="7" t="n">
        <v>0.5107697439045946</v>
      </c>
      <c r="AU23" s="7" t="n">
        <v>0.5223141820025243</v>
      </c>
      <c r="AV23" s="7" t="n">
        <v>0.6794751451982504</v>
      </c>
      <c r="AW23" s="7" t="n">
        <v>0.7295760418865888</v>
      </c>
      <c r="AX23" s="7" t="n">
        <v>0.03556842275902314</v>
      </c>
      <c r="AY23" s="7" t="n">
        <v>0.7153336336953229</v>
      </c>
      <c r="AZ23" s="7" t="n">
        <v>0.9308884733086868</v>
      </c>
      <c r="BA23" s="7" t="n">
        <v>0.4381575719472499</v>
      </c>
      <c r="BB23" s="7" t="n">
        <v>-0.2962519027533182</v>
      </c>
      <c r="BC23" s="7" t="n">
        <v>0.6837344934645562</v>
      </c>
      <c r="BD23" s="7" t="n">
        <v>0.4504246419054286</v>
      </c>
      <c r="BE23" s="7" t="n">
        <v>0.5683889202705505</v>
      </c>
      <c r="BF23" s="7" t="n">
        <v>0.2078997305302117</v>
      </c>
      <c r="BG23" s="7" t="n">
        <v>0.3565918312333124</v>
      </c>
      <c r="BH23" s="7" t="n">
        <v>0.4977518894468836</v>
      </c>
      <c r="BI23" s="7" t="n">
        <v>0.5634943884809261</v>
      </c>
      <c r="BJ23" s="7" t="n">
        <v>0.7738218857956939</v>
      </c>
      <c r="BK23" s="7" t="n">
        <v>0.5775761312974493</v>
      </c>
      <c r="BL23" s="7" t="n">
        <v>0.63404882288758</v>
      </c>
      <c r="BM23" s="7" t="n">
        <v>0.7410130240700136</v>
      </c>
      <c r="BN23" s="7" t="n">
        <v>0.4312119974995623</v>
      </c>
      <c r="BO23" s="7" t="n">
        <v>0.3572938167822161</v>
      </c>
      <c r="BP23" s="7" t="n">
        <v>0.1722031082495676</v>
      </c>
      <c r="BQ23" s="7" t="n">
        <v>0.5291510089734363</v>
      </c>
      <c r="BR23" s="7" t="n">
        <v>0.4231336860254154</v>
      </c>
      <c r="BS23" s="7" t="n">
        <v>0.6174430152089883</v>
      </c>
      <c r="BT23" s="7" t="n">
        <v>0.9747601094265799</v>
      </c>
      <c r="BU23" s="7" t="n">
        <v>0.0203562009255878</v>
      </c>
      <c r="BV23" s="7" t="n">
        <v>0.4676168873571437</v>
      </c>
      <c r="BW23" s="7" t="n">
        <v>0.5468777021886695</v>
      </c>
      <c r="BX23" s="7" t="n">
        <v>0.5260789323646232</v>
      </c>
      <c r="BY23" s="7" t="n">
        <v>0.2422274058151182</v>
      </c>
      <c r="BZ23" s="7" t="n">
        <v>0.612250170263659</v>
      </c>
      <c r="CA23" s="7" t="n">
        <v>0.7270629518770596</v>
      </c>
      <c r="CB23" s="7" t="n">
        <v>0.6002256236860533</v>
      </c>
      <c r="CC23" s="7" t="n">
        <v>0.3650225824919502</v>
      </c>
      <c r="CD23" s="7" t="n">
        <v>0.5027757330828698</v>
      </c>
      <c r="CE23" s="7" t="n">
        <v>0.4983732827222146</v>
      </c>
      <c r="CF23" s="7" t="n">
        <v>0.4792023954728445</v>
      </c>
      <c r="CG23" s="7" t="n">
        <v>0.7130359331110364</v>
      </c>
      <c r="CH23" s="7" t="n">
        <v>0.5947690513844893</v>
      </c>
      <c r="CI23" s="7" t="n">
        <v>0.6501110181387132</v>
      </c>
      <c r="CJ23" s="7" t="n">
        <v>0.9216267274957743</v>
      </c>
      <c r="CK23" s="7" t="n">
        <v>0.3663672811291149</v>
      </c>
      <c r="CL23" s="7" t="n">
        <v>0.5194184576049875</v>
      </c>
      <c r="CM23" s="7" t="n">
        <v>0.7813708644075159</v>
      </c>
      <c r="CN23" s="7" t="n">
        <v>0.7403099532451561</v>
      </c>
      <c r="CO23" s="7" t="n">
        <v>0.5495246489395378</v>
      </c>
      <c r="CP23" s="7" t="n">
        <v>0.5657789386833432</v>
      </c>
      <c r="CQ23" s="7" t="n">
        <v>0.137943133253387</v>
      </c>
      <c r="CR23" s="7" t="n">
        <v>0.6306849908364986</v>
      </c>
      <c r="CS23" s="7" t="n">
        <v>0.6405031334812029</v>
      </c>
      <c r="CT23" s="7" t="n">
        <v>0.7227467133337442</v>
      </c>
      <c r="CU23" s="7" t="n">
        <v>0.6269320111545307</v>
      </c>
      <c r="CV23" s="7" t="n">
        <v>-0.1522029509947782</v>
      </c>
      <c r="CW23" s="7" t="n">
        <v>0.2952014451258092</v>
      </c>
      <c r="CX23" s="7" t="n">
        <v>0.6151751522330238</v>
      </c>
      <c r="CY23" s="7" t="n">
        <v>0.5668164683305305</v>
      </c>
      <c r="CZ23" s="7" t="n">
        <v>0.02518261697503485</v>
      </c>
      <c r="DA23" s="7" t="n">
        <v>0.6641405832945457</v>
      </c>
      <c r="DB23" s="7" t="n">
        <v>0.6115529231157483</v>
      </c>
      <c r="DC23" s="7" t="n">
        <v>-0.05686305274979928</v>
      </c>
      <c r="DD23" s="7" t="n">
        <v>0.549820695190637</v>
      </c>
      <c r="DE23" s="7" t="n">
        <v>0.8414670685757301</v>
      </c>
      <c r="DF23" s="7" t="n">
        <v>-0.167522033223892</v>
      </c>
      <c r="DG23" s="7" t="n">
        <v>0.6077732978039126</v>
      </c>
      <c r="DH23" s="7" t="n">
        <v>-0.07102850622801417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0.607416462975745</v>
      </c>
      <c r="D24" s="7" t="n">
        <v>0.5772624990506567</v>
      </c>
      <c r="E24" s="7" t="n">
        <v>0.9553973415925848</v>
      </c>
      <c r="F24" s="7" t="n">
        <v>0.5290076557444114</v>
      </c>
      <c r="G24" s="7" t="n">
        <v>0.5067318324408988</v>
      </c>
      <c r="H24" s="7" t="n">
        <v>0.7597173722344082</v>
      </c>
      <c r="I24" s="7" t="n">
        <v>0.4571419485780081</v>
      </c>
      <c r="J24" s="7" t="n">
        <v>0.1494641916146614</v>
      </c>
      <c r="K24" s="7" t="n">
        <v>0.1406885047744527</v>
      </c>
      <c r="L24" s="7" t="n">
        <v>0.1779774233322876</v>
      </c>
      <c r="M24" s="7" t="n">
        <v>0.5915897495004464</v>
      </c>
      <c r="N24" s="7" t="n">
        <v>0.4741863022071675</v>
      </c>
      <c r="O24" s="7" t="n">
        <v>0.06273356565472936</v>
      </c>
      <c r="P24" s="7" t="n">
        <v>0.5883274534224749</v>
      </c>
      <c r="Q24" s="7" t="n">
        <v>0.925003026077905</v>
      </c>
      <c r="R24" s="7" t="n">
        <v>0.2960736142726777</v>
      </c>
      <c r="S24" s="7" t="n">
        <v>0.6512307730928906</v>
      </c>
      <c r="T24" s="7" t="n">
        <v>0.7344453850679372</v>
      </c>
      <c r="U24" s="7" t="n">
        <v>0.4339951042186856</v>
      </c>
      <c r="V24" s="7" t="n">
        <v>0.4535382306633302</v>
      </c>
      <c r="W24" s="7" t="n">
        <v>0.4675951883325921</v>
      </c>
      <c r="X24" s="7" t="n">
        <v>-0.03996040747371267</v>
      </c>
      <c r="Y24" s="7" t="n">
        <v>1</v>
      </c>
      <c r="Z24" s="7" t="n">
        <v>0.7065349432321307</v>
      </c>
      <c r="AA24" s="7" t="n">
        <v>0.1171510163438125</v>
      </c>
      <c r="AB24" s="7" t="n">
        <v>0.05169121452281684</v>
      </c>
      <c r="AC24" s="7" t="n">
        <v>0.1512627427586769</v>
      </c>
      <c r="AD24" s="7" t="n">
        <v>0.2978513786897832</v>
      </c>
      <c r="AE24" s="7" t="n">
        <v>0.1805786449447061</v>
      </c>
      <c r="AF24" s="7" t="n">
        <v>0.0557649016533335</v>
      </c>
      <c r="AG24" s="7" t="n">
        <v>0.1215167233056173</v>
      </c>
      <c r="AH24" s="7" t="n">
        <v>0.09485723086383301</v>
      </c>
      <c r="AI24" s="7" t="n">
        <v>0.163621763434095</v>
      </c>
      <c r="AJ24" s="7" t="n">
        <v>0.2354682166826421</v>
      </c>
      <c r="AK24" s="7" t="n">
        <v>0.4509366675079337</v>
      </c>
      <c r="AL24" s="7" t="n">
        <v>0.2363658214249852</v>
      </c>
      <c r="AM24" s="7" t="n">
        <v>0.2101268941212923</v>
      </c>
      <c r="AN24" s="7" t="n">
        <v>0.5274568131065746</v>
      </c>
      <c r="AO24" s="7" t="n">
        <v>0.02650183440896247</v>
      </c>
      <c r="AP24" s="7" t="n">
        <v>0.0867190223720356</v>
      </c>
      <c r="AQ24" s="7" t="n">
        <v>0.1876272079190155</v>
      </c>
      <c r="AR24" s="7" t="n">
        <v>0.1512628157531319</v>
      </c>
      <c r="AS24" s="7" t="n">
        <v>0.2234716052229554</v>
      </c>
      <c r="AT24" s="7" t="n">
        <v>0.1415604594057115</v>
      </c>
      <c r="AU24" s="7" t="n">
        <v>0.1105136789446782</v>
      </c>
      <c r="AV24" s="7" t="n">
        <v>0.2001803862506748</v>
      </c>
      <c r="AW24" s="7" t="n">
        <v>0.1759984271306097</v>
      </c>
      <c r="AX24" s="7" t="n">
        <v>0.5857114218966474</v>
      </c>
      <c r="AY24" s="7" t="n">
        <v>0.007378272917765149</v>
      </c>
      <c r="AZ24" s="7" t="n">
        <v>-0.007110537802903854</v>
      </c>
      <c r="BA24" s="7" t="n">
        <v>0.6723906799104112</v>
      </c>
      <c r="BB24" s="7" t="n">
        <v>0.7583983070788909</v>
      </c>
      <c r="BC24" s="7" t="n">
        <v>0.3292850063377736</v>
      </c>
      <c r="BD24" s="7" t="n">
        <v>0.4004330151739702</v>
      </c>
      <c r="BE24" s="7" t="n">
        <v>0.1107501551544393</v>
      </c>
      <c r="BF24" s="7" t="n">
        <v>0.6686921167736749</v>
      </c>
      <c r="BG24" s="7" t="n">
        <v>0.7238985724980548</v>
      </c>
      <c r="BH24" s="7" t="n">
        <v>0.4264824645369933</v>
      </c>
      <c r="BI24" s="7" t="n">
        <v>0.1602559804407307</v>
      </c>
      <c r="BJ24" s="7" t="n">
        <v>0.2394909326544719</v>
      </c>
      <c r="BK24" s="7" t="n">
        <v>0.1632623107615502</v>
      </c>
      <c r="BL24" s="7" t="n">
        <v>0.1833241735425081</v>
      </c>
      <c r="BM24" s="7" t="n">
        <v>0.08064179632238372</v>
      </c>
      <c r="BN24" s="7" t="n">
        <v>0.3751335376554198</v>
      </c>
      <c r="BO24" s="7" t="n">
        <v>0.1901214113278683</v>
      </c>
      <c r="BP24" s="7" t="n">
        <v>0.5849450331327276</v>
      </c>
      <c r="BQ24" s="7" t="n">
        <v>0.163608239231699</v>
      </c>
      <c r="BR24" s="7" t="n">
        <v>0.5600137608084296</v>
      </c>
      <c r="BS24" s="7" t="n">
        <v>0.09855126830817235</v>
      </c>
      <c r="BT24" s="7" t="n">
        <v>-0.05971236744592762</v>
      </c>
      <c r="BU24" s="7" t="n">
        <v>0.8347767484096118</v>
      </c>
      <c r="BV24" s="7" t="n">
        <v>0.1717814404573826</v>
      </c>
      <c r="BW24" s="7" t="n">
        <v>0.06924565134922095</v>
      </c>
      <c r="BX24" s="7" t="n">
        <v>0.1671771440930948</v>
      </c>
      <c r="BY24" s="7" t="n">
        <v>0.8477186104047274</v>
      </c>
      <c r="BZ24" s="7" t="n">
        <v>0.1250886324012226</v>
      </c>
      <c r="CA24" s="7" t="n">
        <v>0.1677404561119474</v>
      </c>
      <c r="CB24" s="7" t="n">
        <v>0.2887068568966531</v>
      </c>
      <c r="CC24" s="7" t="n">
        <v>0.8212933899975149</v>
      </c>
      <c r="CD24" s="7" t="n">
        <v>0.1221690333291604</v>
      </c>
      <c r="CE24" s="7" t="n">
        <v>0.1574923360474654</v>
      </c>
      <c r="CF24" s="7" t="n">
        <v>0.1635110309584821</v>
      </c>
      <c r="CG24" s="7" t="n">
        <v>0.1485815705362416</v>
      </c>
      <c r="CH24" s="7" t="n">
        <v>0.2690119763411917</v>
      </c>
      <c r="CI24" s="7" t="n">
        <v>0.1903303395446218</v>
      </c>
      <c r="CJ24" s="7" t="n">
        <v>-0.0007694009149873826</v>
      </c>
      <c r="CK24" s="7" t="n">
        <v>0.2164414629752159</v>
      </c>
      <c r="CL24" s="7" t="n">
        <v>0.1180393981934437</v>
      </c>
      <c r="CM24" s="7" t="n">
        <v>0.1065672199787191</v>
      </c>
      <c r="CN24" s="7" t="n">
        <v>0.1375998049441786</v>
      </c>
      <c r="CO24" s="7" t="n">
        <v>0.1701313206426885</v>
      </c>
      <c r="CP24" s="7" t="n">
        <v>0.3137891888641165</v>
      </c>
      <c r="CQ24" s="7" t="n">
        <v>0.8851831028685411</v>
      </c>
      <c r="CR24" s="7" t="n">
        <v>0.1635111147560578</v>
      </c>
      <c r="CS24" s="7" t="n">
        <v>0.1671663315354146</v>
      </c>
      <c r="CT24" s="7" t="n">
        <v>0.114163975827197</v>
      </c>
      <c r="CU24" s="7" t="n">
        <v>0.1577796615685785</v>
      </c>
      <c r="CV24" s="7" t="n">
        <v>0.7645022627086111</v>
      </c>
      <c r="CW24" s="7" t="n">
        <v>0.5938159331480093</v>
      </c>
      <c r="CX24" s="7" t="n">
        <v>0.1655919254262033</v>
      </c>
      <c r="CY24" s="7" t="n">
        <v>0.1896280945133528</v>
      </c>
      <c r="CZ24" s="7" t="n">
        <v>0.5833859080365438</v>
      </c>
      <c r="DA24" s="7" t="n">
        <v>0.2680673485712124</v>
      </c>
      <c r="DB24" s="7" t="n">
        <v>0.1445015880948776</v>
      </c>
      <c r="DC24" s="7" t="n">
        <v>0.5339601184214559</v>
      </c>
      <c r="DD24" s="7" t="n">
        <v>0.1117760170820008</v>
      </c>
      <c r="DE24" s="7" t="n">
        <v>-0.01110860616175515</v>
      </c>
      <c r="DF24" s="7" t="n">
        <v>0.9583997462166123</v>
      </c>
      <c r="DG24" s="7" t="n">
        <v>0.2056869454525621</v>
      </c>
      <c r="DH24" s="7" t="n">
        <v>0.9113194851667017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0.1695528629854845</v>
      </c>
      <c r="D25" s="7" t="n">
        <v>0.1554350801316161</v>
      </c>
      <c r="E25" s="7" t="n">
        <v>0.7987827856743774</v>
      </c>
      <c r="F25" s="7" t="n">
        <v>0.1447638924285111</v>
      </c>
      <c r="G25" s="7" t="n">
        <v>0.02924065450919117</v>
      </c>
      <c r="H25" s="7" t="n">
        <v>0.7694649094488983</v>
      </c>
      <c r="I25" s="7" t="n">
        <v>0.01355074683159548</v>
      </c>
      <c r="J25" s="7" t="n">
        <v>-0.1550977828841945</v>
      </c>
      <c r="K25" s="7" t="n">
        <v>-0.1428090840202921</v>
      </c>
      <c r="L25" s="7" t="n">
        <v>-0.1827702648620271</v>
      </c>
      <c r="M25" s="7" t="n">
        <v>0.4188856488056882</v>
      </c>
      <c r="N25" s="7" t="n">
        <v>0.0618378730453907</v>
      </c>
      <c r="O25" s="7" t="n">
        <v>-0.2497519557786761</v>
      </c>
      <c r="P25" s="7" t="n">
        <v>0.4026572040972268</v>
      </c>
      <c r="Q25" s="7" t="n">
        <v>0.6027112762432969</v>
      </c>
      <c r="R25" s="7" t="n">
        <v>-0.1472829305946052</v>
      </c>
      <c r="S25" s="7" t="n">
        <v>0.2873150273966423</v>
      </c>
      <c r="T25" s="7" t="n">
        <v>0.4087559252012408</v>
      </c>
      <c r="U25" s="7" t="n">
        <v>0.02429724095959946</v>
      </c>
      <c r="V25" s="7" t="n">
        <v>-0.002883400206384027</v>
      </c>
      <c r="W25" s="7" t="n">
        <v>0.007968054444976645</v>
      </c>
      <c r="X25" s="7" t="n">
        <v>-0.4027898183178145</v>
      </c>
      <c r="Y25" s="7" t="n">
        <v>0.7065349432321307</v>
      </c>
      <c r="Z25" s="7" t="n">
        <v>1</v>
      </c>
      <c r="AA25" s="7" t="n">
        <v>-0.1770526465082023</v>
      </c>
      <c r="AB25" s="7" t="n">
        <v>-0.338356723039357</v>
      </c>
      <c r="AC25" s="7" t="n">
        <v>-0.2103572852756175</v>
      </c>
      <c r="AD25" s="7" t="n">
        <v>-0.001071454403856282</v>
      </c>
      <c r="AE25" s="7" t="n">
        <v>-0.170182661252375</v>
      </c>
      <c r="AF25" s="7" t="n">
        <v>-0.3388850490372192</v>
      </c>
      <c r="AG25" s="7" t="n">
        <v>-0.2427596683308759</v>
      </c>
      <c r="AH25" s="7" t="n">
        <v>-0.2440098659796102</v>
      </c>
      <c r="AI25" s="7" t="n">
        <v>-0.136725101265251</v>
      </c>
      <c r="AJ25" s="7" t="n">
        <v>-0.1773433814761692</v>
      </c>
      <c r="AK25" s="7" t="n">
        <v>-0.01085029322121614</v>
      </c>
      <c r="AL25" s="7" t="n">
        <v>-0.1861588319749065</v>
      </c>
      <c r="AM25" s="7" t="n">
        <v>-0.1210938749429145</v>
      </c>
      <c r="AN25" s="7" t="n">
        <v>0.340754970062451</v>
      </c>
      <c r="AO25" s="7" t="n">
        <v>-0.342294981056377</v>
      </c>
      <c r="AP25" s="7" t="n">
        <v>-0.2550860121357067</v>
      </c>
      <c r="AQ25" s="7" t="n">
        <v>-0.1956493989998079</v>
      </c>
      <c r="AR25" s="7" t="n">
        <v>-0.2103573384812373</v>
      </c>
      <c r="AS25" s="7" t="n">
        <v>-0.08083321000696717</v>
      </c>
      <c r="AT25" s="7" t="n">
        <v>-0.2186137136025598</v>
      </c>
      <c r="AU25" s="7" t="n">
        <v>-0.189174777593423</v>
      </c>
      <c r="AV25" s="7" t="n">
        <v>-0.1433793087718161</v>
      </c>
      <c r="AW25" s="7" t="n">
        <v>-0.2041356908955546</v>
      </c>
      <c r="AX25" s="7" t="n">
        <v>0.1599217568076063</v>
      </c>
      <c r="AY25" s="7" t="n">
        <v>-0.2897020220578278</v>
      </c>
      <c r="AZ25" s="7" t="n">
        <v>-0.3944205957594395</v>
      </c>
      <c r="BA25" s="7" t="n">
        <v>0.2021138254931072</v>
      </c>
      <c r="BB25" s="7" t="n">
        <v>0.8933495099363566</v>
      </c>
      <c r="BC25" s="7" t="n">
        <v>-0.02915108343471494</v>
      </c>
      <c r="BD25" s="7" t="n">
        <v>0.0624093514258235</v>
      </c>
      <c r="BE25" s="7" t="n">
        <v>-0.2165995632230623</v>
      </c>
      <c r="BF25" s="7" t="n">
        <v>0.2239521178753267</v>
      </c>
      <c r="BG25" s="7" t="n">
        <v>0.2837142896281087</v>
      </c>
      <c r="BH25" s="7" t="n">
        <v>0.06439852811505951</v>
      </c>
      <c r="BI25" s="7" t="n">
        <v>-0.2580609706060434</v>
      </c>
      <c r="BJ25" s="7" t="n">
        <v>-0.1662850454297535</v>
      </c>
      <c r="BK25" s="7" t="n">
        <v>-0.1771966019650186</v>
      </c>
      <c r="BL25" s="7" t="n">
        <v>-0.1622274178198642</v>
      </c>
      <c r="BM25" s="7" t="n">
        <v>-0.2735788896003887</v>
      </c>
      <c r="BN25" s="7" t="n">
        <v>0.03839378710670548</v>
      </c>
      <c r="BO25" s="7" t="n">
        <v>-0.07945782827631936</v>
      </c>
      <c r="BP25" s="7" t="n">
        <v>0.3888799118360439</v>
      </c>
      <c r="BQ25" s="7" t="n">
        <v>-0.1233262328691019</v>
      </c>
      <c r="BR25" s="7" t="n">
        <v>0.1753719098707608</v>
      </c>
      <c r="BS25" s="7" t="n">
        <v>-0.2664103657879355</v>
      </c>
      <c r="BT25" s="7" t="n">
        <v>-0.4029744236339494</v>
      </c>
      <c r="BU25" s="7" t="n">
        <v>0.5257809838079628</v>
      </c>
      <c r="BV25" s="7" t="n">
        <v>-0.09742894720814202</v>
      </c>
      <c r="BW25" s="7" t="n">
        <v>-0.2826508280332325</v>
      </c>
      <c r="BX25" s="7" t="n">
        <v>-0.1540915092982916</v>
      </c>
      <c r="BY25" s="7" t="n">
        <v>0.3633166874204846</v>
      </c>
      <c r="BZ25" s="7" t="n">
        <v>-0.2194498202022562</v>
      </c>
      <c r="CA25" s="7" t="n">
        <v>-0.2165723132858053</v>
      </c>
      <c r="CB25" s="7" t="n">
        <v>-0.2267612288145862</v>
      </c>
      <c r="CC25" s="7" t="n">
        <v>0.355835794647764</v>
      </c>
      <c r="CD25" s="7" t="n">
        <v>-0.1583394159955244</v>
      </c>
      <c r="CE25" s="7" t="n">
        <v>-0.1146239788320031</v>
      </c>
      <c r="CF25" s="7" t="n">
        <v>-0.0961994948779295</v>
      </c>
      <c r="CG25" s="7" t="n">
        <v>-0.1839791439288371</v>
      </c>
      <c r="CH25" s="7" t="n">
        <v>-0.02592320374418576</v>
      </c>
      <c r="CI25" s="7" t="n">
        <v>-0.1941891764216855</v>
      </c>
      <c r="CJ25" s="7" t="n">
        <v>-0.3683805474725508</v>
      </c>
      <c r="CK25" s="7" t="n">
        <v>0.02127483389573199</v>
      </c>
      <c r="CL25" s="7" t="n">
        <v>-0.1826460374638472</v>
      </c>
      <c r="CM25" s="7" t="n">
        <v>-0.2237198282647979</v>
      </c>
      <c r="CN25" s="7" t="n">
        <v>-0.2559188416013118</v>
      </c>
      <c r="CO25" s="7" t="n">
        <v>-0.2486878558742959</v>
      </c>
      <c r="CP25" s="7" t="n">
        <v>-0.08302093413572391</v>
      </c>
      <c r="CQ25" s="7" t="n">
        <v>0.6043544553712232</v>
      </c>
      <c r="CR25" s="7" t="n">
        <v>-0.1451679924732739</v>
      </c>
      <c r="CS25" s="7" t="n">
        <v>-0.2399459748877636</v>
      </c>
      <c r="CT25" s="7" t="n">
        <v>-0.246064408890049</v>
      </c>
      <c r="CU25" s="7" t="n">
        <v>-0.1454507726234095</v>
      </c>
      <c r="CV25" s="7" t="n">
        <v>0.7963878136952512</v>
      </c>
      <c r="CW25" s="7" t="n">
        <v>0.3332382738421833</v>
      </c>
      <c r="CX25" s="7" t="n">
        <v>-0.1342550121142716</v>
      </c>
      <c r="CY25" s="7" t="n">
        <v>-0.1615713203939166</v>
      </c>
      <c r="CZ25" s="7" t="n">
        <v>0.1682614340639194</v>
      </c>
      <c r="DA25" s="7" t="n">
        <v>-0.1325066262119044</v>
      </c>
      <c r="DB25" s="7" t="n">
        <v>-0.1457699693676539</v>
      </c>
      <c r="DC25" s="7" t="n">
        <v>0.3933718877079175</v>
      </c>
      <c r="DD25" s="7" t="n">
        <v>-0.2006838495814116</v>
      </c>
      <c r="DE25" s="7" t="n">
        <v>-0.3744195017864055</v>
      </c>
      <c r="DF25" s="7" t="n">
        <v>0.7243749753840878</v>
      </c>
      <c r="DG25" s="7" t="n">
        <v>-0.200241354206587</v>
      </c>
      <c r="DH25" s="7" t="n">
        <v>0.6094729596409939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0.574599669179505</v>
      </c>
      <c r="D26" s="7" t="n">
        <v>0.6543715284729263</v>
      </c>
      <c r="E26" s="7" t="n">
        <v>-0.04858540375199877</v>
      </c>
      <c r="F26" s="7" t="n">
        <v>0.717003892747708</v>
      </c>
      <c r="G26" s="7" t="n">
        <v>0.5392061916376517</v>
      </c>
      <c r="H26" s="7" t="n">
        <v>0.06196111876106081</v>
      </c>
      <c r="I26" s="7" t="n">
        <v>0.7199655104212854</v>
      </c>
      <c r="J26" s="7" t="n">
        <v>0.4353978572683108</v>
      </c>
      <c r="K26" s="7" t="n">
        <v>0.4301535456036611</v>
      </c>
      <c r="L26" s="7" t="n">
        <v>0.4882718525856803</v>
      </c>
      <c r="M26" s="7" t="n">
        <v>0.2371983043639982</v>
      </c>
      <c r="N26" s="7" t="n">
        <v>0.541414032548125</v>
      </c>
      <c r="O26" s="7" t="n">
        <v>0.9662313104834817</v>
      </c>
      <c r="P26" s="7" t="n">
        <v>0.26075378976079</v>
      </c>
      <c r="Q26" s="7" t="n">
        <v>0.1947839326635631</v>
      </c>
      <c r="R26" s="7" t="n">
        <v>0.5015883360933356</v>
      </c>
      <c r="S26" s="7" t="n">
        <v>0.3925497051769353</v>
      </c>
      <c r="T26" s="7" t="n">
        <v>0.3007466999616147</v>
      </c>
      <c r="U26" s="7" t="n">
        <v>0.7070014687186941</v>
      </c>
      <c r="V26" s="7" t="n">
        <v>0.5745366052603814</v>
      </c>
      <c r="W26" s="7" t="n">
        <v>0.687609179166128</v>
      </c>
      <c r="X26" s="7" t="n">
        <v>0.6567203763675689</v>
      </c>
      <c r="Y26" s="7" t="n">
        <v>0.1171510163438125</v>
      </c>
      <c r="Z26" s="7" t="n">
        <v>-0.1770526465082023</v>
      </c>
      <c r="AA26" s="7" t="n">
        <v>1</v>
      </c>
      <c r="AB26" s="7" t="n">
        <v>0.6894323339331617</v>
      </c>
      <c r="AC26" s="7" t="n">
        <v>0.4972665673058322</v>
      </c>
      <c r="AD26" s="7" t="n">
        <v>0.7288681008039153</v>
      </c>
      <c r="AE26" s="7" t="n">
        <v>0.5149999894891395</v>
      </c>
      <c r="AF26" s="7" t="n">
        <v>0.6943407941670038</v>
      </c>
      <c r="AG26" s="7" t="n">
        <v>0.6613584402437174</v>
      </c>
      <c r="AH26" s="7" t="n">
        <v>0.6333127605262941</v>
      </c>
      <c r="AI26" s="7" t="n">
        <v>0.4931106603232243</v>
      </c>
      <c r="AJ26" s="7" t="n">
        <v>0.4461206965056418</v>
      </c>
      <c r="AK26" s="7" t="n">
        <v>0.7555979206453024</v>
      </c>
      <c r="AL26" s="7" t="n">
        <v>0.755655046386899</v>
      </c>
      <c r="AM26" s="7" t="n">
        <v>0.6188571445194035</v>
      </c>
      <c r="AN26" s="7" t="n">
        <v>-0.05323578816745468</v>
      </c>
      <c r="AO26" s="7" t="n">
        <v>0.66696720960828</v>
      </c>
      <c r="AP26" s="7" t="n">
        <v>0.6233829895645208</v>
      </c>
      <c r="AQ26" s="7" t="n">
        <v>0.5528060732668078</v>
      </c>
      <c r="AR26" s="7" t="n">
        <v>0.4972666347647438</v>
      </c>
      <c r="AS26" s="7" t="n">
        <v>0.4570953590589346</v>
      </c>
      <c r="AT26" s="7" t="n">
        <v>0.3636295605436994</v>
      </c>
      <c r="AU26" s="7" t="n">
        <v>0.4944036934766307</v>
      </c>
      <c r="AV26" s="7" t="n">
        <v>0.6077435295579698</v>
      </c>
      <c r="AW26" s="7" t="n">
        <v>0.5999791373573695</v>
      </c>
      <c r="AX26" s="7" t="n">
        <v>0.1704753659419989</v>
      </c>
      <c r="AY26" s="7" t="n">
        <v>0.9485064156965245</v>
      </c>
      <c r="AZ26" s="7" t="n">
        <v>0.6652671318111553</v>
      </c>
      <c r="BA26" s="7" t="n">
        <v>0.484998207364206</v>
      </c>
      <c r="BB26" s="7" t="n">
        <v>-0.1239993640086201</v>
      </c>
      <c r="BC26" s="7" t="n">
        <v>0.7069323843836335</v>
      </c>
      <c r="BD26" s="7" t="n">
        <v>0.4241625831405901</v>
      </c>
      <c r="BE26" s="7" t="n">
        <v>0.4117618806640479</v>
      </c>
      <c r="BF26" s="7" t="n">
        <v>0.2400991073244842</v>
      </c>
      <c r="BG26" s="7" t="n">
        <v>0.3802802934577427</v>
      </c>
      <c r="BH26" s="7" t="n">
        <v>0.4754915385652349</v>
      </c>
      <c r="BI26" s="7" t="n">
        <v>0.5727074498650779</v>
      </c>
      <c r="BJ26" s="7" t="n">
        <v>0.5887528513412649</v>
      </c>
      <c r="BK26" s="7" t="n">
        <v>0.3977036077832052</v>
      </c>
      <c r="BL26" s="7" t="n">
        <v>0.471408002857219</v>
      </c>
      <c r="BM26" s="7" t="n">
        <v>0.9656317928259001</v>
      </c>
      <c r="BN26" s="7" t="n">
        <v>0.3498358029829524</v>
      </c>
      <c r="BO26" s="7" t="n">
        <v>0.7025575567755561</v>
      </c>
      <c r="BP26" s="7" t="n">
        <v>0.2570532167637133</v>
      </c>
      <c r="BQ26" s="7" t="n">
        <v>0.350915734969279</v>
      </c>
      <c r="BR26" s="7" t="n">
        <v>0.4168769119019459</v>
      </c>
      <c r="BS26" s="7" t="n">
        <v>0.4564150704665976</v>
      </c>
      <c r="BT26" s="7" t="n">
        <v>0.6588502522191628</v>
      </c>
      <c r="BU26" s="7" t="n">
        <v>0.1449832659905485</v>
      </c>
      <c r="BV26" s="7" t="n">
        <v>0.3165788162139736</v>
      </c>
      <c r="BW26" s="7" t="n">
        <v>0.3875875564480081</v>
      </c>
      <c r="BX26" s="7" t="n">
        <v>0.3529704974223778</v>
      </c>
      <c r="BY26" s="7" t="n">
        <v>0.289583055561465</v>
      </c>
      <c r="BZ26" s="7" t="n">
        <v>0.4736485912947198</v>
      </c>
      <c r="CA26" s="7" t="n">
        <v>0.5928929153186057</v>
      </c>
      <c r="CB26" s="7" t="n">
        <v>0.5447940407236431</v>
      </c>
      <c r="CC26" s="7" t="n">
        <v>0.365748403665507</v>
      </c>
      <c r="CD26" s="7" t="n">
        <v>0.5021130116943713</v>
      </c>
      <c r="CE26" s="7" t="n">
        <v>0.3337429772193538</v>
      </c>
      <c r="CF26" s="7" t="n">
        <v>0.3386757125049882</v>
      </c>
      <c r="CG26" s="7" t="n">
        <v>0.5048436694923069</v>
      </c>
      <c r="CH26" s="7" t="n">
        <v>0.8525463411886927</v>
      </c>
      <c r="CI26" s="7" t="n">
        <v>0.512870298479892</v>
      </c>
      <c r="CJ26" s="7" t="n">
        <v>0.6250765951621454</v>
      </c>
      <c r="CK26" s="7" t="n">
        <v>0.2686399367237788</v>
      </c>
      <c r="CL26" s="7" t="n">
        <v>0.5079353614362123</v>
      </c>
      <c r="CM26" s="7" t="n">
        <v>0.5635934467695414</v>
      </c>
      <c r="CN26" s="7" t="n">
        <v>0.5687523230756247</v>
      </c>
      <c r="CO26" s="7" t="n">
        <v>0.5006271636728591</v>
      </c>
      <c r="CP26" s="7" t="n">
        <v>0.4406478561886122</v>
      </c>
      <c r="CQ26" s="7" t="n">
        <v>0.2482142977569032</v>
      </c>
      <c r="CR26" s="7" t="n">
        <v>0.4227306269758032</v>
      </c>
      <c r="CS26" s="7" t="n">
        <v>0.5344173737814373</v>
      </c>
      <c r="CT26" s="7" t="n">
        <v>0.5905365458896038</v>
      </c>
      <c r="CU26" s="7" t="n">
        <v>0.4328166447795245</v>
      </c>
      <c r="CV26" s="7" t="n">
        <v>0.05452221523703097</v>
      </c>
      <c r="CW26" s="7" t="n">
        <v>0.3809337068185785</v>
      </c>
      <c r="CX26" s="7" t="n">
        <v>0.4239227067067526</v>
      </c>
      <c r="CY26" s="7" t="n">
        <v>0.4878425300226858</v>
      </c>
      <c r="CZ26" s="7" t="n">
        <v>0.1623366732537587</v>
      </c>
      <c r="DA26" s="7" t="n">
        <v>0.6916124805990419</v>
      </c>
      <c r="DB26" s="7" t="n">
        <v>0.4289050055431223</v>
      </c>
      <c r="DC26" s="7" t="n">
        <v>-0.1373942016165012</v>
      </c>
      <c r="DD26" s="7" t="n">
        <v>0.3991473385418319</v>
      </c>
      <c r="DE26" s="7" t="n">
        <v>0.6593405260851146</v>
      </c>
      <c r="DF26" s="7" t="n">
        <v>-0.005688881320286107</v>
      </c>
      <c r="DG26" s="7" t="n">
        <v>0.4297730451665239</v>
      </c>
      <c r="DH26" s="7" t="n">
        <v>0.07728283643229149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0.6612228076323197</v>
      </c>
      <c r="D27" s="7" t="n">
        <v>0.6655431839956498</v>
      </c>
      <c r="E27" s="7" t="n">
        <v>-0.1517480806874877</v>
      </c>
      <c r="F27" s="7" t="n">
        <v>0.6512460763006233</v>
      </c>
      <c r="G27" s="7" t="n">
        <v>0.4367240368350809</v>
      </c>
      <c r="H27" s="7" t="n">
        <v>-0.01864098204016369</v>
      </c>
      <c r="I27" s="7" t="n">
        <v>0.7631538369959645</v>
      </c>
      <c r="J27" s="7" t="n">
        <v>0.649128911621856</v>
      </c>
      <c r="K27" s="7" t="n">
        <v>0.6445630948067455</v>
      </c>
      <c r="L27" s="7" t="n">
        <v>0.7412154018306297</v>
      </c>
      <c r="M27" s="7" t="n">
        <v>0.2477158642604221</v>
      </c>
      <c r="N27" s="7" t="n">
        <v>0.6675788308546114</v>
      </c>
      <c r="O27" s="7" t="n">
        <v>0.7448195457883539</v>
      </c>
      <c r="P27" s="7" t="n">
        <v>0.2699255188641319</v>
      </c>
      <c r="Q27" s="7" t="n">
        <v>0.1279461014280584</v>
      </c>
      <c r="R27" s="7" t="n">
        <v>0.6944566991011094</v>
      </c>
      <c r="S27" s="7" t="n">
        <v>0.4671588124613894</v>
      </c>
      <c r="T27" s="7" t="n">
        <v>0.325503902410324</v>
      </c>
      <c r="U27" s="7" t="n">
        <v>0.7570295655777312</v>
      </c>
      <c r="V27" s="7" t="n">
        <v>0.7427152473580305</v>
      </c>
      <c r="W27" s="7" t="n">
        <v>0.7761072346655244</v>
      </c>
      <c r="X27" s="7" t="n">
        <v>0.9769490059266079</v>
      </c>
      <c r="Y27" s="7" t="n">
        <v>0.05169121452281684</v>
      </c>
      <c r="Z27" s="7" t="n">
        <v>-0.338356723039357</v>
      </c>
      <c r="AA27" s="7" t="n">
        <v>0.6894323339331617</v>
      </c>
      <c r="AB27" s="7" t="n">
        <v>1</v>
      </c>
      <c r="AC27" s="7" t="n">
        <v>0.494769252991374</v>
      </c>
      <c r="AD27" s="7" t="n">
        <v>0.4571709335245878</v>
      </c>
      <c r="AE27" s="7" t="n">
        <v>0.6974306778860976</v>
      </c>
      <c r="AF27" s="7" t="n">
        <v>0.9976062427930462</v>
      </c>
      <c r="AG27" s="7" t="n">
        <v>0.8382446344125056</v>
      </c>
      <c r="AH27" s="7" t="n">
        <v>0.8334074776659851</v>
      </c>
      <c r="AI27" s="7" t="n">
        <v>0.6967732459371518</v>
      </c>
      <c r="AJ27" s="7" t="n">
        <v>0.6313345166105941</v>
      </c>
      <c r="AK27" s="7" t="n">
        <v>0.6658433842884772</v>
      </c>
      <c r="AL27" s="7" t="n">
        <v>0.8380631391600213</v>
      </c>
      <c r="AM27" s="7" t="n">
        <v>0.685291161325059</v>
      </c>
      <c r="AN27" s="7" t="n">
        <v>0.07949419329767654</v>
      </c>
      <c r="AO27" s="7" t="n">
        <v>0.9472395857764792</v>
      </c>
      <c r="AP27" s="7" t="n">
        <v>0.8196410356939465</v>
      </c>
      <c r="AQ27" s="7" t="n">
        <v>0.7320947135068031</v>
      </c>
      <c r="AR27" s="7" t="n">
        <v>0.4947694773840143</v>
      </c>
      <c r="AS27" s="7" t="n">
        <v>0.5553331697155568</v>
      </c>
      <c r="AT27" s="7" t="n">
        <v>0.5448198646990048</v>
      </c>
      <c r="AU27" s="7" t="n">
        <v>0.5877095973154857</v>
      </c>
      <c r="AV27" s="7" t="n">
        <v>0.7037283390476452</v>
      </c>
      <c r="AW27" s="7" t="n">
        <v>0.7702894181262645</v>
      </c>
      <c r="AX27" s="7" t="n">
        <v>0.04844232375340898</v>
      </c>
      <c r="AY27" s="7" t="n">
        <v>0.7327560908373109</v>
      </c>
      <c r="AZ27" s="7" t="n">
        <v>0.9535437581638158</v>
      </c>
      <c r="BA27" s="7" t="n">
        <v>0.4991348360131176</v>
      </c>
      <c r="BB27" s="7" t="n">
        <v>-0.229627191396178</v>
      </c>
      <c r="BC27" s="7" t="n">
        <v>0.701253716602326</v>
      </c>
      <c r="BD27" s="7" t="n">
        <v>0.5347538464081968</v>
      </c>
      <c r="BE27" s="7" t="n">
        <v>0.5994380788680684</v>
      </c>
      <c r="BF27" s="7" t="n">
        <v>0.2847763317367561</v>
      </c>
      <c r="BG27" s="7" t="n">
        <v>0.4266999405050557</v>
      </c>
      <c r="BH27" s="7" t="n">
        <v>0.5833296412103673</v>
      </c>
      <c r="BI27" s="7" t="n">
        <v>0.6185744176115029</v>
      </c>
      <c r="BJ27" s="7" t="n">
        <v>0.82491402104011</v>
      </c>
      <c r="BK27" s="7" t="n">
        <v>0.6107892684101096</v>
      </c>
      <c r="BL27" s="7" t="n">
        <v>0.6697843673718032</v>
      </c>
      <c r="BM27" s="7" t="n">
        <v>0.7729958599550683</v>
      </c>
      <c r="BN27" s="7" t="n">
        <v>0.4779775766061503</v>
      </c>
      <c r="BO27" s="7" t="n">
        <v>0.4032688101025784</v>
      </c>
      <c r="BP27" s="7" t="n">
        <v>0.2768734900708995</v>
      </c>
      <c r="BQ27" s="7" t="n">
        <v>0.5631725326588772</v>
      </c>
      <c r="BR27" s="7" t="n">
        <v>0.5214692299885658</v>
      </c>
      <c r="BS27" s="7" t="n">
        <v>0.6403957277391987</v>
      </c>
      <c r="BT27" s="7" t="n">
        <v>0.969032058314396</v>
      </c>
      <c r="BU27" s="7" t="n">
        <v>0.08977305509608621</v>
      </c>
      <c r="BV27" s="7" t="n">
        <v>0.5049342553965728</v>
      </c>
      <c r="BW27" s="7" t="n">
        <v>0.5852966614404563</v>
      </c>
      <c r="BX27" s="7" t="n">
        <v>0.5616661541383519</v>
      </c>
      <c r="BY27" s="7" t="n">
        <v>0.3406598383784188</v>
      </c>
      <c r="BZ27" s="7" t="n">
        <v>0.6376699765015771</v>
      </c>
      <c r="CA27" s="7" t="n">
        <v>0.768371966937452</v>
      </c>
      <c r="CB27" s="7" t="n">
        <v>0.611089915149673</v>
      </c>
      <c r="CC27" s="7" t="n">
        <v>0.4666724239913776</v>
      </c>
      <c r="CD27" s="7" t="n">
        <v>0.5705158574853723</v>
      </c>
      <c r="CE27" s="7" t="n">
        <v>0.531883217848428</v>
      </c>
      <c r="CF27" s="7" t="n">
        <v>0.5025308077447908</v>
      </c>
      <c r="CG27" s="7" t="n">
        <v>0.7261831500267014</v>
      </c>
      <c r="CH27" s="7" t="n">
        <v>0.6365491563347</v>
      </c>
      <c r="CI27" s="7" t="n">
        <v>0.6731599196324474</v>
      </c>
      <c r="CJ27" s="7" t="n">
        <v>0.9541913985706355</v>
      </c>
      <c r="CK27" s="7" t="n">
        <v>0.3991358433287565</v>
      </c>
      <c r="CL27" s="7" t="n">
        <v>0.5856425587105757</v>
      </c>
      <c r="CM27" s="7" t="n">
        <v>0.8011802324317041</v>
      </c>
      <c r="CN27" s="7" t="n">
        <v>0.7704231362485774</v>
      </c>
      <c r="CO27" s="7" t="n">
        <v>0.5148950244733901</v>
      </c>
      <c r="CP27" s="7" t="n">
        <v>0.6352295651572444</v>
      </c>
      <c r="CQ27" s="7" t="n">
        <v>0.2223336187546251</v>
      </c>
      <c r="CR27" s="7" t="n">
        <v>0.660972031451095</v>
      </c>
      <c r="CS27" s="7" t="n">
        <v>0.675728393507339</v>
      </c>
      <c r="CT27" s="7" t="n">
        <v>0.7550736687133169</v>
      </c>
      <c r="CU27" s="7" t="n">
        <v>0.661586848244196</v>
      </c>
      <c r="CV27" s="7" t="n">
        <v>-0.08226986427361298</v>
      </c>
      <c r="CW27" s="7" t="n">
        <v>0.4022702673884019</v>
      </c>
      <c r="CX27" s="7" t="n">
        <v>0.6501785605109951</v>
      </c>
      <c r="CY27" s="7" t="n">
        <v>0.6036523682640873</v>
      </c>
      <c r="CZ27" s="7" t="n">
        <v>0.03682524702881122</v>
      </c>
      <c r="DA27" s="7" t="n">
        <v>0.6822597552020674</v>
      </c>
      <c r="DB27" s="7" t="n">
        <v>0.6486518285338557</v>
      </c>
      <c r="DC27" s="7" t="n">
        <v>-0.01327480248578608</v>
      </c>
      <c r="DD27" s="7" t="n">
        <v>0.5836879458508397</v>
      </c>
      <c r="DE27" s="7" t="n">
        <v>0.8932844888352404</v>
      </c>
      <c r="DF27" s="7" t="n">
        <v>-0.07547183587048298</v>
      </c>
      <c r="DG27" s="7" t="n">
        <v>0.6614662421232096</v>
      </c>
      <c r="DH27" s="7" t="n">
        <v>0.02274309037210638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0.5077115500556741</v>
      </c>
      <c r="D28" s="7" t="n">
        <v>0.5806540557487466</v>
      </c>
      <c r="E28" s="7" t="n">
        <v>-0.03325059921094152</v>
      </c>
      <c r="F28" s="7" t="n">
        <v>0.6161802401488453</v>
      </c>
      <c r="G28" s="7" t="n">
        <v>0.6043546022865947</v>
      </c>
      <c r="H28" s="7" t="n">
        <v>0.05880562342291705</v>
      </c>
      <c r="I28" s="7" t="n">
        <v>0.6095063366679165</v>
      </c>
      <c r="J28" s="7" t="n">
        <v>0.4315905564745218</v>
      </c>
      <c r="K28" s="7" t="n">
        <v>0.4516378956953527</v>
      </c>
      <c r="L28" s="7" t="n">
        <v>0.4712916703460294</v>
      </c>
      <c r="M28" s="7" t="n">
        <v>0.2135200528830241</v>
      </c>
      <c r="N28" s="7" t="n">
        <v>0.4694129821445545</v>
      </c>
      <c r="O28" s="7" t="n">
        <v>0.5204798436779812</v>
      </c>
      <c r="P28" s="7" t="n">
        <v>0.2296521467831119</v>
      </c>
      <c r="Q28" s="7" t="n">
        <v>0.2117178781758848</v>
      </c>
      <c r="R28" s="7" t="n">
        <v>0.4842006007718026</v>
      </c>
      <c r="S28" s="7" t="n">
        <v>0.3864698884457188</v>
      </c>
      <c r="T28" s="7" t="n">
        <v>0.2420077830836393</v>
      </c>
      <c r="U28" s="7" t="n">
        <v>0.6055651122605246</v>
      </c>
      <c r="V28" s="7" t="n">
        <v>0.5118700553182166</v>
      </c>
      <c r="W28" s="7" t="n">
        <v>0.591041536493374</v>
      </c>
      <c r="X28" s="7" t="n">
        <v>0.5387148995808717</v>
      </c>
      <c r="Y28" s="7" t="n">
        <v>0.1512627427586769</v>
      </c>
      <c r="Z28" s="7" t="n">
        <v>-0.2103572852756175</v>
      </c>
      <c r="AA28" s="7" t="n">
        <v>0.4972665673058322</v>
      </c>
      <c r="AB28" s="7" t="n">
        <v>0.494769252991374</v>
      </c>
      <c r="AC28" s="7" t="n">
        <v>1</v>
      </c>
      <c r="AD28" s="7" t="n">
        <v>0.3153178343696705</v>
      </c>
      <c r="AE28" s="7" t="n">
        <v>0.4734028422659239</v>
      </c>
      <c r="AF28" s="7" t="n">
        <v>0.4795676678440083</v>
      </c>
      <c r="AG28" s="7" t="n">
        <v>0.5734043156793283</v>
      </c>
      <c r="AH28" s="7" t="n">
        <v>0.5640237267400251</v>
      </c>
      <c r="AI28" s="7" t="n">
        <v>0.4784545213364861</v>
      </c>
      <c r="AJ28" s="7" t="n">
        <v>0.4444352865610021</v>
      </c>
      <c r="AK28" s="7" t="n">
        <v>0.545626650599515</v>
      </c>
      <c r="AL28" s="7" t="n">
        <v>0.6050131156286219</v>
      </c>
      <c r="AM28" s="7" t="n">
        <v>0.567740123363213</v>
      </c>
      <c r="AN28" s="7" t="n">
        <v>-0.004119738216138594</v>
      </c>
      <c r="AO28" s="7" t="n">
        <v>0.5038541835700452</v>
      </c>
      <c r="AP28" s="7" t="n">
        <v>0.5637749683661746</v>
      </c>
      <c r="AQ28" s="7" t="n">
        <v>0.5050259348350842</v>
      </c>
      <c r="AR28" s="7" t="n">
        <v>0.9999999999994452</v>
      </c>
      <c r="AS28" s="7" t="n">
        <v>0.3535082204383111</v>
      </c>
      <c r="AT28" s="7" t="n">
        <v>0.4057406276257172</v>
      </c>
      <c r="AU28" s="7" t="n">
        <v>0.3972804785154259</v>
      </c>
      <c r="AV28" s="7" t="n">
        <v>0.5745835998973464</v>
      </c>
      <c r="AW28" s="7" t="n">
        <v>0.5044882663696609</v>
      </c>
      <c r="AX28" s="7" t="n">
        <v>0.3055596565648311</v>
      </c>
      <c r="AY28" s="7" t="n">
        <v>0.5138220533862813</v>
      </c>
      <c r="AZ28" s="7" t="n">
        <v>0.5060959402244571</v>
      </c>
      <c r="BA28" s="7" t="n">
        <v>0.4982944099169713</v>
      </c>
      <c r="BB28" s="7" t="n">
        <v>-0.1047702879310738</v>
      </c>
      <c r="BC28" s="7" t="n">
        <v>0.6244852746475699</v>
      </c>
      <c r="BD28" s="7" t="n">
        <v>0.3909272726641898</v>
      </c>
      <c r="BE28" s="7" t="n">
        <v>0.4696390073867207</v>
      </c>
      <c r="BF28" s="7" t="n">
        <v>0.3226860930571411</v>
      </c>
      <c r="BG28" s="7" t="n">
        <v>0.3758645649916754</v>
      </c>
      <c r="BH28" s="7" t="n">
        <v>0.3919463719115506</v>
      </c>
      <c r="BI28" s="7" t="n">
        <v>0.5508534493607731</v>
      </c>
      <c r="BJ28" s="7" t="n">
        <v>0.2607630731451049</v>
      </c>
      <c r="BK28" s="7" t="n">
        <v>0.4649006617604878</v>
      </c>
      <c r="BL28" s="7" t="n">
        <v>0.4427218392363085</v>
      </c>
      <c r="BM28" s="7" t="n">
        <v>0.5374669693092624</v>
      </c>
      <c r="BN28" s="7" t="n">
        <v>0.2146254011961785</v>
      </c>
      <c r="BO28" s="7" t="n">
        <v>0.2817806348816048</v>
      </c>
      <c r="BP28" s="7" t="n">
        <v>0.229312676402856</v>
      </c>
      <c r="BQ28" s="7" t="n">
        <v>0.4208659568797851</v>
      </c>
      <c r="BR28" s="7" t="n">
        <v>0.292817952671325</v>
      </c>
      <c r="BS28" s="7" t="n">
        <v>0.4469635045717134</v>
      </c>
      <c r="BT28" s="7" t="n">
        <v>0.510702480811964</v>
      </c>
      <c r="BU28" s="7" t="n">
        <v>0.1031792627558869</v>
      </c>
      <c r="BV28" s="7" t="n">
        <v>0.3926561462402656</v>
      </c>
      <c r="BW28" s="7" t="n">
        <v>0.3835225354232797</v>
      </c>
      <c r="BX28" s="7" t="n">
        <v>0.4468378858164375</v>
      </c>
      <c r="BY28" s="7" t="n">
        <v>0.2893720130876262</v>
      </c>
      <c r="BZ28" s="7" t="n">
        <v>0.5325612464694239</v>
      </c>
      <c r="CA28" s="7" t="n">
        <v>0.5042700443542506</v>
      </c>
      <c r="CB28" s="7" t="n">
        <v>0.7939772229584323</v>
      </c>
      <c r="CC28" s="7" t="n">
        <v>0.3305760154545104</v>
      </c>
      <c r="CD28" s="7" t="n">
        <v>0.3650094854102308</v>
      </c>
      <c r="CE28" s="7" t="n">
        <v>0.4017168196568505</v>
      </c>
      <c r="CF28" s="7" t="n">
        <v>0.3823948645517157</v>
      </c>
      <c r="CG28" s="7" t="n">
        <v>0.4753892578311665</v>
      </c>
      <c r="CH28" s="7" t="n">
        <v>0.3959785533311835</v>
      </c>
      <c r="CI28" s="7" t="n">
        <v>0.49343891632438</v>
      </c>
      <c r="CJ28" s="7" t="n">
        <v>0.5002108552264597</v>
      </c>
      <c r="CK28" s="7" t="n">
        <v>0.333630592348181</v>
      </c>
      <c r="CL28" s="7" t="n">
        <v>0.4119527631037855</v>
      </c>
      <c r="CM28" s="7" t="n">
        <v>0.5231989937479909</v>
      </c>
      <c r="CN28" s="7" t="n">
        <v>0.5028203187719358</v>
      </c>
      <c r="CO28" s="7" t="n">
        <v>0.9688051723962301</v>
      </c>
      <c r="CP28" s="7" t="n">
        <v>0.4108988431321708</v>
      </c>
      <c r="CQ28" s="7" t="n">
        <v>0.23871422815513</v>
      </c>
      <c r="CR28" s="7" t="n">
        <v>0.44664182163445</v>
      </c>
      <c r="CS28" s="7" t="n">
        <v>0.4087151405475736</v>
      </c>
      <c r="CT28" s="7" t="n">
        <v>0.4959274064832222</v>
      </c>
      <c r="CU28" s="7" t="n">
        <v>0.4329110450620389</v>
      </c>
      <c r="CV28" s="7" t="n">
        <v>0.05152145192645351</v>
      </c>
      <c r="CW28" s="7" t="n">
        <v>0.29452913165808</v>
      </c>
      <c r="CX28" s="7" t="n">
        <v>0.4328400880227143</v>
      </c>
      <c r="CY28" s="7" t="n">
        <v>0.3683377184619667</v>
      </c>
      <c r="CZ28" s="7" t="n">
        <v>0.2976733798206497</v>
      </c>
      <c r="DA28" s="7" t="n">
        <v>0.6760334711538422</v>
      </c>
      <c r="DB28" s="7" t="n">
        <v>0.4191341838302678</v>
      </c>
      <c r="DC28" s="7" t="n">
        <v>-0.09828449424435466</v>
      </c>
      <c r="DD28" s="7" t="n">
        <v>0.4565732780256795</v>
      </c>
      <c r="DE28" s="7" t="n">
        <v>0.4128103979652116</v>
      </c>
      <c r="DF28" s="7" t="n">
        <v>-0.01250407779232514</v>
      </c>
      <c r="DG28" s="7" t="n">
        <v>0.460455159419054</v>
      </c>
      <c r="DH28" s="7" t="n">
        <v>0.08014845123052701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0.5533583097238421</v>
      </c>
      <c r="D29" s="7" t="n">
        <v>0.513772050926632</v>
      </c>
      <c r="E29" s="7" t="n">
        <v>0.1517907789026239</v>
      </c>
      <c r="F29" s="7" t="n">
        <v>0.5107721412208758</v>
      </c>
      <c r="G29" s="7" t="n">
        <v>0.4605563301256712</v>
      </c>
      <c r="H29" s="7" t="n">
        <v>0.2762450768014846</v>
      </c>
      <c r="I29" s="7" t="n">
        <v>0.5324665853374069</v>
      </c>
      <c r="J29" s="7" t="n">
        <v>0.2622156885553704</v>
      </c>
      <c r="K29" s="7" t="n">
        <v>0.2923868138349593</v>
      </c>
      <c r="L29" s="7" t="n">
        <v>0.3163663522894869</v>
      </c>
      <c r="M29" s="7" t="n">
        <v>0.405042862743177</v>
      </c>
      <c r="N29" s="7" t="n">
        <v>0.4922233468599077</v>
      </c>
      <c r="O29" s="7" t="n">
        <v>0.5714920614924678</v>
      </c>
      <c r="P29" s="7" t="n">
        <v>0.425470098566167</v>
      </c>
      <c r="Q29" s="7" t="n">
        <v>0.295924797196451</v>
      </c>
      <c r="R29" s="7" t="n">
        <v>0.5185352085430782</v>
      </c>
      <c r="S29" s="7" t="n">
        <v>0.3873787908422903</v>
      </c>
      <c r="T29" s="7" t="n">
        <v>0.3472422058827319</v>
      </c>
      <c r="U29" s="7" t="n">
        <v>0.5144394036186435</v>
      </c>
      <c r="V29" s="7" t="n">
        <v>0.5250863726592735</v>
      </c>
      <c r="W29" s="7" t="n">
        <v>0.5437411017886582</v>
      </c>
      <c r="X29" s="7" t="n">
        <v>0.3948622920696025</v>
      </c>
      <c r="Y29" s="7" t="n">
        <v>0.2978513786897832</v>
      </c>
      <c r="Z29" s="7" t="n">
        <v>-0.001071454403856282</v>
      </c>
      <c r="AA29" s="7" t="n">
        <v>0.7288681008039153</v>
      </c>
      <c r="AB29" s="7" t="n">
        <v>0.4571709335245878</v>
      </c>
      <c r="AC29" s="7" t="n">
        <v>0.3153178343696705</v>
      </c>
      <c r="AD29" s="7" t="n">
        <v>1</v>
      </c>
      <c r="AE29" s="7" t="n">
        <v>0.3896673584627273</v>
      </c>
      <c r="AF29" s="7" t="n">
        <v>0.4682542956342571</v>
      </c>
      <c r="AG29" s="7" t="n">
        <v>0.4398902436994021</v>
      </c>
      <c r="AH29" s="7" t="n">
        <v>0.3802539541826925</v>
      </c>
      <c r="AI29" s="7" t="n">
        <v>0.309860129294491</v>
      </c>
      <c r="AJ29" s="7" t="n">
        <v>0.4968926532389084</v>
      </c>
      <c r="AK29" s="7" t="n">
        <v>0.491136229475778</v>
      </c>
      <c r="AL29" s="7" t="n">
        <v>0.5066673364422888</v>
      </c>
      <c r="AM29" s="7" t="n">
        <v>0.4868589135987196</v>
      </c>
      <c r="AN29" s="7" t="n">
        <v>0.1904474959074391</v>
      </c>
      <c r="AO29" s="7" t="n">
        <v>0.4620841818328049</v>
      </c>
      <c r="AP29" s="7" t="n">
        <v>0.372055756794484</v>
      </c>
      <c r="AQ29" s="7" t="n">
        <v>0.4467822814402747</v>
      </c>
      <c r="AR29" s="7" t="n">
        <v>0.315317984618437</v>
      </c>
      <c r="AS29" s="7" t="n">
        <v>0.4429927546790897</v>
      </c>
      <c r="AT29" s="7" t="n">
        <v>0.3124817438013842</v>
      </c>
      <c r="AU29" s="7" t="n">
        <v>0.436311007653336</v>
      </c>
      <c r="AV29" s="7" t="n">
        <v>0.4944869213152072</v>
      </c>
      <c r="AW29" s="7" t="n">
        <v>0.4316663649231927</v>
      </c>
      <c r="AX29" s="7" t="n">
        <v>0.2134735263658537</v>
      </c>
      <c r="AY29" s="7" t="n">
        <v>0.5464532157617915</v>
      </c>
      <c r="AZ29" s="7" t="n">
        <v>0.4731154421144435</v>
      </c>
      <c r="BA29" s="7" t="n">
        <v>0.4393132510086691</v>
      </c>
      <c r="BB29" s="7" t="n">
        <v>0.09536898155138339</v>
      </c>
      <c r="BC29" s="7" t="n">
        <v>0.4506867531333026</v>
      </c>
      <c r="BD29" s="7" t="n">
        <v>0.534570849051309</v>
      </c>
      <c r="BE29" s="7" t="n">
        <v>0.3051545390735841</v>
      </c>
      <c r="BF29" s="7" t="n">
        <v>0.4567764779487674</v>
      </c>
      <c r="BG29" s="7" t="n">
        <v>0.3532081357804739</v>
      </c>
      <c r="BH29" s="7" t="n">
        <v>0.5624681987717797</v>
      </c>
      <c r="BI29" s="7" t="n">
        <v>0.4955795026734532</v>
      </c>
      <c r="BJ29" s="7" t="n">
        <v>0.4790635561579263</v>
      </c>
      <c r="BK29" s="7" t="n">
        <v>0.2945891444595893</v>
      </c>
      <c r="BL29" s="7" t="n">
        <v>0.3317423109224411</v>
      </c>
      <c r="BM29" s="7" t="n">
        <v>0.6283264981504016</v>
      </c>
      <c r="BN29" s="7" t="n">
        <v>0.2055543807118767</v>
      </c>
      <c r="BO29" s="7" t="n">
        <v>0.9726189126645132</v>
      </c>
      <c r="BP29" s="7" t="n">
        <v>0.4319782849819332</v>
      </c>
      <c r="BQ29" s="7" t="n">
        <v>0.2170036033970189</v>
      </c>
      <c r="BR29" s="7" t="n">
        <v>0.4920953255479422</v>
      </c>
      <c r="BS29" s="7" t="n">
        <v>0.3344372163403744</v>
      </c>
      <c r="BT29" s="7" t="n">
        <v>0.4237287833606489</v>
      </c>
      <c r="BU29" s="7" t="n">
        <v>0.2748026340973724</v>
      </c>
      <c r="BV29" s="7" t="n">
        <v>0.2076955915987966</v>
      </c>
      <c r="BW29" s="7" t="n">
        <v>0.3099223732998803</v>
      </c>
      <c r="BX29" s="7" t="n">
        <v>0.252339677606035</v>
      </c>
      <c r="BY29" s="7" t="n">
        <v>0.4701198050840053</v>
      </c>
      <c r="BZ29" s="7" t="n">
        <v>0.3950389245034793</v>
      </c>
      <c r="CA29" s="7" t="n">
        <v>0.4317921694235474</v>
      </c>
      <c r="CB29" s="7" t="n">
        <v>0.471214603721108</v>
      </c>
      <c r="CC29" s="7" t="n">
        <v>0.4526229746877721</v>
      </c>
      <c r="CD29" s="7" t="n">
        <v>0.4405429770330833</v>
      </c>
      <c r="CE29" s="7" t="n">
        <v>0.1985771798300378</v>
      </c>
      <c r="CF29" s="7" t="n">
        <v>0.2199522561970732</v>
      </c>
      <c r="CG29" s="7" t="n">
        <v>0.3039163341940779</v>
      </c>
      <c r="CH29" s="7" t="n">
        <v>0.5726580414790337</v>
      </c>
      <c r="CI29" s="7" t="n">
        <v>0.4346825733812618</v>
      </c>
      <c r="CJ29" s="7" t="n">
        <v>0.4243486631929249</v>
      </c>
      <c r="CK29" s="7" t="n">
        <v>0.178927386940305</v>
      </c>
      <c r="CL29" s="7" t="n">
        <v>0.437205257900736</v>
      </c>
      <c r="CM29" s="7" t="n">
        <v>0.3234275826041808</v>
      </c>
      <c r="CN29" s="7" t="n">
        <v>0.3999916418300923</v>
      </c>
      <c r="CO29" s="7" t="n">
        <v>0.3678382757120175</v>
      </c>
      <c r="CP29" s="7" t="n">
        <v>0.415523902530664</v>
      </c>
      <c r="CQ29" s="7" t="n">
        <v>0.3271850699345931</v>
      </c>
      <c r="CR29" s="7" t="n">
        <v>0.2779179688656837</v>
      </c>
      <c r="CS29" s="7" t="n">
        <v>0.4091712014908316</v>
      </c>
      <c r="CT29" s="7" t="n">
        <v>0.4013562269301668</v>
      </c>
      <c r="CU29" s="7" t="n">
        <v>0.3020153360317835</v>
      </c>
      <c r="CV29" s="7" t="n">
        <v>0.1521087039602688</v>
      </c>
      <c r="CW29" s="7" t="n">
        <v>0.4949475558254888</v>
      </c>
      <c r="CX29" s="7" t="n">
        <v>0.2954265348368975</v>
      </c>
      <c r="CY29" s="7" t="n">
        <v>0.324093186081083</v>
      </c>
      <c r="CZ29" s="7" t="n">
        <v>0.2021300520012676</v>
      </c>
      <c r="DA29" s="7" t="n">
        <v>0.5482732942948622</v>
      </c>
      <c r="DB29" s="7" t="n">
        <v>0.3116868288298268</v>
      </c>
      <c r="DC29" s="7" t="n">
        <v>0.1019926971527272</v>
      </c>
      <c r="DD29" s="7" t="n">
        <v>0.3136457962807242</v>
      </c>
      <c r="DE29" s="7" t="n">
        <v>0.5107075045869212</v>
      </c>
      <c r="DF29" s="7" t="n">
        <v>0.2477252537940859</v>
      </c>
      <c r="DG29" s="7" t="n">
        <v>0.3481762278118786</v>
      </c>
      <c r="DH29" s="7" t="n">
        <v>0.2296929030587439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0.6948327212295581</v>
      </c>
      <c r="D30" s="7" t="n">
        <v>0.7132048121323346</v>
      </c>
      <c r="E30" s="7" t="n">
        <v>-0.008319567958343054</v>
      </c>
      <c r="F30" s="7" t="n">
        <v>0.6827114732409574</v>
      </c>
      <c r="G30" s="7" t="n">
        <v>0.4903607738519132</v>
      </c>
      <c r="H30" s="7" t="n">
        <v>0.107790719822345</v>
      </c>
      <c r="I30" s="7" t="n">
        <v>0.7978266554667384</v>
      </c>
      <c r="J30" s="7" t="n">
        <v>0.6430810688194433</v>
      </c>
      <c r="K30" s="7" t="n">
        <v>0.6421980290391576</v>
      </c>
      <c r="L30" s="7" t="n">
        <v>0.7738085581080778</v>
      </c>
      <c r="M30" s="7" t="n">
        <v>0.3096022881971938</v>
      </c>
      <c r="N30" s="7" t="n">
        <v>0.7273716932242777</v>
      </c>
      <c r="O30" s="7" t="n">
        <v>0.5226653618192915</v>
      </c>
      <c r="P30" s="7" t="n">
        <v>0.3395386418193153</v>
      </c>
      <c r="Q30" s="7" t="n">
        <v>0.3026212436256941</v>
      </c>
      <c r="R30" s="7" t="n">
        <v>0.6414007277484619</v>
      </c>
      <c r="S30" s="7" t="n">
        <v>0.5928649416820697</v>
      </c>
      <c r="T30" s="7" t="n">
        <v>0.4994193580819508</v>
      </c>
      <c r="U30" s="7" t="n">
        <v>0.8125043082627326</v>
      </c>
      <c r="V30" s="7" t="n">
        <v>0.7480792472884942</v>
      </c>
      <c r="W30" s="7" t="n">
        <v>0.8014822088419562</v>
      </c>
      <c r="X30" s="7" t="n">
        <v>0.673591206848358</v>
      </c>
      <c r="Y30" s="7" t="n">
        <v>0.1805786449447061</v>
      </c>
      <c r="Z30" s="7" t="n">
        <v>-0.170182661252375</v>
      </c>
      <c r="AA30" s="7" t="n">
        <v>0.5149999894891395</v>
      </c>
      <c r="AB30" s="7" t="n">
        <v>0.6974306778860976</v>
      </c>
      <c r="AC30" s="7" t="n">
        <v>0.4734028422659239</v>
      </c>
      <c r="AD30" s="7" t="n">
        <v>0.3896673584627273</v>
      </c>
      <c r="AE30" s="7" t="n">
        <v>1</v>
      </c>
      <c r="AF30" s="7" t="n">
        <v>0.6914462909774429</v>
      </c>
      <c r="AG30" s="7" t="n">
        <v>0.8939116926658408</v>
      </c>
      <c r="AH30" s="7" t="n">
        <v>0.8754829455885758</v>
      </c>
      <c r="AI30" s="7" t="n">
        <v>0.6904728986117177</v>
      </c>
      <c r="AJ30" s="7" t="n">
        <v>0.5671681222221774</v>
      </c>
      <c r="AK30" s="7" t="n">
        <v>0.5556711067347936</v>
      </c>
      <c r="AL30" s="7" t="n">
        <v>0.8475109525675621</v>
      </c>
      <c r="AM30" s="7" t="n">
        <v>0.6585044397775985</v>
      </c>
      <c r="AN30" s="7" t="n">
        <v>0.3128845553092192</v>
      </c>
      <c r="AO30" s="7" t="n">
        <v>0.7055684404913313</v>
      </c>
      <c r="AP30" s="7" t="n">
        <v>0.8963667371237516</v>
      </c>
      <c r="AQ30" s="7" t="n">
        <v>0.9791251802043612</v>
      </c>
      <c r="AR30" s="7" t="n">
        <v>0.4734030590522185</v>
      </c>
      <c r="AS30" s="7" t="n">
        <v>0.5549218915533013</v>
      </c>
      <c r="AT30" s="7" t="n">
        <v>0.5280937415780023</v>
      </c>
      <c r="AU30" s="7" t="n">
        <v>0.5395894013552037</v>
      </c>
      <c r="AV30" s="7" t="n">
        <v>0.666323970603135</v>
      </c>
      <c r="AW30" s="7" t="n">
        <v>0.9184329710578709</v>
      </c>
      <c r="AX30" s="7" t="n">
        <v>0.1555235209999349</v>
      </c>
      <c r="AY30" s="7" t="n">
        <v>0.502476971162746</v>
      </c>
      <c r="AZ30" s="7" t="n">
        <v>0.7192515256381644</v>
      </c>
      <c r="BA30" s="7" t="n">
        <v>0.6081556391581853</v>
      </c>
      <c r="BB30" s="7" t="n">
        <v>-0.08577090001577864</v>
      </c>
      <c r="BC30" s="7" t="n">
        <v>0.7742924161285097</v>
      </c>
      <c r="BD30" s="7" t="n">
        <v>0.6106301114482467</v>
      </c>
      <c r="BE30" s="7" t="n">
        <v>0.6136529066959947</v>
      </c>
      <c r="BF30" s="7" t="n">
        <v>0.3821782351628966</v>
      </c>
      <c r="BG30" s="7" t="n">
        <v>0.5168137649910451</v>
      </c>
      <c r="BH30" s="7" t="n">
        <v>0.6806837679399513</v>
      </c>
      <c r="BI30" s="7" t="n">
        <v>0.5459368675291316</v>
      </c>
      <c r="BJ30" s="7" t="n">
        <v>0.4204896922702802</v>
      </c>
      <c r="BK30" s="7" t="n">
        <v>0.6149699672257219</v>
      </c>
      <c r="BL30" s="7" t="n">
        <v>0.6634696858306101</v>
      </c>
      <c r="BM30" s="7" t="n">
        <v>0.5557445732556383</v>
      </c>
      <c r="BN30" s="7" t="n">
        <v>0.3504271876502231</v>
      </c>
      <c r="BO30" s="7" t="n">
        <v>0.3539370189462804</v>
      </c>
      <c r="BP30" s="7" t="n">
        <v>0.3438605489363549</v>
      </c>
      <c r="BQ30" s="7" t="n">
        <v>0.5550649585421666</v>
      </c>
      <c r="BR30" s="7" t="n">
        <v>0.4559526492840005</v>
      </c>
      <c r="BS30" s="7" t="n">
        <v>0.6467381911701175</v>
      </c>
      <c r="BT30" s="7" t="n">
        <v>0.7228497818412601</v>
      </c>
      <c r="BU30" s="7" t="n">
        <v>0.2793349758007325</v>
      </c>
      <c r="BV30" s="7" t="n">
        <v>0.5045629719551784</v>
      </c>
      <c r="BW30" s="7" t="n">
        <v>0.5068295158981807</v>
      </c>
      <c r="BX30" s="7" t="n">
        <v>0.5532650500122392</v>
      </c>
      <c r="BY30" s="7" t="n">
        <v>0.4078390791087823</v>
      </c>
      <c r="BZ30" s="7" t="n">
        <v>0.5868101833216696</v>
      </c>
      <c r="CA30" s="7" t="n">
        <v>0.9139486568604083</v>
      </c>
      <c r="CB30" s="7" t="n">
        <v>0.5846905604430247</v>
      </c>
      <c r="CC30" s="7" t="n">
        <v>0.4667042055884519</v>
      </c>
      <c r="CD30" s="7" t="n">
        <v>0.5197891935730862</v>
      </c>
      <c r="CE30" s="7" t="n">
        <v>0.5316695562405567</v>
      </c>
      <c r="CF30" s="7" t="n">
        <v>0.5156685014567881</v>
      </c>
      <c r="CG30" s="7" t="n">
        <v>0.6914520891289072</v>
      </c>
      <c r="CH30" s="7" t="n">
        <v>0.4481861375631048</v>
      </c>
      <c r="CI30" s="7" t="n">
        <v>0.9259323476848013</v>
      </c>
      <c r="CJ30" s="7" t="n">
        <v>0.6614911570833047</v>
      </c>
      <c r="CK30" s="7" t="n">
        <v>0.4199585261032267</v>
      </c>
      <c r="CL30" s="7" t="n">
        <v>0.5515944628772965</v>
      </c>
      <c r="CM30" s="7" t="n">
        <v>0.8681309942021266</v>
      </c>
      <c r="CN30" s="7" t="n">
        <v>0.939768071632979</v>
      </c>
      <c r="CO30" s="7" t="n">
        <v>0.5002885738772993</v>
      </c>
      <c r="CP30" s="7" t="n">
        <v>0.6193380532961941</v>
      </c>
      <c r="CQ30" s="7" t="n">
        <v>0.3689549423074948</v>
      </c>
      <c r="CR30" s="7" t="n">
        <v>0.6581961351939538</v>
      </c>
      <c r="CS30" s="7" t="n">
        <v>0.6504047011356093</v>
      </c>
      <c r="CT30" s="7" t="n">
        <v>0.9252170539931678</v>
      </c>
      <c r="CU30" s="7" t="n">
        <v>0.6441980888396536</v>
      </c>
      <c r="CV30" s="7" t="n">
        <v>0.1093227840266674</v>
      </c>
      <c r="CW30" s="7" t="n">
        <v>0.4886779678584272</v>
      </c>
      <c r="CX30" s="7" t="n">
        <v>0.6362649161434649</v>
      </c>
      <c r="CY30" s="7" t="n">
        <v>0.6614127227029227</v>
      </c>
      <c r="CZ30" s="7" t="n">
        <v>0.1472103817912322</v>
      </c>
      <c r="DA30" s="7" t="n">
        <v>0.6553341008484648</v>
      </c>
      <c r="DB30" s="7" t="n">
        <v>0.6269145235901969</v>
      </c>
      <c r="DC30" s="7" t="n">
        <v>0.2025494217891866</v>
      </c>
      <c r="DD30" s="7" t="n">
        <v>0.5827284840028645</v>
      </c>
      <c r="DE30" s="7" t="n">
        <v>0.6543371822765742</v>
      </c>
      <c r="DF30" s="7" t="n">
        <v>0.08740832059151855</v>
      </c>
      <c r="DG30" s="7" t="n">
        <v>0.600707758139342</v>
      </c>
      <c r="DH30" s="7" t="n">
        <v>0.2023998117308897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0.6735093715872977</v>
      </c>
      <c r="D31" s="7" t="n">
        <v>0.6695417602132638</v>
      </c>
      <c r="E31" s="7" t="n">
        <v>-0.1459835616102877</v>
      </c>
      <c r="F31" s="7" t="n">
        <v>0.6499732505364968</v>
      </c>
      <c r="G31" s="7" t="n">
        <v>0.4406243448841865</v>
      </c>
      <c r="H31" s="7" t="n">
        <v>-0.005718042630617749</v>
      </c>
      <c r="I31" s="7" t="n">
        <v>0.7642033331014806</v>
      </c>
      <c r="J31" s="7" t="n">
        <v>0.653911381177063</v>
      </c>
      <c r="K31" s="7" t="n">
        <v>0.6482803289350576</v>
      </c>
      <c r="L31" s="7" t="n">
        <v>0.7443369801948454</v>
      </c>
      <c r="M31" s="7" t="n">
        <v>0.2662721244910575</v>
      </c>
      <c r="N31" s="7" t="n">
        <v>0.6723594993313877</v>
      </c>
      <c r="O31" s="7" t="n">
        <v>0.7495295871246039</v>
      </c>
      <c r="P31" s="7" t="n">
        <v>0.2880861855966891</v>
      </c>
      <c r="Q31" s="7" t="n">
        <v>0.1341356549139194</v>
      </c>
      <c r="R31" s="7" t="n">
        <v>0.7086532203102847</v>
      </c>
      <c r="S31" s="7" t="n">
        <v>0.4714898227381625</v>
      </c>
      <c r="T31" s="7" t="n">
        <v>0.3329392395990647</v>
      </c>
      <c r="U31" s="7" t="n">
        <v>0.7532476054487665</v>
      </c>
      <c r="V31" s="7" t="n">
        <v>0.7548039660078499</v>
      </c>
      <c r="W31" s="7" t="n">
        <v>0.7810913300762238</v>
      </c>
      <c r="X31" s="7" t="n">
        <v>0.9679708606266884</v>
      </c>
      <c r="Y31" s="7" t="n">
        <v>0.0557649016533335</v>
      </c>
      <c r="Z31" s="7" t="n">
        <v>-0.3388850490372192</v>
      </c>
      <c r="AA31" s="7" t="n">
        <v>0.6943407941670038</v>
      </c>
      <c r="AB31" s="7" t="n">
        <v>0.9976062427930462</v>
      </c>
      <c r="AC31" s="7" t="n">
        <v>0.4795676678440083</v>
      </c>
      <c r="AD31" s="7" t="n">
        <v>0.4682542956342571</v>
      </c>
      <c r="AE31" s="7" t="n">
        <v>0.6914462909774429</v>
      </c>
      <c r="AF31" s="7" t="n">
        <v>1</v>
      </c>
      <c r="AG31" s="7" t="n">
        <v>0.8381903628901686</v>
      </c>
      <c r="AH31" s="7" t="n">
        <v>0.8318881812617943</v>
      </c>
      <c r="AI31" s="7" t="n">
        <v>0.7032364901549416</v>
      </c>
      <c r="AJ31" s="7" t="n">
        <v>0.6465105434310707</v>
      </c>
      <c r="AK31" s="7" t="n">
        <v>0.6637352665554175</v>
      </c>
      <c r="AL31" s="7" t="n">
        <v>0.8351030658261165</v>
      </c>
      <c r="AM31" s="7" t="n">
        <v>0.6940387386549768</v>
      </c>
      <c r="AN31" s="7" t="n">
        <v>0.08848424233522648</v>
      </c>
      <c r="AO31" s="7" t="n">
        <v>0.9475306097011923</v>
      </c>
      <c r="AP31" s="7" t="n">
        <v>0.8173522560960239</v>
      </c>
      <c r="AQ31" s="7" t="n">
        <v>0.7287264799645969</v>
      </c>
      <c r="AR31" s="7" t="n">
        <v>0.4795678991537022</v>
      </c>
      <c r="AS31" s="7" t="n">
        <v>0.5683749550823477</v>
      </c>
      <c r="AT31" s="7" t="n">
        <v>0.5544788335402193</v>
      </c>
      <c r="AU31" s="7" t="n">
        <v>0.5971777730863913</v>
      </c>
      <c r="AV31" s="7" t="n">
        <v>0.7130961471867254</v>
      </c>
      <c r="AW31" s="7" t="n">
        <v>0.7712848705758536</v>
      </c>
      <c r="AX31" s="7" t="n">
        <v>0.05055603750913516</v>
      </c>
      <c r="AY31" s="7" t="n">
        <v>0.737654979428813</v>
      </c>
      <c r="AZ31" s="7" t="n">
        <v>0.9603415183596196</v>
      </c>
      <c r="BA31" s="7" t="n">
        <v>0.4992482453107707</v>
      </c>
      <c r="BB31" s="7" t="n">
        <v>-0.2312347482780408</v>
      </c>
      <c r="BC31" s="7" t="n">
        <v>0.7003103756390014</v>
      </c>
      <c r="BD31" s="7" t="n">
        <v>0.5538876959996054</v>
      </c>
      <c r="BE31" s="7" t="n">
        <v>0.6078298352029782</v>
      </c>
      <c r="BF31" s="7" t="n">
        <v>0.2985136729307305</v>
      </c>
      <c r="BG31" s="7" t="n">
        <v>0.4255288588466077</v>
      </c>
      <c r="BH31" s="7" t="n">
        <v>0.5979708614667348</v>
      </c>
      <c r="BI31" s="7" t="n">
        <v>0.6270100860889899</v>
      </c>
      <c r="BJ31" s="7" t="n">
        <v>0.8233249074060247</v>
      </c>
      <c r="BK31" s="7" t="n">
        <v>0.6169409261647718</v>
      </c>
      <c r="BL31" s="7" t="n">
        <v>0.6753045017829877</v>
      </c>
      <c r="BM31" s="7" t="n">
        <v>0.7794764921376999</v>
      </c>
      <c r="BN31" s="7" t="n">
        <v>0.4733877499019211</v>
      </c>
      <c r="BO31" s="7" t="n">
        <v>0.4135909212169046</v>
      </c>
      <c r="BP31" s="7" t="n">
        <v>0.2957773812585255</v>
      </c>
      <c r="BQ31" s="7" t="n">
        <v>0.5698034827798018</v>
      </c>
      <c r="BR31" s="7" t="n">
        <v>0.5293984802457037</v>
      </c>
      <c r="BS31" s="7" t="n">
        <v>0.6466392649229357</v>
      </c>
      <c r="BT31" s="7" t="n">
        <v>0.9651984067332514</v>
      </c>
      <c r="BU31" s="7" t="n">
        <v>0.09642915403689205</v>
      </c>
      <c r="BV31" s="7" t="n">
        <v>0.5140078655011722</v>
      </c>
      <c r="BW31" s="7" t="n">
        <v>0.5989314146141101</v>
      </c>
      <c r="BX31" s="7" t="n">
        <v>0.5669145252758384</v>
      </c>
      <c r="BY31" s="7" t="n">
        <v>0.3522143434862088</v>
      </c>
      <c r="BZ31" s="7" t="n">
        <v>0.6488966060856954</v>
      </c>
      <c r="CA31" s="7" t="n">
        <v>0.7700554579370186</v>
      </c>
      <c r="CB31" s="7" t="n">
        <v>0.6020854782029561</v>
      </c>
      <c r="CC31" s="7" t="n">
        <v>0.4748889898048467</v>
      </c>
      <c r="CD31" s="7" t="n">
        <v>0.5800841405184479</v>
      </c>
      <c r="CE31" s="7" t="n">
        <v>0.5396232247888737</v>
      </c>
      <c r="CF31" s="7" t="n">
        <v>0.5127308698878809</v>
      </c>
      <c r="CG31" s="7" t="n">
        <v>0.7257028995424831</v>
      </c>
      <c r="CH31" s="7" t="n">
        <v>0.6321201230534478</v>
      </c>
      <c r="CI31" s="7" t="n">
        <v>0.6685551984337057</v>
      </c>
      <c r="CJ31" s="7" t="n">
        <v>0.9572804432244234</v>
      </c>
      <c r="CK31" s="7" t="n">
        <v>0.4119223215509431</v>
      </c>
      <c r="CL31" s="7" t="n">
        <v>0.5960508664750029</v>
      </c>
      <c r="CM31" s="7" t="n">
        <v>0.7991788497697596</v>
      </c>
      <c r="CN31" s="7" t="n">
        <v>0.7695793119514742</v>
      </c>
      <c r="CO31" s="7" t="n">
        <v>0.5035036568202077</v>
      </c>
      <c r="CP31" s="7" t="n">
        <v>0.6481200430212649</v>
      </c>
      <c r="CQ31" s="7" t="n">
        <v>0.2260040776622196</v>
      </c>
      <c r="CR31" s="7" t="n">
        <v>0.6614209959951448</v>
      </c>
      <c r="CS31" s="7" t="n">
        <v>0.682634714053322</v>
      </c>
      <c r="CT31" s="7" t="n">
        <v>0.7550839296069373</v>
      </c>
      <c r="CU31" s="7" t="n">
        <v>0.6636673777025096</v>
      </c>
      <c r="CV31" s="7" t="n">
        <v>-0.07876109772792679</v>
      </c>
      <c r="CW31" s="7" t="n">
        <v>0.4185718085366279</v>
      </c>
      <c r="CX31" s="7" t="n">
        <v>0.6522480244027203</v>
      </c>
      <c r="CY31" s="7" t="n">
        <v>0.6156885016748379</v>
      </c>
      <c r="CZ31" s="7" t="n">
        <v>0.03852501883919358</v>
      </c>
      <c r="DA31" s="7" t="n">
        <v>0.6877387894222073</v>
      </c>
      <c r="DB31" s="7" t="n">
        <v>0.6528086476776311</v>
      </c>
      <c r="DC31" s="7" t="n">
        <v>-0.003404503956817821</v>
      </c>
      <c r="DD31" s="7" t="n">
        <v>0.5934588177852754</v>
      </c>
      <c r="DE31" s="7" t="n">
        <v>0.9092075364191855</v>
      </c>
      <c r="DF31" s="7" t="n">
        <v>-0.06649870662996875</v>
      </c>
      <c r="DG31" s="7" t="n">
        <v>0.6698035294580794</v>
      </c>
      <c r="DH31" s="7" t="n">
        <v>0.03004853975634023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0.778124926472688</v>
      </c>
      <c r="D32" s="7" t="n">
        <v>0.7788653227182838</v>
      </c>
      <c r="E32" s="7" t="n">
        <v>-0.09098045494715597</v>
      </c>
      <c r="F32" s="7" t="n">
        <v>0.7455814184165822</v>
      </c>
      <c r="G32" s="7" t="n">
        <v>0.5214524413259999</v>
      </c>
      <c r="H32" s="7" t="n">
        <v>0.08588177227069457</v>
      </c>
      <c r="I32" s="7" t="n">
        <v>0.8832522700276304</v>
      </c>
      <c r="J32" s="7" t="n">
        <v>0.8185994656897524</v>
      </c>
      <c r="K32" s="7" t="n">
        <v>0.8053185084223935</v>
      </c>
      <c r="L32" s="7" t="n">
        <v>0.8906234812925379</v>
      </c>
      <c r="M32" s="7" t="n">
        <v>0.3307415117512324</v>
      </c>
      <c r="N32" s="7" t="n">
        <v>0.743665728241916</v>
      </c>
      <c r="O32" s="7" t="n">
        <v>0.6976690332193207</v>
      </c>
      <c r="P32" s="7" t="n">
        <v>0.3537791169627251</v>
      </c>
      <c r="Q32" s="7" t="n">
        <v>0.2281429174554817</v>
      </c>
      <c r="R32" s="7" t="n">
        <v>0.7762034776111965</v>
      </c>
      <c r="S32" s="7" t="n">
        <v>0.6187858503617627</v>
      </c>
      <c r="T32" s="7" t="n">
        <v>0.4889538821659797</v>
      </c>
      <c r="U32" s="7" t="n">
        <v>0.8820384336516309</v>
      </c>
      <c r="V32" s="7" t="n">
        <v>0.8592823785894783</v>
      </c>
      <c r="W32" s="7" t="n">
        <v>0.8982339004209534</v>
      </c>
      <c r="X32" s="7" t="n">
        <v>0.8122430391527856</v>
      </c>
      <c r="Y32" s="7" t="n">
        <v>0.1215167233056173</v>
      </c>
      <c r="Z32" s="7" t="n">
        <v>-0.2427596683308759</v>
      </c>
      <c r="AA32" s="7" t="n">
        <v>0.6613584402437174</v>
      </c>
      <c r="AB32" s="7" t="n">
        <v>0.8382446344125056</v>
      </c>
      <c r="AC32" s="7" t="n">
        <v>0.5734043156793283</v>
      </c>
      <c r="AD32" s="7" t="n">
        <v>0.4398902436994021</v>
      </c>
      <c r="AE32" s="7" t="n">
        <v>0.8939116926658408</v>
      </c>
      <c r="AF32" s="7" t="n">
        <v>0.8381903628901686</v>
      </c>
      <c r="AG32" s="7" t="n">
        <v>1</v>
      </c>
      <c r="AH32" s="7" t="n">
        <v>0.9939758397709257</v>
      </c>
      <c r="AI32" s="7" t="n">
        <v>0.898818180809738</v>
      </c>
      <c r="AJ32" s="7" t="n">
        <v>0.7008512903520427</v>
      </c>
      <c r="AK32" s="7" t="n">
        <v>0.6980619563177362</v>
      </c>
      <c r="AL32" s="7" t="n">
        <v>0.9590407736075888</v>
      </c>
      <c r="AM32" s="7" t="n">
        <v>0.7860343430892438</v>
      </c>
      <c r="AN32" s="7" t="n">
        <v>0.1548929243628231</v>
      </c>
      <c r="AO32" s="7" t="n">
        <v>0.8361766382713808</v>
      </c>
      <c r="AP32" s="7" t="n">
        <v>0.994090422862319</v>
      </c>
      <c r="AQ32" s="7" t="n">
        <v>0.898972085972564</v>
      </c>
      <c r="AR32" s="7" t="n">
        <v>0.5734045396821956</v>
      </c>
      <c r="AS32" s="7" t="n">
        <v>0.6687229842121523</v>
      </c>
      <c r="AT32" s="7" t="n">
        <v>0.6873712925191939</v>
      </c>
      <c r="AU32" s="7" t="n">
        <v>0.6632368548122054</v>
      </c>
      <c r="AV32" s="7" t="n">
        <v>0.7962485068648433</v>
      </c>
      <c r="AW32" s="7" t="n">
        <v>0.9156843017579132</v>
      </c>
      <c r="AX32" s="7" t="n">
        <v>0.08525018978191135</v>
      </c>
      <c r="AY32" s="7" t="n">
        <v>0.6792344084773826</v>
      </c>
      <c r="AZ32" s="7" t="n">
        <v>0.8521439394216138</v>
      </c>
      <c r="BA32" s="7" t="n">
        <v>0.608638616942875</v>
      </c>
      <c r="BB32" s="7" t="n">
        <v>-0.1442256650914513</v>
      </c>
      <c r="BC32" s="7" t="n">
        <v>0.8680161070611087</v>
      </c>
      <c r="BD32" s="7" t="n">
        <v>0.664329664095303</v>
      </c>
      <c r="BE32" s="7" t="n">
        <v>0.7794782886155701</v>
      </c>
      <c r="BF32" s="7" t="n">
        <v>0.3886172753824393</v>
      </c>
      <c r="BG32" s="7" t="n">
        <v>0.5050017240118646</v>
      </c>
      <c r="BH32" s="7" t="n">
        <v>0.6782013133058813</v>
      </c>
      <c r="BI32" s="7" t="n">
        <v>0.6460995998648885</v>
      </c>
      <c r="BJ32" s="7" t="n">
        <v>0.5643765963417199</v>
      </c>
      <c r="BK32" s="7" t="n">
        <v>0.7901037358350506</v>
      </c>
      <c r="BL32" s="7" t="n">
        <v>0.8484095057075058</v>
      </c>
      <c r="BM32" s="7" t="n">
        <v>0.7272587668185363</v>
      </c>
      <c r="BN32" s="7" t="n">
        <v>0.4669779552201613</v>
      </c>
      <c r="BO32" s="7" t="n">
        <v>0.4061055192985285</v>
      </c>
      <c r="BP32" s="7" t="n">
        <v>0.3658794383112712</v>
      </c>
      <c r="BQ32" s="7" t="n">
        <v>0.7624186088129579</v>
      </c>
      <c r="BR32" s="7" t="n">
        <v>0.4946730388422409</v>
      </c>
      <c r="BS32" s="7" t="n">
        <v>0.8085583152175979</v>
      </c>
      <c r="BT32" s="7" t="n">
        <v>0.8485943548555553</v>
      </c>
      <c r="BU32" s="7" t="n">
        <v>0.1879673488728738</v>
      </c>
      <c r="BV32" s="7" t="n">
        <v>0.7229058921927629</v>
      </c>
      <c r="BW32" s="7" t="n">
        <v>0.6740770859920419</v>
      </c>
      <c r="BX32" s="7" t="n">
        <v>0.7354493036272132</v>
      </c>
      <c r="BY32" s="7" t="n">
        <v>0.3668633390535068</v>
      </c>
      <c r="BZ32" s="7" t="n">
        <v>0.7669292431580125</v>
      </c>
      <c r="CA32" s="7" t="n">
        <v>0.914748235926454</v>
      </c>
      <c r="CB32" s="7" t="n">
        <v>0.666541441165855</v>
      </c>
      <c r="CC32" s="7" t="n">
        <v>0.4905277920723262</v>
      </c>
      <c r="CD32" s="7" t="n">
        <v>0.6373678174196304</v>
      </c>
      <c r="CE32" s="7" t="n">
        <v>0.7437831389043571</v>
      </c>
      <c r="CF32" s="7" t="n">
        <v>0.7419489080880213</v>
      </c>
      <c r="CG32" s="7" t="n">
        <v>0.8801809591754305</v>
      </c>
      <c r="CH32" s="7" t="n">
        <v>0.5792982803938124</v>
      </c>
      <c r="CI32" s="7" t="n">
        <v>0.8320529886701662</v>
      </c>
      <c r="CJ32" s="7" t="n">
        <v>0.8043141370889216</v>
      </c>
      <c r="CK32" s="7" t="n">
        <v>0.6576457385827083</v>
      </c>
      <c r="CL32" s="7" t="n">
        <v>0.6829181632603651</v>
      </c>
      <c r="CM32" s="7" t="n">
        <v>0.9770071058470803</v>
      </c>
      <c r="CN32" s="7" t="n">
        <v>0.9162642526974175</v>
      </c>
      <c r="CO32" s="7" t="n">
        <v>0.5946333980196457</v>
      </c>
      <c r="CP32" s="7" t="n">
        <v>0.7523739866402668</v>
      </c>
      <c r="CQ32" s="7" t="n">
        <v>0.3073195152551266</v>
      </c>
      <c r="CR32" s="7" t="n">
        <v>0.8088113098023857</v>
      </c>
      <c r="CS32" s="7" t="n">
        <v>0.8179302332379179</v>
      </c>
      <c r="CT32" s="7" t="n">
        <v>0.9108687788903943</v>
      </c>
      <c r="CU32" s="7" t="n">
        <v>0.8047516396383921</v>
      </c>
      <c r="CV32" s="7" t="n">
        <v>0.03588600369016136</v>
      </c>
      <c r="CW32" s="7" t="n">
        <v>0.484129034837436</v>
      </c>
      <c r="CX32" s="7" t="n">
        <v>0.7970702696098306</v>
      </c>
      <c r="CY32" s="7" t="n">
        <v>0.7579074758550252</v>
      </c>
      <c r="CZ32" s="7" t="n">
        <v>0.07615590895047555</v>
      </c>
      <c r="DA32" s="7" t="n">
        <v>0.7771509211389357</v>
      </c>
      <c r="DB32" s="7" t="n">
        <v>0.7948688871404437</v>
      </c>
      <c r="DC32" s="7" t="n">
        <v>0.04392237184652589</v>
      </c>
      <c r="DD32" s="7" t="n">
        <v>0.7522729678339202</v>
      </c>
      <c r="DE32" s="7" t="n">
        <v>0.7951742996372946</v>
      </c>
      <c r="DF32" s="7" t="n">
        <v>-0.009657509477197342</v>
      </c>
      <c r="DG32" s="7" t="n">
        <v>0.7601309395223274</v>
      </c>
      <c r="DH32" s="7" t="n">
        <v>0.103561526208151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0.7496215947876687</v>
      </c>
      <c r="D33" s="7" t="n">
        <v>0.7660927942363042</v>
      </c>
      <c r="E33" s="7" t="n">
        <v>-0.1101992422118767</v>
      </c>
      <c r="F33" s="7" t="n">
        <v>0.7344243007102552</v>
      </c>
      <c r="G33" s="7" t="n">
        <v>0.5018765445958118</v>
      </c>
      <c r="H33" s="7" t="n">
        <v>0.06652283471033511</v>
      </c>
      <c r="I33" s="7" t="n">
        <v>0.8712675736642886</v>
      </c>
      <c r="J33" s="7" t="n">
        <v>0.8143782833682307</v>
      </c>
      <c r="K33" s="7" t="n">
        <v>0.7951490662350948</v>
      </c>
      <c r="L33" s="7" t="n">
        <v>0.8826446864525438</v>
      </c>
      <c r="M33" s="7" t="n">
        <v>0.3050608756864779</v>
      </c>
      <c r="N33" s="7" t="n">
        <v>0.7196367710910452</v>
      </c>
      <c r="O33" s="7" t="n">
        <v>0.6799807047920097</v>
      </c>
      <c r="P33" s="7" t="n">
        <v>0.3266900467828971</v>
      </c>
      <c r="Q33" s="7" t="n">
        <v>0.2063003157998672</v>
      </c>
      <c r="R33" s="7" t="n">
        <v>0.7370125396299384</v>
      </c>
      <c r="S33" s="7" t="n">
        <v>0.5994390222000306</v>
      </c>
      <c r="T33" s="7" t="n">
        <v>0.4722589793038804</v>
      </c>
      <c r="U33" s="7" t="n">
        <v>0.8734313414279824</v>
      </c>
      <c r="V33" s="7" t="n">
        <v>0.8320866814296533</v>
      </c>
      <c r="W33" s="7" t="n">
        <v>0.8805848931720862</v>
      </c>
      <c r="X33" s="7" t="n">
        <v>0.8182932400523928</v>
      </c>
      <c r="Y33" s="7" t="n">
        <v>0.09485723086383301</v>
      </c>
      <c r="Z33" s="7" t="n">
        <v>-0.2440098659796102</v>
      </c>
      <c r="AA33" s="7" t="n">
        <v>0.6333127605262941</v>
      </c>
      <c r="AB33" s="7" t="n">
        <v>0.8334074776659851</v>
      </c>
      <c r="AC33" s="7" t="n">
        <v>0.5640237267400251</v>
      </c>
      <c r="AD33" s="7" t="n">
        <v>0.3802539541826925</v>
      </c>
      <c r="AE33" s="7" t="n">
        <v>0.8754829455885758</v>
      </c>
      <c r="AF33" s="7" t="n">
        <v>0.8318881812617943</v>
      </c>
      <c r="AG33" s="7" t="n">
        <v>0.9939758397709257</v>
      </c>
      <c r="AH33" s="7" t="n">
        <v>1</v>
      </c>
      <c r="AI33" s="7" t="n">
        <v>0.9173964151769689</v>
      </c>
      <c r="AJ33" s="7" t="n">
        <v>0.6588378991217354</v>
      </c>
      <c r="AK33" s="7" t="n">
        <v>0.6884944675529637</v>
      </c>
      <c r="AL33" s="7" t="n">
        <v>0.9518042890123463</v>
      </c>
      <c r="AM33" s="7" t="n">
        <v>0.7784459332598508</v>
      </c>
      <c r="AN33" s="7" t="n">
        <v>0.1376691375681604</v>
      </c>
      <c r="AO33" s="7" t="n">
        <v>0.8268471142509793</v>
      </c>
      <c r="AP33" s="7" t="n">
        <v>0.9967000378767634</v>
      </c>
      <c r="AQ33" s="7" t="n">
        <v>0.8733494154988103</v>
      </c>
      <c r="AR33" s="7" t="n">
        <v>0.5640239296595481</v>
      </c>
      <c r="AS33" s="7" t="n">
        <v>0.6255786344531383</v>
      </c>
      <c r="AT33" s="7" t="n">
        <v>0.6695977353370426</v>
      </c>
      <c r="AU33" s="7" t="n">
        <v>0.6185632696721945</v>
      </c>
      <c r="AV33" s="7" t="n">
        <v>0.7882124907790312</v>
      </c>
      <c r="AW33" s="7" t="n">
        <v>0.8904004961671612</v>
      </c>
      <c r="AX33" s="7" t="n">
        <v>0.0674685527850641</v>
      </c>
      <c r="AY33" s="7" t="n">
        <v>0.6613244317787186</v>
      </c>
      <c r="AZ33" s="7" t="n">
        <v>0.8403588374702227</v>
      </c>
      <c r="BA33" s="7" t="n">
        <v>0.586876701978169</v>
      </c>
      <c r="BB33" s="7" t="n">
        <v>-0.1582375990790524</v>
      </c>
      <c r="BC33" s="7" t="n">
        <v>0.8693964493587065</v>
      </c>
      <c r="BD33" s="7" t="n">
        <v>0.6175002750288108</v>
      </c>
      <c r="BE33" s="7" t="n">
        <v>0.7632019029722931</v>
      </c>
      <c r="BF33" s="7" t="n">
        <v>0.3475280185255392</v>
      </c>
      <c r="BG33" s="7" t="n">
        <v>0.489581281443884</v>
      </c>
      <c r="BH33" s="7" t="n">
        <v>0.6348585285370996</v>
      </c>
      <c r="BI33" s="7" t="n">
        <v>0.6090473561394975</v>
      </c>
      <c r="BJ33" s="7" t="n">
        <v>0.5506216429426076</v>
      </c>
      <c r="BK33" s="7" t="n">
        <v>0.7806457048686261</v>
      </c>
      <c r="BL33" s="7" t="n">
        <v>0.8448637547224814</v>
      </c>
      <c r="BM33" s="7" t="n">
        <v>0.7036801922046272</v>
      </c>
      <c r="BN33" s="7" t="n">
        <v>0.4770042718335827</v>
      </c>
      <c r="BO33" s="7" t="n">
        <v>0.3486688709564953</v>
      </c>
      <c r="BP33" s="7" t="n">
        <v>0.3372925155681843</v>
      </c>
      <c r="BQ33" s="7" t="n">
        <v>0.7708458439774613</v>
      </c>
      <c r="BR33" s="7" t="n">
        <v>0.4555438951583857</v>
      </c>
      <c r="BS33" s="7" t="n">
        <v>0.7963338229393965</v>
      </c>
      <c r="BT33" s="7" t="n">
        <v>0.8481892868421079</v>
      </c>
      <c r="BU33" s="7" t="n">
        <v>0.1749738337823142</v>
      </c>
      <c r="BV33" s="7" t="n">
        <v>0.7261683073971844</v>
      </c>
      <c r="BW33" s="7" t="n">
        <v>0.6532594460667963</v>
      </c>
      <c r="BX33" s="7" t="n">
        <v>0.7231305521210568</v>
      </c>
      <c r="BY33" s="7" t="n">
        <v>0.3263890476908405</v>
      </c>
      <c r="BZ33" s="7" t="n">
        <v>0.7455749863089661</v>
      </c>
      <c r="CA33" s="7" t="n">
        <v>0.8879900888440717</v>
      </c>
      <c r="CB33" s="7" t="n">
        <v>0.6419463391126785</v>
      </c>
      <c r="CC33" s="7" t="n">
        <v>0.4626144632638981</v>
      </c>
      <c r="CD33" s="7" t="n">
        <v>0.594793149028525</v>
      </c>
      <c r="CE33" s="7" t="n">
        <v>0.7538028482604453</v>
      </c>
      <c r="CF33" s="7" t="n">
        <v>0.7557094659645734</v>
      </c>
      <c r="CG33" s="7" t="n">
        <v>0.8894484448526518</v>
      </c>
      <c r="CH33" s="7" t="n">
        <v>0.5704105778392502</v>
      </c>
      <c r="CI33" s="7" t="n">
        <v>0.812935839843733</v>
      </c>
      <c r="CJ33" s="7" t="n">
        <v>0.7951060134568406</v>
      </c>
      <c r="CK33" s="7" t="n">
        <v>0.678543235878122</v>
      </c>
      <c r="CL33" s="7" t="n">
        <v>0.639569724186165</v>
      </c>
      <c r="CM33" s="7" t="n">
        <v>0.9834941237885693</v>
      </c>
      <c r="CN33" s="7" t="n">
        <v>0.8902680347859858</v>
      </c>
      <c r="CO33" s="7" t="n">
        <v>0.5762713965894717</v>
      </c>
      <c r="CP33" s="7" t="n">
        <v>0.7244105510068007</v>
      </c>
      <c r="CQ33" s="7" t="n">
        <v>0.2896767146575549</v>
      </c>
      <c r="CR33" s="7" t="n">
        <v>0.8040966307951177</v>
      </c>
      <c r="CS33" s="7" t="n">
        <v>0.8072359622657059</v>
      </c>
      <c r="CT33" s="7" t="n">
        <v>0.8869073013704777</v>
      </c>
      <c r="CU33" s="7" t="n">
        <v>0.7951174132942368</v>
      </c>
      <c r="CV33" s="7" t="n">
        <v>0.0316778938316362</v>
      </c>
      <c r="CW33" s="7" t="n">
        <v>0.4486452357022068</v>
      </c>
      <c r="CX33" s="7" t="n">
        <v>0.7873622065111994</v>
      </c>
      <c r="CY33" s="7" t="n">
        <v>0.7589777625496222</v>
      </c>
      <c r="CZ33" s="7" t="n">
        <v>0.06000932490249769</v>
      </c>
      <c r="DA33" s="7" t="n">
        <v>0.7605200035458801</v>
      </c>
      <c r="DB33" s="7" t="n">
        <v>0.7816537338620659</v>
      </c>
      <c r="DC33" s="7" t="n">
        <v>0.03278665286904387</v>
      </c>
      <c r="DD33" s="7" t="n">
        <v>0.7334940844313591</v>
      </c>
      <c r="DE33" s="7" t="n">
        <v>0.7707946221895968</v>
      </c>
      <c r="DF33" s="7" t="n">
        <v>-0.03455336735709581</v>
      </c>
      <c r="DG33" s="7" t="n">
        <v>0.7393393386493293</v>
      </c>
      <c r="DH33" s="7" t="n">
        <v>0.08705729968497246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0.7612718562317037</v>
      </c>
      <c r="D34" s="7" t="n">
        <v>0.7299441919704127</v>
      </c>
      <c r="E34" s="7" t="n">
        <v>-0.01868227862197762</v>
      </c>
      <c r="F34" s="7" t="n">
        <v>0.6609578671158149</v>
      </c>
      <c r="G34" s="7" t="n">
        <v>0.4324372871931955</v>
      </c>
      <c r="H34" s="7" t="n">
        <v>0.1802487274192823</v>
      </c>
      <c r="I34" s="7" t="n">
        <v>0.8077931869641898</v>
      </c>
      <c r="J34" s="7" t="n">
        <v>0.853396564170237</v>
      </c>
      <c r="K34" s="7" t="n">
        <v>0.8169397320315777</v>
      </c>
      <c r="L34" s="7" t="n">
        <v>0.8631789328084633</v>
      </c>
      <c r="M34" s="7" t="n">
        <v>0.3838045519989214</v>
      </c>
      <c r="N34" s="7" t="n">
        <v>0.6468767341890876</v>
      </c>
      <c r="O34" s="7" t="n">
        <v>0.5447488048032965</v>
      </c>
      <c r="P34" s="7" t="n">
        <v>0.3943557807967963</v>
      </c>
      <c r="Q34" s="7" t="n">
        <v>0.2394505716628306</v>
      </c>
      <c r="R34" s="7" t="n">
        <v>0.7575952260586686</v>
      </c>
      <c r="S34" s="7" t="n">
        <v>0.6271161751478166</v>
      </c>
      <c r="T34" s="7" t="n">
        <v>0.5194484573124892</v>
      </c>
      <c r="U34" s="7" t="n">
        <v>0.7947903896619493</v>
      </c>
      <c r="V34" s="7" t="n">
        <v>0.834273922751036</v>
      </c>
      <c r="W34" s="7" t="n">
        <v>0.8385380506527199</v>
      </c>
      <c r="X34" s="7" t="n">
        <v>0.6743558645360777</v>
      </c>
      <c r="Y34" s="7" t="n">
        <v>0.163621763434095</v>
      </c>
      <c r="Z34" s="7" t="n">
        <v>-0.136725101265251</v>
      </c>
      <c r="AA34" s="7" t="n">
        <v>0.4931106603232243</v>
      </c>
      <c r="AB34" s="7" t="n">
        <v>0.6967732459371518</v>
      </c>
      <c r="AC34" s="7" t="n">
        <v>0.4784545213364861</v>
      </c>
      <c r="AD34" s="7" t="n">
        <v>0.309860129294491</v>
      </c>
      <c r="AE34" s="7" t="n">
        <v>0.6904728986117177</v>
      </c>
      <c r="AF34" s="7" t="n">
        <v>0.7032364901549416</v>
      </c>
      <c r="AG34" s="7" t="n">
        <v>0.898818180809738</v>
      </c>
      <c r="AH34" s="7" t="n">
        <v>0.9173964151769689</v>
      </c>
      <c r="AI34" s="7" t="n">
        <v>1</v>
      </c>
      <c r="AJ34" s="7" t="n">
        <v>0.6944583502653391</v>
      </c>
      <c r="AK34" s="7" t="n">
        <v>0.6469365568496409</v>
      </c>
      <c r="AL34" s="7" t="n">
        <v>0.8540844530507707</v>
      </c>
      <c r="AM34" s="7" t="n">
        <v>0.7165756063919581</v>
      </c>
      <c r="AN34" s="7" t="n">
        <v>0.19039469156959</v>
      </c>
      <c r="AO34" s="7" t="n">
        <v>0.688011546734927</v>
      </c>
      <c r="AP34" s="7" t="n">
        <v>0.8994697384829343</v>
      </c>
      <c r="AQ34" s="7" t="n">
        <v>0.6915256179377268</v>
      </c>
      <c r="AR34" s="7" t="n">
        <v>0.478454708561328</v>
      </c>
      <c r="AS34" s="7" t="n">
        <v>0.6259475746996904</v>
      </c>
      <c r="AT34" s="7" t="n">
        <v>0.7185319322586348</v>
      </c>
      <c r="AU34" s="7" t="n">
        <v>0.584085670927098</v>
      </c>
      <c r="AV34" s="7" t="n">
        <v>0.7333066549508166</v>
      </c>
      <c r="AW34" s="7" t="n">
        <v>0.727573775519848</v>
      </c>
      <c r="AX34" s="7" t="n">
        <v>0.04673844121794803</v>
      </c>
      <c r="AY34" s="7" t="n">
        <v>0.5190524348157345</v>
      </c>
      <c r="AZ34" s="7" t="n">
        <v>0.7104416276260632</v>
      </c>
      <c r="BA34" s="7" t="n">
        <v>0.5527868017204918</v>
      </c>
      <c r="BB34" s="7" t="n">
        <v>-0.06295474786721039</v>
      </c>
      <c r="BC34" s="7" t="n">
        <v>0.8024173440728124</v>
      </c>
      <c r="BD34" s="7" t="n">
        <v>0.6374732880295687</v>
      </c>
      <c r="BE34" s="7" t="n">
        <v>0.8069743485380978</v>
      </c>
      <c r="BF34" s="7" t="n">
        <v>0.4132981590896636</v>
      </c>
      <c r="BG34" s="7" t="n">
        <v>0.4898305645657876</v>
      </c>
      <c r="BH34" s="7" t="n">
        <v>0.5825106023511696</v>
      </c>
      <c r="BI34" s="7" t="n">
        <v>0.5551693126895353</v>
      </c>
      <c r="BJ34" s="7" t="n">
        <v>0.4763081595112407</v>
      </c>
      <c r="BK34" s="7" t="n">
        <v>0.8458455988778224</v>
      </c>
      <c r="BL34" s="7" t="n">
        <v>0.9070770210916943</v>
      </c>
      <c r="BM34" s="7" t="n">
        <v>0.5746411451773101</v>
      </c>
      <c r="BN34" s="7" t="n">
        <v>0.5455081193976202</v>
      </c>
      <c r="BO34" s="7" t="n">
        <v>0.2838632911631983</v>
      </c>
      <c r="BP34" s="7" t="n">
        <v>0.4119240897792498</v>
      </c>
      <c r="BQ34" s="7" t="n">
        <v>0.8981441502807909</v>
      </c>
      <c r="BR34" s="7" t="n">
        <v>0.4620363758935414</v>
      </c>
      <c r="BS34" s="7" t="n">
        <v>0.8528800502101087</v>
      </c>
      <c r="BT34" s="7" t="n">
        <v>0.7104364210645057</v>
      </c>
      <c r="BU34" s="7" t="n">
        <v>0.2381186163321602</v>
      </c>
      <c r="BV34" s="7" t="n">
        <v>0.8666984370325851</v>
      </c>
      <c r="BW34" s="7" t="n">
        <v>0.7029093573758203</v>
      </c>
      <c r="BX34" s="7" t="n">
        <v>0.8026398353534187</v>
      </c>
      <c r="BY34" s="7" t="n">
        <v>0.341327175331948</v>
      </c>
      <c r="BZ34" s="7" t="n">
        <v>0.7788666873544965</v>
      </c>
      <c r="CA34" s="7" t="n">
        <v>0.7297174208700566</v>
      </c>
      <c r="CB34" s="7" t="n">
        <v>0.5762454890323097</v>
      </c>
      <c r="CC34" s="7" t="n">
        <v>0.5091736577163017</v>
      </c>
      <c r="CD34" s="7" t="n">
        <v>0.5598153379551906</v>
      </c>
      <c r="CE34" s="7" t="n">
        <v>0.8954748140168914</v>
      </c>
      <c r="CF34" s="7" t="n">
        <v>0.9190189570019458</v>
      </c>
      <c r="CG34" s="7" t="n">
        <v>0.9376854590571403</v>
      </c>
      <c r="CH34" s="7" t="n">
        <v>0.4761415143456342</v>
      </c>
      <c r="CI34" s="7" t="n">
        <v>0.6616908424682877</v>
      </c>
      <c r="CJ34" s="7" t="n">
        <v>0.6727171662105852</v>
      </c>
      <c r="CK34" s="7" t="n">
        <v>0.8913348994587176</v>
      </c>
      <c r="CL34" s="7" t="n">
        <v>0.6138265238027513</v>
      </c>
      <c r="CM34" s="7" t="n">
        <v>0.9213827647502117</v>
      </c>
      <c r="CN34" s="7" t="n">
        <v>0.7159213385487158</v>
      </c>
      <c r="CO34" s="7" t="n">
        <v>0.4991254774076896</v>
      </c>
      <c r="CP34" s="7" t="n">
        <v>0.7771750879108069</v>
      </c>
      <c r="CQ34" s="7" t="n">
        <v>0.3111937860683865</v>
      </c>
      <c r="CR34" s="7" t="n">
        <v>0.8273601283555987</v>
      </c>
      <c r="CS34" s="7" t="n">
        <v>0.8489169940935409</v>
      </c>
      <c r="CT34" s="7" t="n">
        <v>0.7088251624926589</v>
      </c>
      <c r="CU34" s="7" t="n">
        <v>0.8219692063863161</v>
      </c>
      <c r="CV34" s="7" t="n">
        <v>0.09565534725884384</v>
      </c>
      <c r="CW34" s="7" t="n">
        <v>0.4580673780446924</v>
      </c>
      <c r="CX34" s="7" t="n">
        <v>0.8181866659600717</v>
      </c>
      <c r="CY34" s="7" t="n">
        <v>0.7619447544450987</v>
      </c>
      <c r="CZ34" s="7" t="n">
        <v>0.04156547414046587</v>
      </c>
      <c r="DA34" s="7" t="n">
        <v>0.6811595648700709</v>
      </c>
      <c r="DB34" s="7" t="n">
        <v>0.8175843172093088</v>
      </c>
      <c r="DC34" s="7" t="n">
        <v>0.1091949503040548</v>
      </c>
      <c r="DD34" s="7" t="n">
        <v>0.7862560587994594</v>
      </c>
      <c r="DE34" s="7" t="n">
        <v>0.6671343717720439</v>
      </c>
      <c r="DF34" s="7" t="n">
        <v>0.04596780765083074</v>
      </c>
      <c r="DG34" s="7" t="n">
        <v>0.7953261821213178</v>
      </c>
      <c r="DH34" s="7" t="n">
        <v>0.1444293202940487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0.8025056202233242</v>
      </c>
      <c r="D35" s="7" t="n">
        <v>0.5855076322830858</v>
      </c>
      <c r="E35" s="7" t="n">
        <v>0.03142064966120319</v>
      </c>
      <c r="F35" s="7" t="n">
        <v>0.4846961927976884</v>
      </c>
      <c r="G35" s="7" t="n">
        <v>0.3772654895013021</v>
      </c>
      <c r="H35" s="7" t="n">
        <v>0.2490203137944727</v>
      </c>
      <c r="I35" s="7" t="n">
        <v>0.6424428221402478</v>
      </c>
      <c r="J35" s="7" t="n">
        <v>0.707714512501213</v>
      </c>
      <c r="K35" s="7" t="n">
        <v>0.709555851802843</v>
      </c>
      <c r="L35" s="7" t="n">
        <v>0.7360246102846533</v>
      </c>
      <c r="M35" s="7" t="n">
        <v>0.4937813288361144</v>
      </c>
      <c r="N35" s="7" t="n">
        <v>0.682417176610332</v>
      </c>
      <c r="O35" s="7" t="n">
        <v>0.4852210770126649</v>
      </c>
      <c r="P35" s="7" t="n">
        <v>0.5042541410453114</v>
      </c>
      <c r="Q35" s="7" t="n">
        <v>0.2307349433570541</v>
      </c>
      <c r="R35" s="7" t="n">
        <v>0.9838611482794396</v>
      </c>
      <c r="S35" s="7" t="n">
        <v>0.5254870771698765</v>
      </c>
      <c r="T35" s="7" t="n">
        <v>0.4186581272509949</v>
      </c>
      <c r="U35" s="7" t="n">
        <v>0.5846740349801212</v>
      </c>
      <c r="V35" s="7" t="n">
        <v>0.8585630891625866</v>
      </c>
      <c r="W35" s="7" t="n">
        <v>0.7354733670292133</v>
      </c>
      <c r="X35" s="7" t="n">
        <v>0.571996512137938</v>
      </c>
      <c r="Y35" s="7" t="n">
        <v>0.2354682166826421</v>
      </c>
      <c r="Z35" s="7" t="n">
        <v>-0.1773433814761692</v>
      </c>
      <c r="AA35" s="7" t="n">
        <v>0.4461206965056418</v>
      </c>
      <c r="AB35" s="7" t="n">
        <v>0.6313345166105941</v>
      </c>
      <c r="AC35" s="7" t="n">
        <v>0.4444352865610021</v>
      </c>
      <c r="AD35" s="7" t="n">
        <v>0.4968926532389084</v>
      </c>
      <c r="AE35" s="7" t="n">
        <v>0.5671681222221774</v>
      </c>
      <c r="AF35" s="7" t="n">
        <v>0.6465105434310707</v>
      </c>
      <c r="AG35" s="7" t="n">
        <v>0.7008512903520427</v>
      </c>
      <c r="AH35" s="7" t="n">
        <v>0.6588378991217354</v>
      </c>
      <c r="AI35" s="7" t="n">
        <v>0.6944583502653391</v>
      </c>
      <c r="AJ35" s="7" t="n">
        <v>1</v>
      </c>
      <c r="AK35" s="7" t="n">
        <v>0.5125114311268174</v>
      </c>
      <c r="AL35" s="7" t="n">
        <v>0.6505957211438316</v>
      </c>
      <c r="AM35" s="7" t="n">
        <v>0.61627000384326</v>
      </c>
      <c r="AN35" s="7" t="n">
        <v>0.2743737008942856</v>
      </c>
      <c r="AO35" s="7" t="n">
        <v>0.6803097212739936</v>
      </c>
      <c r="AP35" s="7" t="n">
        <v>0.6510935651606949</v>
      </c>
      <c r="AQ35" s="7" t="n">
        <v>0.652357199735664</v>
      </c>
      <c r="AR35" s="7" t="n">
        <v>0.4444355616735015</v>
      </c>
      <c r="AS35" s="7" t="n">
        <v>0.7599937679776533</v>
      </c>
      <c r="AT35" s="7" t="n">
        <v>0.8140487639492436</v>
      </c>
      <c r="AU35" s="7" t="n">
        <v>0.7241522104437558</v>
      </c>
      <c r="AV35" s="7" t="n">
        <v>0.6557469051362793</v>
      </c>
      <c r="AW35" s="7" t="n">
        <v>0.6872164095493623</v>
      </c>
      <c r="AX35" s="7" t="n">
        <v>0.08451980799697897</v>
      </c>
      <c r="AY35" s="7" t="n">
        <v>0.4897440310936805</v>
      </c>
      <c r="AZ35" s="7" t="n">
        <v>0.71305539779236</v>
      </c>
      <c r="BA35" s="7" t="n">
        <v>0.5297553520596637</v>
      </c>
      <c r="BB35" s="7" t="n">
        <v>-0.002634998461264034</v>
      </c>
      <c r="BC35" s="7" t="n">
        <v>0.516873220393418</v>
      </c>
      <c r="BD35" s="7" t="n">
        <v>0.8396247395204605</v>
      </c>
      <c r="BE35" s="7" t="n">
        <v>0.8294716452804651</v>
      </c>
      <c r="BF35" s="7" t="n">
        <v>0.6796843625332796</v>
      </c>
      <c r="BG35" s="7" t="n">
        <v>0.4552483692390534</v>
      </c>
      <c r="BH35" s="7" t="n">
        <v>0.7408835493605176</v>
      </c>
      <c r="BI35" s="7" t="n">
        <v>0.7550074184455153</v>
      </c>
      <c r="BJ35" s="7" t="n">
        <v>0.5423583604754447</v>
      </c>
      <c r="BK35" s="7" t="n">
        <v>0.8105448924926391</v>
      </c>
      <c r="BL35" s="7" t="n">
        <v>0.742636575654248</v>
      </c>
      <c r="BM35" s="7" t="n">
        <v>0.5706481503945996</v>
      </c>
      <c r="BN35" s="7" t="n">
        <v>0.3787245553196066</v>
      </c>
      <c r="BO35" s="7" t="n">
        <v>0.4772889288251859</v>
      </c>
      <c r="BP35" s="7" t="n">
        <v>0.5363816299393992</v>
      </c>
      <c r="BQ35" s="7" t="n">
        <v>0.7435599676808918</v>
      </c>
      <c r="BR35" s="7" t="n">
        <v>0.5916033459142702</v>
      </c>
      <c r="BS35" s="7" t="n">
        <v>0.8377171021866222</v>
      </c>
      <c r="BT35" s="7" t="n">
        <v>0.621418086777165</v>
      </c>
      <c r="BU35" s="7" t="n">
        <v>0.1789992283995161</v>
      </c>
      <c r="BV35" s="7" t="n">
        <v>0.7489372409269645</v>
      </c>
      <c r="BW35" s="7" t="n">
        <v>0.8496620726446319</v>
      </c>
      <c r="BX35" s="7" t="n">
        <v>0.8149775785826265</v>
      </c>
      <c r="BY35" s="7" t="n">
        <v>0.5531854257996643</v>
      </c>
      <c r="BZ35" s="7" t="n">
        <v>0.8923775223767415</v>
      </c>
      <c r="CA35" s="7" t="n">
        <v>0.7105384546079607</v>
      </c>
      <c r="CB35" s="7" t="n">
        <v>0.6986806370910414</v>
      </c>
      <c r="CC35" s="7" t="n">
        <v>0.5775822610351583</v>
      </c>
      <c r="CD35" s="7" t="n">
        <v>0.6767976474326152</v>
      </c>
      <c r="CE35" s="7" t="n">
        <v>0.7306069474368515</v>
      </c>
      <c r="CF35" s="7" t="n">
        <v>0.6810197321321438</v>
      </c>
      <c r="CG35" s="7" t="n">
        <v>0.6876806836794828</v>
      </c>
      <c r="CH35" s="7" t="n">
        <v>0.2911192009106169</v>
      </c>
      <c r="CI35" s="7" t="n">
        <v>0.6186269495059028</v>
      </c>
      <c r="CJ35" s="7" t="n">
        <v>0.6812556405299653</v>
      </c>
      <c r="CK35" s="7" t="n">
        <v>0.6174570455054207</v>
      </c>
      <c r="CL35" s="7" t="n">
        <v>0.7487553369066613</v>
      </c>
      <c r="CM35" s="7" t="n">
        <v>0.6561553593119894</v>
      </c>
      <c r="CN35" s="7" t="n">
        <v>0.6836449307652755</v>
      </c>
      <c r="CO35" s="7" t="n">
        <v>0.5711445840217386</v>
      </c>
      <c r="CP35" s="7" t="n">
        <v>0.9444223868074171</v>
      </c>
      <c r="CQ35" s="7" t="n">
        <v>0.2689587961902982</v>
      </c>
      <c r="CR35" s="7" t="n">
        <v>0.6909152343058818</v>
      </c>
      <c r="CS35" s="7" t="n">
        <v>0.7491383816343493</v>
      </c>
      <c r="CT35" s="7" t="n">
        <v>0.6498523608751006</v>
      </c>
      <c r="CU35" s="7" t="n">
        <v>0.713006295307288</v>
      </c>
      <c r="CV35" s="7" t="n">
        <v>-0.003927973792181175</v>
      </c>
      <c r="CW35" s="7" t="n">
        <v>0.574356894384754</v>
      </c>
      <c r="CX35" s="7" t="n">
        <v>0.7103670848784707</v>
      </c>
      <c r="CY35" s="7" t="n">
        <v>0.6437554057434767</v>
      </c>
      <c r="CZ35" s="7" t="n">
        <v>0.06744586932833538</v>
      </c>
      <c r="DA35" s="7" t="n">
        <v>0.6007676508121991</v>
      </c>
      <c r="DB35" s="7" t="n">
        <v>0.7491010785354799</v>
      </c>
      <c r="DC35" s="7" t="n">
        <v>0.163600706699702</v>
      </c>
      <c r="DD35" s="7" t="n">
        <v>0.8489154781002491</v>
      </c>
      <c r="DE35" s="7" t="n">
        <v>0.7566084999576724</v>
      </c>
      <c r="DF35" s="7" t="n">
        <v>0.1225256859301447</v>
      </c>
      <c r="DG35" s="7" t="n">
        <v>0.9214266418190589</v>
      </c>
      <c r="DH35" s="7" t="n">
        <v>0.1300449546332525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0.7652518393979536</v>
      </c>
      <c r="D36" s="7" t="n">
        <v>0.8328242921670301</v>
      </c>
      <c r="E36" s="7" t="n">
        <v>0.2468445536644565</v>
      </c>
      <c r="F36" s="7" t="n">
        <v>0.8373554890222592</v>
      </c>
      <c r="G36" s="7" t="n">
        <v>0.6484371726632413</v>
      </c>
      <c r="H36" s="7" t="n">
        <v>0.2629852249703779</v>
      </c>
      <c r="I36" s="7" t="n">
        <v>0.8735554042823108</v>
      </c>
      <c r="J36" s="7" t="n">
        <v>0.5582641444221584</v>
      </c>
      <c r="K36" s="7" t="n">
        <v>0.5110402867330088</v>
      </c>
      <c r="L36" s="7" t="n">
        <v>0.6166919857135535</v>
      </c>
      <c r="M36" s="7" t="n">
        <v>0.397011064202944</v>
      </c>
      <c r="N36" s="7" t="n">
        <v>0.7169703329941006</v>
      </c>
      <c r="O36" s="7" t="n">
        <v>0.7789340236899612</v>
      </c>
      <c r="P36" s="7" t="n">
        <v>0.4095940997995594</v>
      </c>
      <c r="Q36" s="7" t="n">
        <v>0.5343638336961427</v>
      </c>
      <c r="R36" s="7" t="n">
        <v>0.6034052946022758</v>
      </c>
      <c r="S36" s="7" t="n">
        <v>0.6868711694080005</v>
      </c>
      <c r="T36" s="7" t="n">
        <v>0.6304920936483542</v>
      </c>
      <c r="U36" s="7" t="n">
        <v>0.8663050159582876</v>
      </c>
      <c r="V36" s="7" t="n">
        <v>0.7505549085725389</v>
      </c>
      <c r="W36" s="7" t="n">
        <v>0.8530796071179395</v>
      </c>
      <c r="X36" s="7" t="n">
        <v>0.6152979118803054</v>
      </c>
      <c r="Y36" s="7" t="n">
        <v>0.4509366675079337</v>
      </c>
      <c r="Z36" s="7" t="n">
        <v>-0.01085029322121614</v>
      </c>
      <c r="AA36" s="7" t="n">
        <v>0.7555979206453024</v>
      </c>
      <c r="AB36" s="7" t="n">
        <v>0.6658433842884772</v>
      </c>
      <c r="AC36" s="7" t="n">
        <v>0.545626650599515</v>
      </c>
      <c r="AD36" s="7" t="n">
        <v>0.491136229475778</v>
      </c>
      <c r="AE36" s="7" t="n">
        <v>0.5556711067347936</v>
      </c>
      <c r="AF36" s="7" t="n">
        <v>0.6637352665554175</v>
      </c>
      <c r="AG36" s="7" t="n">
        <v>0.6980619563177362</v>
      </c>
      <c r="AH36" s="7" t="n">
        <v>0.6884944675529637</v>
      </c>
      <c r="AI36" s="7" t="n">
        <v>0.6469365568496409</v>
      </c>
      <c r="AJ36" s="7" t="n">
        <v>0.5125114311268174</v>
      </c>
      <c r="AK36" s="7" t="n">
        <v>1</v>
      </c>
      <c r="AL36" s="7" t="n">
        <v>0.8511316574527024</v>
      </c>
      <c r="AM36" s="7" t="n">
        <v>0.6504208910819335</v>
      </c>
      <c r="AN36" s="7" t="n">
        <v>0.1879082934369463</v>
      </c>
      <c r="AO36" s="7" t="n">
        <v>0.6256298382265072</v>
      </c>
      <c r="AP36" s="7" t="n">
        <v>0.6740176569181502</v>
      </c>
      <c r="AQ36" s="7" t="n">
        <v>0.5812525024430515</v>
      </c>
      <c r="AR36" s="7" t="n">
        <v>0.5456267339660871</v>
      </c>
      <c r="AS36" s="7" t="n">
        <v>0.5146736584024757</v>
      </c>
      <c r="AT36" s="7" t="n">
        <v>0.4963570940766697</v>
      </c>
      <c r="AU36" s="7" t="n">
        <v>0.4836758374147011</v>
      </c>
      <c r="AV36" s="7" t="n">
        <v>0.6398442508293178</v>
      </c>
      <c r="AW36" s="7" t="n">
        <v>0.6232209626221014</v>
      </c>
      <c r="AX36" s="7" t="n">
        <v>0.3728683418269648</v>
      </c>
      <c r="AY36" s="7" t="n">
        <v>0.7538728731134617</v>
      </c>
      <c r="AZ36" s="7" t="n">
        <v>0.5910740394606916</v>
      </c>
      <c r="BA36" s="7" t="n">
        <v>0.7854513508129602</v>
      </c>
      <c r="BB36" s="7" t="n">
        <v>0.04246389810817322</v>
      </c>
      <c r="BC36" s="7" t="n">
        <v>0.8010402997007149</v>
      </c>
      <c r="BD36" s="7" t="n">
        <v>0.4989933018477311</v>
      </c>
      <c r="BE36" s="7" t="n">
        <v>0.5219394415356114</v>
      </c>
      <c r="BF36" s="7" t="n">
        <v>0.4961601467956211</v>
      </c>
      <c r="BG36" s="7" t="n">
        <v>0.7643661231370051</v>
      </c>
      <c r="BH36" s="7" t="n">
        <v>0.5620016040603495</v>
      </c>
      <c r="BI36" s="7" t="n">
        <v>0.5271752359381393</v>
      </c>
      <c r="BJ36" s="7" t="n">
        <v>0.635509997069632</v>
      </c>
      <c r="BK36" s="7" t="n">
        <v>0.5516765873501595</v>
      </c>
      <c r="BL36" s="7" t="n">
        <v>0.6339459870731665</v>
      </c>
      <c r="BM36" s="7" t="n">
        <v>0.7786040734113376</v>
      </c>
      <c r="BN36" s="7" t="n">
        <v>0.7082938982737277</v>
      </c>
      <c r="BO36" s="7" t="n">
        <v>0.4089793178223674</v>
      </c>
      <c r="BP36" s="7" t="n">
        <v>0.4131163515849293</v>
      </c>
      <c r="BQ36" s="7" t="n">
        <v>0.5424283018167151</v>
      </c>
      <c r="BR36" s="7" t="n">
        <v>0.60242109322756</v>
      </c>
      <c r="BS36" s="7" t="n">
        <v>0.5631330650441094</v>
      </c>
      <c r="BT36" s="7" t="n">
        <v>0.5947590844374074</v>
      </c>
      <c r="BU36" s="7" t="n">
        <v>0.4907142578207382</v>
      </c>
      <c r="BV36" s="7" t="n">
        <v>0.4975096639006817</v>
      </c>
      <c r="BW36" s="7" t="n">
        <v>0.4949483328961419</v>
      </c>
      <c r="BX36" s="7" t="n">
        <v>0.5110409835430841</v>
      </c>
      <c r="BY36" s="7" t="n">
        <v>0.6042389978880588</v>
      </c>
      <c r="BZ36" s="7" t="n">
        <v>0.5366427416835582</v>
      </c>
      <c r="CA36" s="7" t="n">
        <v>0.6154051192345097</v>
      </c>
      <c r="CB36" s="7" t="n">
        <v>0.6623574108780025</v>
      </c>
      <c r="CC36" s="7" t="n">
        <v>0.6897244255525068</v>
      </c>
      <c r="CD36" s="7" t="n">
        <v>0.4908274088900184</v>
      </c>
      <c r="CE36" s="7" t="n">
        <v>0.5247948577379729</v>
      </c>
      <c r="CF36" s="7" t="n">
        <v>0.5260136184515654</v>
      </c>
      <c r="CG36" s="7" t="n">
        <v>0.6630921993590887</v>
      </c>
      <c r="CH36" s="7" t="n">
        <v>0.8514353742098376</v>
      </c>
      <c r="CI36" s="7" t="n">
        <v>0.5833442870293213</v>
      </c>
      <c r="CJ36" s="7" t="n">
        <v>0.5922163459053393</v>
      </c>
      <c r="CK36" s="7" t="n">
        <v>0.4852486106581286</v>
      </c>
      <c r="CL36" s="7" t="n">
        <v>0.5003770469694284</v>
      </c>
      <c r="CM36" s="7" t="n">
        <v>0.6522759104927136</v>
      </c>
      <c r="CN36" s="7" t="n">
        <v>0.5930174009270889</v>
      </c>
      <c r="CO36" s="7" t="n">
        <v>0.5405276666898253</v>
      </c>
      <c r="CP36" s="7" t="n">
        <v>0.5775370038250666</v>
      </c>
      <c r="CQ36" s="7" t="n">
        <v>0.5957565011189836</v>
      </c>
      <c r="CR36" s="7" t="n">
        <v>0.5522306930679234</v>
      </c>
      <c r="CS36" s="7" t="n">
        <v>0.6769214142491311</v>
      </c>
      <c r="CT36" s="7" t="n">
        <v>0.5849910335103456</v>
      </c>
      <c r="CU36" s="7" t="n">
        <v>0.5399911418229516</v>
      </c>
      <c r="CV36" s="7" t="n">
        <v>0.3208590218923866</v>
      </c>
      <c r="CW36" s="7" t="n">
        <v>0.51287914752733</v>
      </c>
      <c r="CX36" s="7" t="n">
        <v>0.5377961785258421</v>
      </c>
      <c r="CY36" s="7" t="n">
        <v>0.6401125268217109</v>
      </c>
      <c r="CZ36" s="7" t="n">
        <v>0.3643181091149478</v>
      </c>
      <c r="DA36" s="7" t="n">
        <v>0.7081810827763382</v>
      </c>
      <c r="DB36" s="7" t="n">
        <v>0.5209750776690655</v>
      </c>
      <c r="DC36" s="7" t="n">
        <v>0.1322778506350454</v>
      </c>
      <c r="DD36" s="7" t="n">
        <v>0.4972707642715804</v>
      </c>
      <c r="DE36" s="7" t="n">
        <v>0.5401663187529948</v>
      </c>
      <c r="DF36" s="7" t="n">
        <v>0.3146206311746277</v>
      </c>
      <c r="DG36" s="7" t="n">
        <v>0.5798545819804745</v>
      </c>
      <c r="DH36" s="7" t="n">
        <v>0.463554354842106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0.8125146439144624</v>
      </c>
      <c r="D37" s="7" t="n">
        <v>0.8574936908081713</v>
      </c>
      <c r="E37" s="7" t="n">
        <v>0.01504613015301308</v>
      </c>
      <c r="F37" s="7" t="n">
        <v>0.8412448743832308</v>
      </c>
      <c r="G37" s="7" t="n">
        <v>0.61085463632533</v>
      </c>
      <c r="H37" s="7" t="n">
        <v>0.1355461103866897</v>
      </c>
      <c r="I37" s="7" t="n">
        <v>0.9501436959481371</v>
      </c>
      <c r="J37" s="7" t="n">
        <v>0.7671756024541158</v>
      </c>
      <c r="K37" s="7" t="n">
        <v>0.7452153193103194</v>
      </c>
      <c r="L37" s="7" t="n">
        <v>0.8433410598874553</v>
      </c>
      <c r="M37" s="7" t="n">
        <v>0.355340036541834</v>
      </c>
      <c r="N37" s="7" t="n">
        <v>0.7836872367148038</v>
      </c>
      <c r="O37" s="7" t="n">
        <v>0.7815596708889172</v>
      </c>
      <c r="P37" s="7" t="n">
        <v>0.3790561557037078</v>
      </c>
      <c r="Q37" s="7" t="n">
        <v>0.3451131345289055</v>
      </c>
      <c r="R37" s="7" t="n">
        <v>0.7407369501694303</v>
      </c>
      <c r="S37" s="7" t="n">
        <v>0.6868530195741918</v>
      </c>
      <c r="T37" s="7" t="n">
        <v>0.5733657922518451</v>
      </c>
      <c r="U37" s="7" t="n">
        <v>0.9523707268457627</v>
      </c>
      <c r="V37" s="7" t="n">
        <v>0.8568064921275851</v>
      </c>
      <c r="W37" s="7" t="n">
        <v>0.9423570542206585</v>
      </c>
      <c r="X37" s="7" t="n">
        <v>0.8097359692193306</v>
      </c>
      <c r="Y37" s="7" t="n">
        <v>0.2363658214249852</v>
      </c>
      <c r="Z37" s="7" t="n">
        <v>-0.1861588319749065</v>
      </c>
      <c r="AA37" s="7" t="n">
        <v>0.755655046386899</v>
      </c>
      <c r="AB37" s="7" t="n">
        <v>0.8380631391600213</v>
      </c>
      <c r="AC37" s="7" t="n">
        <v>0.6050131156286219</v>
      </c>
      <c r="AD37" s="7" t="n">
        <v>0.5066673364422888</v>
      </c>
      <c r="AE37" s="7" t="n">
        <v>0.8475109525675621</v>
      </c>
      <c r="AF37" s="7" t="n">
        <v>0.8351030658261165</v>
      </c>
      <c r="AG37" s="7" t="n">
        <v>0.9590407736075888</v>
      </c>
      <c r="AH37" s="7" t="n">
        <v>0.9518042890123463</v>
      </c>
      <c r="AI37" s="7" t="n">
        <v>0.8540844530507707</v>
      </c>
      <c r="AJ37" s="7" t="n">
        <v>0.6505957211438316</v>
      </c>
      <c r="AK37" s="7" t="n">
        <v>0.8511316574527024</v>
      </c>
      <c r="AL37" s="7" t="n">
        <v>1</v>
      </c>
      <c r="AM37" s="7" t="n">
        <v>0.7902226363828919</v>
      </c>
      <c r="AN37" s="7" t="n">
        <v>0.1637271620307595</v>
      </c>
      <c r="AO37" s="7" t="n">
        <v>0.8225013810475259</v>
      </c>
      <c r="AP37" s="7" t="n">
        <v>0.9479993620650985</v>
      </c>
      <c r="AQ37" s="7" t="n">
        <v>0.8556926124506694</v>
      </c>
      <c r="AR37" s="7" t="n">
        <v>0.6050132927011946</v>
      </c>
      <c r="AS37" s="7" t="n">
        <v>0.6541756072367724</v>
      </c>
      <c r="AT37" s="7" t="n">
        <v>0.6464132765975451</v>
      </c>
      <c r="AU37" s="7" t="n">
        <v>0.6406799603245764</v>
      </c>
      <c r="AV37" s="7" t="n">
        <v>0.7907787054728427</v>
      </c>
      <c r="AW37" s="7" t="n">
        <v>0.8782112010325379</v>
      </c>
      <c r="AX37" s="7" t="n">
        <v>0.1937674009639767</v>
      </c>
      <c r="AY37" s="7" t="n">
        <v>0.7607804857855799</v>
      </c>
      <c r="AZ37" s="7" t="n">
        <v>0.8196588787800716</v>
      </c>
      <c r="BA37" s="7" t="n">
        <v>0.7147615771819797</v>
      </c>
      <c r="BB37" s="7" t="n">
        <v>-0.09271116403281471</v>
      </c>
      <c r="BC37" s="7" t="n">
        <v>0.9250510537989064</v>
      </c>
      <c r="BD37" s="7" t="n">
        <v>0.6309992310755784</v>
      </c>
      <c r="BE37" s="7" t="n">
        <v>0.7238625451503561</v>
      </c>
      <c r="BF37" s="7" t="n">
        <v>0.4249907451807914</v>
      </c>
      <c r="BG37" s="7" t="n">
        <v>0.631782460299399</v>
      </c>
      <c r="BH37" s="7" t="n">
        <v>0.6732382988544947</v>
      </c>
      <c r="BI37" s="7" t="n">
        <v>0.6368734190033976</v>
      </c>
      <c r="BJ37" s="7" t="n">
        <v>0.6271620567844853</v>
      </c>
      <c r="BK37" s="7" t="n">
        <v>0.7439656207027401</v>
      </c>
      <c r="BL37" s="7" t="n">
        <v>0.8285451871080628</v>
      </c>
      <c r="BM37" s="7" t="n">
        <v>0.7991921178659191</v>
      </c>
      <c r="BN37" s="7" t="n">
        <v>0.5745271171736901</v>
      </c>
      <c r="BO37" s="7" t="n">
        <v>0.4532377722562624</v>
      </c>
      <c r="BP37" s="7" t="n">
        <v>0.3869013629200861</v>
      </c>
      <c r="BQ37" s="7" t="n">
        <v>0.7150818330028523</v>
      </c>
      <c r="BR37" s="7" t="n">
        <v>0.5570096025817564</v>
      </c>
      <c r="BS37" s="7" t="n">
        <v>0.7719869665227008</v>
      </c>
      <c r="BT37" s="7" t="n">
        <v>0.8269716048917473</v>
      </c>
      <c r="BU37" s="7" t="n">
        <v>0.304261555018142</v>
      </c>
      <c r="BV37" s="7" t="n">
        <v>0.6650537787133693</v>
      </c>
      <c r="BW37" s="7" t="n">
        <v>0.629207960926648</v>
      </c>
      <c r="BX37" s="7" t="n">
        <v>0.6868198287622551</v>
      </c>
      <c r="BY37" s="7" t="n">
        <v>0.4564259242935271</v>
      </c>
      <c r="BZ37" s="7" t="n">
        <v>0.7147382274844549</v>
      </c>
      <c r="CA37" s="7" t="n">
        <v>0.8725125363126176</v>
      </c>
      <c r="CB37" s="7" t="n">
        <v>0.7040530009466852</v>
      </c>
      <c r="CC37" s="7" t="n">
        <v>0.5792337723897828</v>
      </c>
      <c r="CD37" s="7" t="n">
        <v>0.6292706451593412</v>
      </c>
      <c r="CE37" s="7" t="n">
        <v>0.6925672232564773</v>
      </c>
      <c r="CF37" s="7" t="n">
        <v>0.7055390247465351</v>
      </c>
      <c r="CG37" s="7" t="n">
        <v>0.8656533490908396</v>
      </c>
      <c r="CH37" s="7" t="n">
        <v>0.7296310733110203</v>
      </c>
      <c r="CI37" s="7" t="n">
        <v>0.8087105687436166</v>
      </c>
      <c r="CJ37" s="7" t="n">
        <v>0.7779984525873981</v>
      </c>
      <c r="CK37" s="7" t="n">
        <v>0.6150197855456193</v>
      </c>
      <c r="CL37" s="7" t="n">
        <v>0.6590553321539939</v>
      </c>
      <c r="CM37" s="7" t="n">
        <v>0.9286153806965755</v>
      </c>
      <c r="CN37" s="7" t="n">
        <v>0.8610780126122379</v>
      </c>
      <c r="CO37" s="7" t="n">
        <v>0.6099341222828363</v>
      </c>
      <c r="CP37" s="7" t="n">
        <v>0.7132493029389897</v>
      </c>
      <c r="CQ37" s="7" t="n">
        <v>0.4267884126813001</v>
      </c>
      <c r="CR37" s="7" t="n">
        <v>0.7730327823169156</v>
      </c>
      <c r="CS37" s="7" t="n">
        <v>0.8300052653253208</v>
      </c>
      <c r="CT37" s="7" t="n">
        <v>0.8640981690360703</v>
      </c>
      <c r="CU37" s="7" t="n">
        <v>0.7627973734963476</v>
      </c>
      <c r="CV37" s="7" t="n">
        <v>0.1357022543645023</v>
      </c>
      <c r="CW37" s="7" t="n">
        <v>0.5180198345153987</v>
      </c>
      <c r="CX37" s="7" t="n">
        <v>0.7562173781368547</v>
      </c>
      <c r="CY37" s="7" t="n">
        <v>0.7765106554971354</v>
      </c>
      <c r="CZ37" s="7" t="n">
        <v>0.1850571995675769</v>
      </c>
      <c r="DA37" s="7" t="n">
        <v>0.8109983525073496</v>
      </c>
      <c r="DB37" s="7" t="n">
        <v>0.7449047602039285</v>
      </c>
      <c r="DC37" s="7" t="n">
        <v>0.06492844241574733</v>
      </c>
      <c r="DD37" s="7" t="n">
        <v>0.6932292108724648</v>
      </c>
      <c r="DE37" s="7" t="n">
        <v>0.7511442141091879</v>
      </c>
      <c r="DF37" s="7" t="n">
        <v>0.09389734161424632</v>
      </c>
      <c r="DG37" s="7" t="n">
        <v>0.7240109120923811</v>
      </c>
      <c r="DH37" s="7" t="n">
        <v>0.224486360127007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0.7768189844543882</v>
      </c>
      <c r="D38" s="7" t="n">
        <v>0.8104036737635848</v>
      </c>
      <c r="E38" s="7" t="n">
        <v>0.03750048647442819</v>
      </c>
      <c r="F38" s="7" t="n">
        <v>0.771319978297812</v>
      </c>
      <c r="G38" s="7" t="n">
        <v>0.6792928646078356</v>
      </c>
      <c r="H38" s="7" t="n">
        <v>0.1894523561475795</v>
      </c>
      <c r="I38" s="7" t="n">
        <v>0.8275179819500655</v>
      </c>
      <c r="J38" s="7" t="n">
        <v>0.6929083251780409</v>
      </c>
      <c r="K38" s="7" t="n">
        <v>0.6674096184420178</v>
      </c>
      <c r="L38" s="7" t="n">
        <v>0.7409122857694649</v>
      </c>
      <c r="M38" s="7" t="n">
        <v>0.380676518029667</v>
      </c>
      <c r="N38" s="7" t="n">
        <v>0.6362555390468039</v>
      </c>
      <c r="O38" s="7" t="n">
        <v>0.6079629738082585</v>
      </c>
      <c r="P38" s="7" t="n">
        <v>0.3894408087652399</v>
      </c>
      <c r="Q38" s="7" t="n">
        <v>0.354747546973511</v>
      </c>
      <c r="R38" s="7" t="n">
        <v>0.693327216338594</v>
      </c>
      <c r="S38" s="7" t="n">
        <v>0.6702511992824243</v>
      </c>
      <c r="T38" s="7" t="n">
        <v>0.5698213810931573</v>
      </c>
      <c r="U38" s="7" t="n">
        <v>0.7864339658367671</v>
      </c>
      <c r="V38" s="7" t="n">
        <v>0.7813675374271788</v>
      </c>
      <c r="W38" s="7" t="n">
        <v>0.8330788502562327</v>
      </c>
      <c r="X38" s="7" t="n">
        <v>0.6603898877973798</v>
      </c>
      <c r="Y38" s="7" t="n">
        <v>0.2101268941212923</v>
      </c>
      <c r="Z38" s="7" t="n">
        <v>-0.1210938749429145</v>
      </c>
      <c r="AA38" s="7" t="n">
        <v>0.6188571445194035</v>
      </c>
      <c r="AB38" s="7" t="n">
        <v>0.685291161325059</v>
      </c>
      <c r="AC38" s="7" t="n">
        <v>0.567740123363213</v>
      </c>
      <c r="AD38" s="7" t="n">
        <v>0.4868589135987196</v>
      </c>
      <c r="AE38" s="7" t="n">
        <v>0.6585044397775985</v>
      </c>
      <c r="AF38" s="7" t="n">
        <v>0.6940387386549768</v>
      </c>
      <c r="AG38" s="7" t="n">
        <v>0.7860343430892438</v>
      </c>
      <c r="AH38" s="7" t="n">
        <v>0.7784459332598508</v>
      </c>
      <c r="AI38" s="7" t="n">
        <v>0.7165756063919581</v>
      </c>
      <c r="AJ38" s="7" t="n">
        <v>0.61627000384326</v>
      </c>
      <c r="AK38" s="7" t="n">
        <v>0.6504208910819335</v>
      </c>
      <c r="AL38" s="7" t="n">
        <v>0.7902226363828919</v>
      </c>
      <c r="AM38" s="7" t="n">
        <v>1</v>
      </c>
      <c r="AN38" s="7" t="n">
        <v>0.2366705991736863</v>
      </c>
      <c r="AO38" s="7" t="n">
        <v>0.6957966168346054</v>
      </c>
      <c r="AP38" s="7" t="n">
        <v>0.7642797546475006</v>
      </c>
      <c r="AQ38" s="7" t="n">
        <v>0.6658383678775649</v>
      </c>
      <c r="AR38" s="7" t="n">
        <v>0.5677402213021494</v>
      </c>
      <c r="AS38" s="7" t="n">
        <v>0.6313455056105671</v>
      </c>
      <c r="AT38" s="7" t="n">
        <v>0.6133124612264876</v>
      </c>
      <c r="AU38" s="7" t="n">
        <v>0.5934121604219121</v>
      </c>
      <c r="AV38" s="7" t="n">
        <v>0.9948650261212557</v>
      </c>
      <c r="AW38" s="7" t="n">
        <v>0.6831832702404638</v>
      </c>
      <c r="AX38" s="7" t="n">
        <v>0.1569788763682837</v>
      </c>
      <c r="AY38" s="7" t="n">
        <v>0.5878679267398498</v>
      </c>
      <c r="AZ38" s="7" t="n">
        <v>0.7094493455352622</v>
      </c>
      <c r="BA38" s="7" t="n">
        <v>0.6654995531681324</v>
      </c>
      <c r="BB38" s="7" t="n">
        <v>-0.0958267294399535</v>
      </c>
      <c r="BC38" s="7" t="n">
        <v>0.7664923498818343</v>
      </c>
      <c r="BD38" s="7" t="n">
        <v>0.5771552482060914</v>
      </c>
      <c r="BE38" s="7" t="n">
        <v>0.6757837797585391</v>
      </c>
      <c r="BF38" s="7" t="n">
        <v>0.4242537774585675</v>
      </c>
      <c r="BG38" s="7" t="n">
        <v>0.5282261215796199</v>
      </c>
      <c r="BH38" s="7" t="n">
        <v>0.575973619047244</v>
      </c>
      <c r="BI38" s="7" t="n">
        <v>0.6057257066205955</v>
      </c>
      <c r="BJ38" s="7" t="n">
        <v>0.5372308349608911</v>
      </c>
      <c r="BK38" s="7" t="n">
        <v>0.6811647919081227</v>
      </c>
      <c r="BL38" s="7" t="n">
        <v>0.7139688339051555</v>
      </c>
      <c r="BM38" s="7" t="n">
        <v>0.6331106784032774</v>
      </c>
      <c r="BN38" s="7" t="n">
        <v>0.3388582415068657</v>
      </c>
      <c r="BO38" s="7" t="n">
        <v>0.4325325656260194</v>
      </c>
      <c r="BP38" s="7" t="n">
        <v>0.4010017159493032</v>
      </c>
      <c r="BQ38" s="7" t="n">
        <v>0.6469651903037786</v>
      </c>
      <c r="BR38" s="7" t="n">
        <v>0.4426110049672188</v>
      </c>
      <c r="BS38" s="7" t="n">
        <v>0.6748577831936775</v>
      </c>
      <c r="BT38" s="7" t="n">
        <v>0.6462118592785993</v>
      </c>
      <c r="BU38" s="7" t="n">
        <v>0.3469008714258878</v>
      </c>
      <c r="BV38" s="7" t="n">
        <v>0.6196723655925185</v>
      </c>
      <c r="BW38" s="7" t="n">
        <v>0.5693857574446463</v>
      </c>
      <c r="BX38" s="7" t="n">
        <v>0.6369343719667665</v>
      </c>
      <c r="BY38" s="7" t="n">
        <v>0.4239702992754324</v>
      </c>
      <c r="BZ38" s="7" t="n">
        <v>0.7670974862852461</v>
      </c>
      <c r="CA38" s="7" t="n">
        <v>0.6806752835244695</v>
      </c>
      <c r="CB38" s="7" t="n">
        <v>0.5513332412957745</v>
      </c>
      <c r="CC38" s="7" t="n">
        <v>0.4703456856528628</v>
      </c>
      <c r="CD38" s="7" t="n">
        <v>0.5927489765279276</v>
      </c>
      <c r="CE38" s="7" t="n">
        <v>0.6240971362062487</v>
      </c>
      <c r="CF38" s="7" t="n">
        <v>0.6130792750496384</v>
      </c>
      <c r="CG38" s="7" t="n">
        <v>0.7228666894730111</v>
      </c>
      <c r="CH38" s="7" t="n">
        <v>0.4967165930994199</v>
      </c>
      <c r="CI38" s="7" t="n">
        <v>0.6553726199508862</v>
      </c>
      <c r="CJ38" s="7" t="n">
        <v>0.6830811939250631</v>
      </c>
      <c r="CK38" s="7" t="n">
        <v>0.5782280451952321</v>
      </c>
      <c r="CL38" s="7" t="n">
        <v>0.6156242409621651</v>
      </c>
      <c r="CM38" s="7" t="n">
        <v>0.7587702091502155</v>
      </c>
      <c r="CN38" s="7" t="n">
        <v>0.6473047146756266</v>
      </c>
      <c r="CO38" s="7" t="n">
        <v>0.5769389215158304</v>
      </c>
      <c r="CP38" s="7" t="n">
        <v>0.6506875225642188</v>
      </c>
      <c r="CQ38" s="7" t="n">
        <v>0.4198092161696976</v>
      </c>
      <c r="CR38" s="7" t="n">
        <v>0.6873861645347547</v>
      </c>
      <c r="CS38" s="7" t="n">
        <v>0.6986861328332862</v>
      </c>
      <c r="CT38" s="7" t="n">
        <v>0.6602010835711211</v>
      </c>
      <c r="CU38" s="7" t="n">
        <v>0.6760977322902283</v>
      </c>
      <c r="CV38" s="7" t="n">
        <v>0.2378377153444991</v>
      </c>
      <c r="CW38" s="7" t="n">
        <v>0.4840768672626547</v>
      </c>
      <c r="CX38" s="7" t="n">
        <v>0.6748479186147371</v>
      </c>
      <c r="CY38" s="7" t="n">
        <v>0.7423475903727311</v>
      </c>
      <c r="CZ38" s="7" t="n">
        <v>0.1515825253754233</v>
      </c>
      <c r="DA38" s="7" t="n">
        <v>0.9453923227944805</v>
      </c>
      <c r="DB38" s="7" t="n">
        <v>0.6694349722716813</v>
      </c>
      <c r="DC38" s="7" t="n">
        <v>0.1428312379528901</v>
      </c>
      <c r="DD38" s="7" t="n">
        <v>0.6727861567397783</v>
      </c>
      <c r="DE38" s="7" t="n">
        <v>0.6442650960228344</v>
      </c>
      <c r="DF38" s="7" t="n">
        <v>0.08906989783802802</v>
      </c>
      <c r="DG38" s="7" t="n">
        <v>0.6725717763161939</v>
      </c>
      <c r="DH38" s="7" t="n">
        <v>0.2263015245724501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0.4933782771559104</v>
      </c>
      <c r="D39" s="7" t="n">
        <v>0.443571613077244</v>
      </c>
      <c r="E39" s="7" t="n">
        <v>0.4584056464295052</v>
      </c>
      <c r="F39" s="7" t="n">
        <v>0.3492048397270858</v>
      </c>
      <c r="G39" s="7" t="n">
        <v>0.2690702975217283</v>
      </c>
      <c r="H39" s="7" t="n">
        <v>0.4830636095485674</v>
      </c>
      <c r="I39" s="7" t="n">
        <v>0.3449052038283747</v>
      </c>
      <c r="J39" s="7" t="n">
        <v>0.2231859509209387</v>
      </c>
      <c r="K39" s="7" t="n">
        <v>0.17970249721686</v>
      </c>
      <c r="L39" s="7" t="n">
        <v>0.256628901546376</v>
      </c>
      <c r="M39" s="7" t="n">
        <v>0.4667506491602736</v>
      </c>
      <c r="N39" s="7" t="n">
        <v>0.3658189693821162</v>
      </c>
      <c r="O39" s="7" t="n">
        <v>-0.106039812401958</v>
      </c>
      <c r="P39" s="7" t="n">
        <v>0.4659855975320499</v>
      </c>
      <c r="Q39" s="7" t="n">
        <v>0.5783515654637313</v>
      </c>
      <c r="R39" s="7" t="n">
        <v>0.3118539082528083</v>
      </c>
      <c r="S39" s="7" t="n">
        <v>0.6099716553448921</v>
      </c>
      <c r="T39" s="7" t="n">
        <v>0.6419242922785633</v>
      </c>
      <c r="U39" s="7" t="n">
        <v>0.3227933880578722</v>
      </c>
      <c r="V39" s="7" t="n">
        <v>0.4021925839981399</v>
      </c>
      <c r="W39" s="7" t="n">
        <v>0.3740385150332178</v>
      </c>
      <c r="X39" s="7" t="n">
        <v>0.0422629022678566</v>
      </c>
      <c r="Y39" s="7" t="n">
        <v>0.5274568131065746</v>
      </c>
      <c r="Z39" s="7" t="n">
        <v>0.340754970062451</v>
      </c>
      <c r="AA39" s="7" t="n">
        <v>-0.05323578816745468</v>
      </c>
      <c r="AB39" s="7" t="n">
        <v>0.07949419329767654</v>
      </c>
      <c r="AC39" s="7" t="n">
        <v>-0.004119738216138594</v>
      </c>
      <c r="AD39" s="7" t="n">
        <v>0.1904474959074391</v>
      </c>
      <c r="AE39" s="7" t="n">
        <v>0.3128845553092192</v>
      </c>
      <c r="AF39" s="7" t="n">
        <v>0.08848424233522648</v>
      </c>
      <c r="AG39" s="7" t="n">
        <v>0.1548929243628231</v>
      </c>
      <c r="AH39" s="7" t="n">
        <v>0.1376691375681604</v>
      </c>
      <c r="AI39" s="7" t="n">
        <v>0.19039469156959</v>
      </c>
      <c r="AJ39" s="7" t="n">
        <v>0.2743737008942856</v>
      </c>
      <c r="AK39" s="7" t="n">
        <v>0.1879082934369463</v>
      </c>
      <c r="AL39" s="7" t="n">
        <v>0.1637271620307595</v>
      </c>
      <c r="AM39" s="7" t="n">
        <v>0.2366705991736863</v>
      </c>
      <c r="AN39" s="7" t="n">
        <v>1</v>
      </c>
      <c r="AO39" s="7" t="n">
        <v>0.05597756670223245</v>
      </c>
      <c r="AP39" s="7" t="n">
        <v>0.1362885528634771</v>
      </c>
      <c r="AQ39" s="7" t="n">
        <v>0.2531236856603072</v>
      </c>
      <c r="AR39" s="7" t="n">
        <v>-0.004119734422862946</v>
      </c>
      <c r="AS39" s="7" t="n">
        <v>0.2484817343091537</v>
      </c>
      <c r="AT39" s="7" t="n">
        <v>0.216168165130794</v>
      </c>
      <c r="AU39" s="7" t="n">
        <v>0.1421069851383397</v>
      </c>
      <c r="AV39" s="7" t="n">
        <v>0.2511490409778304</v>
      </c>
      <c r="AW39" s="7" t="n">
        <v>0.1821354807616368</v>
      </c>
      <c r="AX39" s="7" t="n">
        <v>0.2386204625210405</v>
      </c>
      <c r="AY39" s="7" t="n">
        <v>-0.1257874017932314</v>
      </c>
      <c r="AZ39" s="7" t="n">
        <v>0.06713643662120498</v>
      </c>
      <c r="BA39" s="7" t="n">
        <v>0.4678087871065021</v>
      </c>
      <c r="BB39" s="7" t="n">
        <v>0.3229704741038914</v>
      </c>
      <c r="BC39" s="7" t="n">
        <v>0.2403483378167072</v>
      </c>
      <c r="BD39" s="7" t="n">
        <v>0.37091548278801</v>
      </c>
      <c r="BE39" s="7" t="n">
        <v>0.2494906559658589</v>
      </c>
      <c r="BF39" s="7" t="n">
        <v>0.4329102906718343</v>
      </c>
      <c r="BG39" s="7" t="n">
        <v>0.5405192322409168</v>
      </c>
      <c r="BH39" s="7" t="n">
        <v>0.3657446430720181</v>
      </c>
      <c r="BI39" s="7" t="n">
        <v>0.1754728932092973</v>
      </c>
      <c r="BJ39" s="7" t="n">
        <v>0.182192806595448</v>
      </c>
      <c r="BK39" s="7" t="n">
        <v>0.2713223975432825</v>
      </c>
      <c r="BL39" s="7" t="n">
        <v>0.2149974204982758</v>
      </c>
      <c r="BM39" s="7" t="n">
        <v>-0.05767388522911723</v>
      </c>
      <c r="BN39" s="7" t="n">
        <v>0.2103005415439475</v>
      </c>
      <c r="BO39" s="7" t="n">
        <v>0.1516038355370329</v>
      </c>
      <c r="BP39" s="7" t="n">
        <v>0.4672460697372767</v>
      </c>
      <c r="BQ39" s="7" t="n">
        <v>0.2826061034545078</v>
      </c>
      <c r="BR39" s="7" t="n">
        <v>0.4907127512313265</v>
      </c>
      <c r="BS39" s="7" t="n">
        <v>0.2346601426998587</v>
      </c>
      <c r="BT39" s="7" t="n">
        <v>0.04818110861519662</v>
      </c>
      <c r="BU39" s="7" t="n">
        <v>0.7024167270235631</v>
      </c>
      <c r="BV39" s="7" t="n">
        <v>0.2665786986090265</v>
      </c>
      <c r="BW39" s="7" t="n">
        <v>0.1948760929014271</v>
      </c>
      <c r="BX39" s="7" t="n">
        <v>0.2371055690369634</v>
      </c>
      <c r="BY39" s="7" t="n">
        <v>0.5553908157933909</v>
      </c>
      <c r="BZ39" s="7" t="n">
        <v>0.2340998464669425</v>
      </c>
      <c r="CA39" s="7" t="n">
        <v>0.1786039703921643</v>
      </c>
      <c r="CB39" s="7" t="n">
        <v>0.07559520187945919</v>
      </c>
      <c r="CC39" s="7" t="n">
        <v>0.5178080892976096</v>
      </c>
      <c r="CD39" s="7" t="n">
        <v>0.1625112646608725</v>
      </c>
      <c r="CE39" s="7" t="n">
        <v>0.2846292232544945</v>
      </c>
      <c r="CF39" s="7" t="n">
        <v>0.2077812970908793</v>
      </c>
      <c r="CG39" s="7" t="n">
        <v>0.2255995479844361</v>
      </c>
      <c r="CH39" s="7" t="n">
        <v>0.01729192941383869</v>
      </c>
      <c r="CI39" s="7" t="n">
        <v>0.2347330489443923</v>
      </c>
      <c r="CJ39" s="7" t="n">
        <v>0.08131827533347712</v>
      </c>
      <c r="CK39" s="7" t="n">
        <v>0.2681344881292887</v>
      </c>
      <c r="CL39" s="7" t="n">
        <v>0.1444803023316445</v>
      </c>
      <c r="CM39" s="7" t="n">
        <v>0.1645731267083148</v>
      </c>
      <c r="CN39" s="7" t="n">
        <v>0.1850284186571038</v>
      </c>
      <c r="CO39" s="7" t="n">
        <v>0.02135205918729896</v>
      </c>
      <c r="CP39" s="7" t="n">
        <v>0.3262441317150764</v>
      </c>
      <c r="CQ39" s="7" t="n">
        <v>0.6323920299409153</v>
      </c>
      <c r="CR39" s="7" t="n">
        <v>0.2147736363226472</v>
      </c>
      <c r="CS39" s="7" t="n">
        <v>0.1809981753654959</v>
      </c>
      <c r="CT39" s="7" t="n">
        <v>0.1578395735715314</v>
      </c>
      <c r="CU39" s="7" t="n">
        <v>0.2037824606842296</v>
      </c>
      <c r="CV39" s="7" t="n">
        <v>0.56224830655946</v>
      </c>
      <c r="CW39" s="7" t="n">
        <v>0.458156404205531</v>
      </c>
      <c r="CX39" s="7" t="n">
        <v>0.2093266047707092</v>
      </c>
      <c r="CY39" s="7" t="n">
        <v>0.3091208525456731</v>
      </c>
      <c r="CZ39" s="7" t="n">
        <v>0.2395253268559923</v>
      </c>
      <c r="DA39" s="7" t="n">
        <v>0.2245347851902791</v>
      </c>
      <c r="DB39" s="7" t="n">
        <v>0.1971032147556115</v>
      </c>
      <c r="DC39" s="7" t="n">
        <v>0.9774983668856198</v>
      </c>
      <c r="DD39" s="7" t="n">
        <v>0.2551484667130245</v>
      </c>
      <c r="DE39" s="7" t="n">
        <v>0.04339324035490984</v>
      </c>
      <c r="DF39" s="7" t="n">
        <v>0.5560745846814839</v>
      </c>
      <c r="DG39" s="7" t="n">
        <v>0.2574526758714654</v>
      </c>
      <c r="DH39" s="7" t="n">
        <v>0.5904607592718144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0.658727381349981</v>
      </c>
      <c r="D40" s="7" t="n">
        <v>0.6380995279851639</v>
      </c>
      <c r="E40" s="7" t="n">
        <v>-0.1744488037573713</v>
      </c>
      <c r="F40" s="7" t="n">
        <v>0.6104334770738663</v>
      </c>
      <c r="G40" s="7" t="n">
        <v>0.3837146914473376</v>
      </c>
      <c r="H40" s="7" t="n">
        <v>0.03531356915800742</v>
      </c>
      <c r="I40" s="7" t="n">
        <v>0.740429370870702</v>
      </c>
      <c r="J40" s="7" t="n">
        <v>0.6711416257543251</v>
      </c>
      <c r="K40" s="7" t="n">
        <v>0.6704132403766887</v>
      </c>
      <c r="L40" s="7" t="n">
        <v>0.7606801181166247</v>
      </c>
      <c r="M40" s="7" t="n">
        <v>0.3190045212749326</v>
      </c>
      <c r="N40" s="7" t="n">
        <v>0.6840311399548962</v>
      </c>
      <c r="O40" s="7" t="n">
        <v>0.7179744181656786</v>
      </c>
      <c r="P40" s="7" t="n">
        <v>0.3391917303792268</v>
      </c>
      <c r="Q40" s="7" t="n">
        <v>0.08309909351494461</v>
      </c>
      <c r="R40" s="7" t="n">
        <v>0.7329345244326967</v>
      </c>
      <c r="S40" s="7" t="n">
        <v>0.4396406646756621</v>
      </c>
      <c r="T40" s="7" t="n">
        <v>0.2974430462220092</v>
      </c>
      <c r="U40" s="7" t="n">
        <v>0.7314487503513253</v>
      </c>
      <c r="V40" s="7" t="n">
        <v>0.755075696391041</v>
      </c>
      <c r="W40" s="7" t="n">
        <v>0.765184615112759</v>
      </c>
      <c r="X40" s="7" t="n">
        <v>0.9207531911714922</v>
      </c>
      <c r="Y40" s="7" t="n">
        <v>0.02650183440896247</v>
      </c>
      <c r="Z40" s="7" t="n">
        <v>-0.342294981056377</v>
      </c>
      <c r="AA40" s="7" t="n">
        <v>0.66696720960828</v>
      </c>
      <c r="AB40" s="7" t="n">
        <v>0.9472395857764792</v>
      </c>
      <c r="AC40" s="7" t="n">
        <v>0.5038541835700452</v>
      </c>
      <c r="AD40" s="7" t="n">
        <v>0.4620841818328049</v>
      </c>
      <c r="AE40" s="7" t="n">
        <v>0.7055684404913313</v>
      </c>
      <c r="AF40" s="7" t="n">
        <v>0.9475306097011923</v>
      </c>
      <c r="AG40" s="7" t="n">
        <v>0.8361766382713808</v>
      </c>
      <c r="AH40" s="7" t="n">
        <v>0.8268471142509793</v>
      </c>
      <c r="AI40" s="7" t="n">
        <v>0.688011546734927</v>
      </c>
      <c r="AJ40" s="7" t="n">
        <v>0.6803097212739936</v>
      </c>
      <c r="AK40" s="7" t="n">
        <v>0.6256298382265072</v>
      </c>
      <c r="AL40" s="7" t="n">
        <v>0.8225013810475259</v>
      </c>
      <c r="AM40" s="7" t="n">
        <v>0.6957966168346054</v>
      </c>
      <c r="AN40" s="7" t="n">
        <v>0.05597756670223245</v>
      </c>
      <c r="AO40" s="7" t="n">
        <v>1</v>
      </c>
      <c r="AP40" s="7" t="n">
        <v>0.8162051420746547</v>
      </c>
      <c r="AQ40" s="7" t="n">
        <v>0.7634868186484376</v>
      </c>
      <c r="AR40" s="7" t="n">
        <v>0.5038544129485116</v>
      </c>
      <c r="AS40" s="7" t="n">
        <v>0.5832767074763545</v>
      </c>
      <c r="AT40" s="7" t="n">
        <v>0.5531097032911125</v>
      </c>
      <c r="AU40" s="7" t="n">
        <v>0.6224408680434189</v>
      </c>
      <c r="AV40" s="7" t="n">
        <v>0.7080961576322128</v>
      </c>
      <c r="AW40" s="7" t="n">
        <v>0.8047732238429608</v>
      </c>
      <c r="AX40" s="7" t="n">
        <v>-0.03659690091353721</v>
      </c>
      <c r="AY40" s="7" t="n">
        <v>0.7201779184094657</v>
      </c>
      <c r="AZ40" s="7" t="n">
        <v>0.9420785119416809</v>
      </c>
      <c r="BA40" s="7" t="n">
        <v>0.4727930661484567</v>
      </c>
      <c r="BB40" s="7" t="n">
        <v>-0.2041041185712429</v>
      </c>
      <c r="BC40" s="7" t="n">
        <v>0.6810387436397672</v>
      </c>
      <c r="BD40" s="7" t="n">
        <v>0.6217711030925903</v>
      </c>
      <c r="BE40" s="7" t="n">
        <v>0.642701489850335</v>
      </c>
      <c r="BF40" s="7" t="n">
        <v>0.3505179771388273</v>
      </c>
      <c r="BG40" s="7" t="n">
        <v>0.3822287250956435</v>
      </c>
      <c r="BH40" s="7" t="n">
        <v>0.6546337726376726</v>
      </c>
      <c r="BI40" s="7" t="n">
        <v>0.6949980443267928</v>
      </c>
      <c r="BJ40" s="7" t="n">
        <v>0.7497034359313602</v>
      </c>
      <c r="BK40" s="7" t="n">
        <v>0.6393932598091717</v>
      </c>
      <c r="BL40" s="7" t="n">
        <v>0.6857562912490045</v>
      </c>
      <c r="BM40" s="7" t="n">
        <v>0.7548661162975608</v>
      </c>
      <c r="BN40" s="7" t="n">
        <v>0.3990218529526798</v>
      </c>
      <c r="BO40" s="7" t="n">
        <v>0.4068270042660946</v>
      </c>
      <c r="BP40" s="7" t="n">
        <v>0.3501182079748544</v>
      </c>
      <c r="BQ40" s="7" t="n">
        <v>0.5819217592103131</v>
      </c>
      <c r="BR40" s="7" t="n">
        <v>0.4874627391662737</v>
      </c>
      <c r="BS40" s="7" t="n">
        <v>0.667322655857542</v>
      </c>
      <c r="BT40" s="7" t="n">
        <v>0.9376193967647549</v>
      </c>
      <c r="BU40" s="7" t="n">
        <v>0.01777026859853958</v>
      </c>
      <c r="BV40" s="7" t="n">
        <v>0.5263965061052031</v>
      </c>
      <c r="BW40" s="7" t="n">
        <v>0.6109681693939514</v>
      </c>
      <c r="BX40" s="7" t="n">
        <v>0.5911678256214721</v>
      </c>
      <c r="BY40" s="7" t="n">
        <v>0.3379612821638479</v>
      </c>
      <c r="BZ40" s="7" t="n">
        <v>0.669267274986849</v>
      </c>
      <c r="CA40" s="7" t="n">
        <v>0.8051433709316062</v>
      </c>
      <c r="CB40" s="7" t="n">
        <v>0.6424263491592385</v>
      </c>
      <c r="CC40" s="7" t="n">
        <v>0.4274301556976657</v>
      </c>
      <c r="CD40" s="7" t="n">
        <v>0.5963826181962427</v>
      </c>
      <c r="CE40" s="7" t="n">
        <v>0.5506788669332703</v>
      </c>
      <c r="CF40" s="7" t="n">
        <v>0.5177862716837661</v>
      </c>
      <c r="CG40" s="7" t="n">
        <v>0.7036043448846323</v>
      </c>
      <c r="CH40" s="7" t="n">
        <v>0.5593448762081499</v>
      </c>
      <c r="CI40" s="7" t="n">
        <v>0.7126752276081794</v>
      </c>
      <c r="CJ40" s="7" t="n">
        <v>0.9529692293244392</v>
      </c>
      <c r="CK40" s="7" t="n">
        <v>0.4222086218133919</v>
      </c>
      <c r="CL40" s="7" t="n">
        <v>0.6276121901670972</v>
      </c>
      <c r="CM40" s="7" t="n">
        <v>0.8026351759313838</v>
      </c>
      <c r="CN40" s="7" t="n">
        <v>0.7866426171454254</v>
      </c>
      <c r="CO40" s="7" t="n">
        <v>0.5381879976922592</v>
      </c>
      <c r="CP40" s="7" t="n">
        <v>0.6821730467104219</v>
      </c>
      <c r="CQ40" s="7" t="n">
        <v>0.1784251697374704</v>
      </c>
      <c r="CR40" s="7" t="n">
        <v>0.678847135291398</v>
      </c>
      <c r="CS40" s="7" t="n">
        <v>0.6944461412037182</v>
      </c>
      <c r="CT40" s="7" t="n">
        <v>0.7857008384614153</v>
      </c>
      <c r="CU40" s="7" t="n">
        <v>0.6763793641640864</v>
      </c>
      <c r="CV40" s="7" t="n">
        <v>-0.1263590168280215</v>
      </c>
      <c r="CW40" s="7" t="n">
        <v>0.4608348703607613</v>
      </c>
      <c r="CX40" s="7" t="n">
        <v>0.6663059171435943</v>
      </c>
      <c r="CY40" s="7" t="n">
        <v>0.6329302922295601</v>
      </c>
      <c r="CZ40" s="7" t="n">
        <v>-0.04885581971014889</v>
      </c>
      <c r="DA40" s="7" t="n">
        <v>0.6777800593406014</v>
      </c>
      <c r="DB40" s="7" t="n">
        <v>0.667699550564228</v>
      </c>
      <c r="DC40" s="7" t="n">
        <v>-0.04566757642050762</v>
      </c>
      <c r="DD40" s="7" t="n">
        <v>0.625680958574883</v>
      </c>
      <c r="DE40" s="7" t="n">
        <v>0.8733039903015963</v>
      </c>
      <c r="DF40" s="7" t="n">
        <v>-0.1158653729524579</v>
      </c>
      <c r="DG40" s="7" t="n">
        <v>0.6805506325197133</v>
      </c>
      <c r="DH40" s="7" t="n">
        <v>-0.02373768816333219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0.7390029677819994</v>
      </c>
      <c r="D41" s="7" t="n">
        <v>0.7568266008924068</v>
      </c>
      <c r="E41" s="7" t="n">
        <v>-0.1178167385842932</v>
      </c>
      <c r="F41" s="7" t="n">
        <v>0.7282797455807339</v>
      </c>
      <c r="G41" s="7" t="n">
        <v>0.4999588089596038</v>
      </c>
      <c r="H41" s="7" t="n">
        <v>0.06018657212900942</v>
      </c>
      <c r="I41" s="7" t="n">
        <v>0.8641804798068247</v>
      </c>
      <c r="J41" s="7" t="n">
        <v>0.8003242752974424</v>
      </c>
      <c r="K41" s="7" t="n">
        <v>0.7841121242179689</v>
      </c>
      <c r="L41" s="7" t="n">
        <v>0.872007485641521</v>
      </c>
      <c r="M41" s="7" t="n">
        <v>0.3035987263157512</v>
      </c>
      <c r="N41" s="7" t="n">
        <v>0.7172696361539618</v>
      </c>
      <c r="O41" s="7" t="n">
        <v>0.6707201508435152</v>
      </c>
      <c r="P41" s="7" t="n">
        <v>0.3266186468334317</v>
      </c>
      <c r="Q41" s="7" t="n">
        <v>0.2009637137254709</v>
      </c>
      <c r="R41" s="7" t="n">
        <v>0.7282725982947595</v>
      </c>
      <c r="S41" s="7" t="n">
        <v>0.5908422175295918</v>
      </c>
      <c r="T41" s="7" t="n">
        <v>0.4659302422152141</v>
      </c>
      <c r="U41" s="7" t="n">
        <v>0.8705584635392271</v>
      </c>
      <c r="V41" s="7" t="n">
        <v>0.8217754844905788</v>
      </c>
      <c r="W41" s="7" t="n">
        <v>0.8721894788379357</v>
      </c>
      <c r="X41" s="7" t="n">
        <v>0.8032978529300011</v>
      </c>
      <c r="Y41" s="7" t="n">
        <v>0.0867190223720356</v>
      </c>
      <c r="Z41" s="7" t="n">
        <v>-0.2550860121357067</v>
      </c>
      <c r="AA41" s="7" t="n">
        <v>0.6233829895645208</v>
      </c>
      <c r="AB41" s="7" t="n">
        <v>0.8196410356939465</v>
      </c>
      <c r="AC41" s="7" t="n">
        <v>0.5637749683661746</v>
      </c>
      <c r="AD41" s="7" t="n">
        <v>0.372055756794484</v>
      </c>
      <c r="AE41" s="7" t="n">
        <v>0.8963667371237516</v>
      </c>
      <c r="AF41" s="7" t="n">
        <v>0.8173522560960239</v>
      </c>
      <c r="AG41" s="7" t="n">
        <v>0.994090422862319</v>
      </c>
      <c r="AH41" s="7" t="n">
        <v>0.9967000378767634</v>
      </c>
      <c r="AI41" s="7" t="n">
        <v>0.8994697384829343</v>
      </c>
      <c r="AJ41" s="7" t="n">
        <v>0.6510935651606949</v>
      </c>
      <c r="AK41" s="7" t="n">
        <v>0.6740176569181502</v>
      </c>
      <c r="AL41" s="7" t="n">
        <v>0.9479993620650985</v>
      </c>
      <c r="AM41" s="7" t="n">
        <v>0.7642797546475006</v>
      </c>
      <c r="AN41" s="7" t="n">
        <v>0.1362885528634771</v>
      </c>
      <c r="AO41" s="7" t="n">
        <v>0.8162051420746547</v>
      </c>
      <c r="AP41" s="7" t="n">
        <v>1</v>
      </c>
      <c r="AQ41" s="7" t="n">
        <v>0.8920954090300459</v>
      </c>
      <c r="AR41" s="7" t="n">
        <v>0.5637751818319573</v>
      </c>
      <c r="AS41" s="7" t="n">
        <v>0.6181105994980303</v>
      </c>
      <c r="AT41" s="7" t="n">
        <v>0.6574299510457406</v>
      </c>
      <c r="AU41" s="7" t="n">
        <v>0.6114683667417883</v>
      </c>
      <c r="AV41" s="7" t="n">
        <v>0.7725698311759447</v>
      </c>
      <c r="AW41" s="7" t="n">
        <v>0.9066744553036855</v>
      </c>
      <c r="AX41" s="7" t="n">
        <v>0.07151017248617035</v>
      </c>
      <c r="AY41" s="7" t="n">
        <v>0.6524742494249287</v>
      </c>
      <c r="AZ41" s="7" t="n">
        <v>0.8278169838024014</v>
      </c>
      <c r="BA41" s="7" t="n">
        <v>0.5820001460326224</v>
      </c>
      <c r="BB41" s="7" t="n">
        <v>-0.1704820899941158</v>
      </c>
      <c r="BC41" s="7" t="n">
        <v>0.8702212309076451</v>
      </c>
      <c r="BD41" s="7" t="n">
        <v>0.6178762729229108</v>
      </c>
      <c r="BE41" s="7" t="n">
        <v>0.7519209166079159</v>
      </c>
      <c r="BF41" s="7" t="n">
        <v>0.3438752892140828</v>
      </c>
      <c r="BG41" s="7" t="n">
        <v>0.4834551539486112</v>
      </c>
      <c r="BH41" s="7" t="n">
        <v>0.6403937158381608</v>
      </c>
      <c r="BI41" s="7" t="n">
        <v>0.6141718787181644</v>
      </c>
      <c r="BJ41" s="7" t="n">
        <v>0.5267603455549347</v>
      </c>
      <c r="BK41" s="7" t="n">
        <v>0.7671012565401686</v>
      </c>
      <c r="BL41" s="7" t="n">
        <v>0.8287237136404098</v>
      </c>
      <c r="BM41" s="7" t="n">
        <v>0.6944989007249002</v>
      </c>
      <c r="BN41" s="7" t="n">
        <v>0.4543674734395293</v>
      </c>
      <c r="BO41" s="7" t="n">
        <v>0.341880511922234</v>
      </c>
      <c r="BP41" s="7" t="n">
        <v>0.3366281162584923</v>
      </c>
      <c r="BQ41" s="7" t="n">
        <v>0.7511015551483892</v>
      </c>
      <c r="BR41" s="7" t="n">
        <v>0.4533598519902372</v>
      </c>
      <c r="BS41" s="7" t="n">
        <v>0.7856269019640653</v>
      </c>
      <c r="BT41" s="7" t="n">
        <v>0.8376734170143151</v>
      </c>
      <c r="BU41" s="7" t="n">
        <v>0.1664760758000484</v>
      </c>
      <c r="BV41" s="7" t="n">
        <v>0.7078570738513417</v>
      </c>
      <c r="BW41" s="7" t="n">
        <v>0.640388205646766</v>
      </c>
      <c r="BX41" s="7" t="n">
        <v>0.7100057751466828</v>
      </c>
      <c r="BY41" s="7" t="n">
        <v>0.3213537918300394</v>
      </c>
      <c r="BZ41" s="7" t="n">
        <v>0.7322181954040113</v>
      </c>
      <c r="CA41" s="7" t="n">
        <v>0.9042791396291477</v>
      </c>
      <c r="CB41" s="7" t="n">
        <v>0.6400930055192406</v>
      </c>
      <c r="CC41" s="7" t="n">
        <v>0.4504923845261948</v>
      </c>
      <c r="CD41" s="7" t="n">
        <v>0.5872033193063859</v>
      </c>
      <c r="CE41" s="7" t="n">
        <v>0.7339761363859847</v>
      </c>
      <c r="CF41" s="7" t="n">
        <v>0.7345573243484653</v>
      </c>
      <c r="CG41" s="7" t="n">
        <v>0.8704949760807258</v>
      </c>
      <c r="CH41" s="7" t="n">
        <v>0.5535764363231939</v>
      </c>
      <c r="CI41" s="7" t="n">
        <v>0.8228024527591102</v>
      </c>
      <c r="CJ41" s="7" t="n">
        <v>0.7849718323418473</v>
      </c>
      <c r="CK41" s="7" t="n">
        <v>0.6548312902385619</v>
      </c>
      <c r="CL41" s="7" t="n">
        <v>0.6324817850631711</v>
      </c>
      <c r="CM41" s="7" t="n">
        <v>0.9790208199451738</v>
      </c>
      <c r="CN41" s="7" t="n">
        <v>0.9095337737825548</v>
      </c>
      <c r="CO41" s="7" t="n">
        <v>0.5767660608564604</v>
      </c>
      <c r="CP41" s="7" t="n">
        <v>0.7153598402796476</v>
      </c>
      <c r="CQ41" s="7" t="n">
        <v>0.2806166363077993</v>
      </c>
      <c r="CR41" s="7" t="n">
        <v>0.7912526029353952</v>
      </c>
      <c r="CS41" s="7" t="n">
        <v>0.7911264127130581</v>
      </c>
      <c r="CT41" s="7" t="n">
        <v>0.9080572296719768</v>
      </c>
      <c r="CU41" s="7" t="n">
        <v>0.7813093159291614</v>
      </c>
      <c r="CV41" s="7" t="n">
        <v>0.02464003972997373</v>
      </c>
      <c r="CW41" s="7" t="n">
        <v>0.4510806074008339</v>
      </c>
      <c r="CX41" s="7" t="n">
        <v>0.7740135805169994</v>
      </c>
      <c r="CY41" s="7" t="n">
        <v>0.7541198924824329</v>
      </c>
      <c r="CZ41" s="7" t="n">
        <v>0.06391262815232809</v>
      </c>
      <c r="DA41" s="7" t="n">
        <v>0.7517960717542417</v>
      </c>
      <c r="DB41" s="7" t="n">
        <v>0.7683935761972379</v>
      </c>
      <c r="DC41" s="7" t="n">
        <v>0.0302388248291511</v>
      </c>
      <c r="DD41" s="7" t="n">
        <v>0.7211770390357736</v>
      </c>
      <c r="DE41" s="7" t="n">
        <v>0.7577363592609847</v>
      </c>
      <c r="DF41" s="7" t="n">
        <v>-0.0391696747816038</v>
      </c>
      <c r="DG41" s="7" t="n">
        <v>0.7256757383485741</v>
      </c>
      <c r="DH41" s="7" t="n">
        <v>0.08013942819220064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0.7197763472492856</v>
      </c>
      <c r="D42" s="7" t="n">
        <v>0.7025455552352819</v>
      </c>
      <c r="E42" s="7" t="n">
        <v>-0.01299483673972057</v>
      </c>
      <c r="F42" s="7" t="n">
        <v>0.6666480769258977</v>
      </c>
      <c r="G42" s="7" t="n">
        <v>0.4828136588884031</v>
      </c>
      <c r="H42" s="7" t="n">
        <v>0.1469397709381211</v>
      </c>
      <c r="I42" s="7" t="n">
        <v>0.795669294508721</v>
      </c>
      <c r="J42" s="7" t="n">
        <v>0.6352900999673157</v>
      </c>
      <c r="K42" s="7" t="n">
        <v>0.6444665580830377</v>
      </c>
      <c r="L42" s="7" t="n">
        <v>0.7733607256236573</v>
      </c>
      <c r="M42" s="7" t="n">
        <v>0.3806317264922718</v>
      </c>
      <c r="N42" s="7" t="n">
        <v>0.782417256669761</v>
      </c>
      <c r="O42" s="7" t="n">
        <v>0.5676332285447526</v>
      </c>
      <c r="P42" s="7" t="n">
        <v>0.4115207126874963</v>
      </c>
      <c r="Q42" s="7" t="n">
        <v>0.2828952255725962</v>
      </c>
      <c r="R42" s="7" t="n">
        <v>0.7161125775349644</v>
      </c>
      <c r="S42" s="7" t="n">
        <v>0.5523097541759425</v>
      </c>
      <c r="T42" s="7" t="n">
        <v>0.4525134906831833</v>
      </c>
      <c r="U42" s="7" t="n">
        <v>0.8037342626598807</v>
      </c>
      <c r="V42" s="7" t="n">
        <v>0.7921186901758751</v>
      </c>
      <c r="W42" s="7" t="n">
        <v>0.8155414614724729</v>
      </c>
      <c r="X42" s="7" t="n">
        <v>0.701037259007555</v>
      </c>
      <c r="Y42" s="7" t="n">
        <v>0.1876272079190155</v>
      </c>
      <c r="Z42" s="7" t="n">
        <v>-0.1956493989998079</v>
      </c>
      <c r="AA42" s="7" t="n">
        <v>0.5528060732668078</v>
      </c>
      <c r="AB42" s="7" t="n">
        <v>0.7320947135068031</v>
      </c>
      <c r="AC42" s="7" t="n">
        <v>0.5050259348350842</v>
      </c>
      <c r="AD42" s="7" t="n">
        <v>0.4467822814402747</v>
      </c>
      <c r="AE42" s="7" t="n">
        <v>0.9791251802043612</v>
      </c>
      <c r="AF42" s="7" t="n">
        <v>0.7287264799645969</v>
      </c>
      <c r="AG42" s="7" t="n">
        <v>0.898972085972564</v>
      </c>
      <c r="AH42" s="7" t="n">
        <v>0.8733494154988103</v>
      </c>
      <c r="AI42" s="7" t="n">
        <v>0.6915256179377268</v>
      </c>
      <c r="AJ42" s="7" t="n">
        <v>0.652357199735664</v>
      </c>
      <c r="AK42" s="7" t="n">
        <v>0.5812525024430515</v>
      </c>
      <c r="AL42" s="7" t="n">
        <v>0.8556926124506694</v>
      </c>
      <c r="AM42" s="7" t="n">
        <v>0.6658383678775649</v>
      </c>
      <c r="AN42" s="7" t="n">
        <v>0.2531236856603072</v>
      </c>
      <c r="AO42" s="7" t="n">
        <v>0.7634868186484376</v>
      </c>
      <c r="AP42" s="7" t="n">
        <v>0.8920954090300459</v>
      </c>
      <c r="AQ42" s="7" t="n">
        <v>1</v>
      </c>
      <c r="AR42" s="7" t="n">
        <v>0.5050261622999216</v>
      </c>
      <c r="AS42" s="7" t="n">
        <v>0.580354161032311</v>
      </c>
      <c r="AT42" s="7" t="n">
        <v>0.5582768837449583</v>
      </c>
      <c r="AU42" s="7" t="n">
        <v>0.5783664034721082</v>
      </c>
      <c r="AV42" s="7" t="n">
        <v>0.679637361372912</v>
      </c>
      <c r="AW42" s="7" t="n">
        <v>0.9557990997786711</v>
      </c>
      <c r="AX42" s="7" t="n">
        <v>0.1533472707452189</v>
      </c>
      <c r="AY42" s="7" t="n">
        <v>0.5526006293907281</v>
      </c>
      <c r="AZ42" s="7" t="n">
        <v>0.7636124538462609</v>
      </c>
      <c r="BA42" s="7" t="n">
        <v>0.59763407106527</v>
      </c>
      <c r="BB42" s="7" t="n">
        <v>-0.07417745121208241</v>
      </c>
      <c r="BC42" s="7" t="n">
        <v>0.7537062239257173</v>
      </c>
      <c r="BD42" s="7" t="n">
        <v>0.7014600157057838</v>
      </c>
      <c r="BE42" s="7" t="n">
        <v>0.6324496094852996</v>
      </c>
      <c r="BF42" s="7" t="n">
        <v>0.4707547373914392</v>
      </c>
      <c r="BG42" s="7" t="n">
        <v>0.5012968540977792</v>
      </c>
      <c r="BH42" s="7" t="n">
        <v>0.7760825051298792</v>
      </c>
      <c r="BI42" s="7" t="n">
        <v>0.6242795796533359</v>
      </c>
      <c r="BJ42" s="7" t="n">
        <v>0.4667413072016717</v>
      </c>
      <c r="BK42" s="7" t="n">
        <v>0.6219529326504262</v>
      </c>
      <c r="BL42" s="7" t="n">
        <v>0.6666044204929105</v>
      </c>
      <c r="BM42" s="7" t="n">
        <v>0.6113310698054771</v>
      </c>
      <c r="BN42" s="7" t="n">
        <v>0.3547054147499545</v>
      </c>
      <c r="BO42" s="7" t="n">
        <v>0.4061906314379118</v>
      </c>
      <c r="BP42" s="7" t="n">
        <v>0.4199475769391308</v>
      </c>
      <c r="BQ42" s="7" t="n">
        <v>0.551553322946632</v>
      </c>
      <c r="BR42" s="7" t="n">
        <v>0.4743952087151573</v>
      </c>
      <c r="BS42" s="7" t="n">
        <v>0.6724724138269804</v>
      </c>
      <c r="BT42" s="7" t="n">
        <v>0.7527705374993697</v>
      </c>
      <c r="BU42" s="7" t="n">
        <v>0.2276146333975806</v>
      </c>
      <c r="BV42" s="7" t="n">
        <v>0.5025603385430421</v>
      </c>
      <c r="BW42" s="7" t="n">
        <v>0.5622559172851691</v>
      </c>
      <c r="BX42" s="7" t="n">
        <v>0.5643163477428381</v>
      </c>
      <c r="BY42" s="7" t="n">
        <v>0.4577564233523477</v>
      </c>
      <c r="BZ42" s="7" t="n">
        <v>0.6263991840835805</v>
      </c>
      <c r="CA42" s="7" t="n">
        <v>0.9546668570675801</v>
      </c>
      <c r="CB42" s="7" t="n">
        <v>0.6721776270532728</v>
      </c>
      <c r="CC42" s="7" t="n">
        <v>0.5017220180847193</v>
      </c>
      <c r="CD42" s="7" t="n">
        <v>0.5460356276962373</v>
      </c>
      <c r="CE42" s="7" t="n">
        <v>0.5279338806831859</v>
      </c>
      <c r="CF42" s="7" t="n">
        <v>0.5150287650183933</v>
      </c>
      <c r="CG42" s="7" t="n">
        <v>0.6800022765559863</v>
      </c>
      <c r="CH42" s="7" t="n">
        <v>0.464122511896652</v>
      </c>
      <c r="CI42" s="7" t="n">
        <v>0.94321805031898</v>
      </c>
      <c r="CJ42" s="7" t="n">
        <v>0.7123265446532228</v>
      </c>
      <c r="CK42" s="7" t="n">
        <v>0.4155610786971396</v>
      </c>
      <c r="CL42" s="7" t="n">
        <v>0.5897141273793527</v>
      </c>
      <c r="CM42" s="7" t="n">
        <v>0.855864944408307</v>
      </c>
      <c r="CN42" s="7" t="n">
        <v>0.9651803564383649</v>
      </c>
      <c r="CO42" s="7" t="n">
        <v>0.5562077141232546</v>
      </c>
      <c r="CP42" s="7" t="n">
        <v>0.6850117908169983</v>
      </c>
      <c r="CQ42" s="7" t="n">
        <v>0.343361344217213</v>
      </c>
      <c r="CR42" s="7" t="n">
        <v>0.6535801501391374</v>
      </c>
      <c r="CS42" s="7" t="n">
        <v>0.6738384795089136</v>
      </c>
      <c r="CT42" s="7" t="n">
        <v>0.9502825843034854</v>
      </c>
      <c r="CU42" s="7" t="n">
        <v>0.6471714477241615</v>
      </c>
      <c r="CV42" s="7" t="n">
        <v>0.04875958397310899</v>
      </c>
      <c r="CW42" s="7" t="n">
        <v>0.5662847805931177</v>
      </c>
      <c r="CX42" s="7" t="n">
        <v>0.637648526979122</v>
      </c>
      <c r="CY42" s="7" t="n">
        <v>0.6642268115613608</v>
      </c>
      <c r="CZ42" s="7" t="n">
        <v>0.1414023433208408</v>
      </c>
      <c r="DA42" s="7" t="n">
        <v>0.6605817995590944</v>
      </c>
      <c r="DB42" s="7" t="n">
        <v>0.6381627954207461</v>
      </c>
      <c r="DC42" s="7" t="n">
        <v>0.1332250601383353</v>
      </c>
      <c r="DD42" s="7" t="n">
        <v>0.6054730853669329</v>
      </c>
      <c r="DE42" s="7" t="n">
        <v>0.7083812369132134</v>
      </c>
      <c r="DF42" s="7" t="n">
        <v>0.08136389313489899</v>
      </c>
      <c r="DG42" s="7" t="n">
        <v>0.6510966732692535</v>
      </c>
      <c r="DH42" s="7" t="n">
        <v>0.1763502562555757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0.5077117435715088</v>
      </c>
      <c r="D43" s="7" t="n">
        <v>0.5806541357679398</v>
      </c>
      <c r="E43" s="7" t="n">
        <v>-0.03325060329299317</v>
      </c>
      <c r="F43" s="7" t="n">
        <v>0.6161802829310516</v>
      </c>
      <c r="G43" s="7" t="n">
        <v>0.6043545609429611</v>
      </c>
      <c r="H43" s="7" t="n">
        <v>0.05880565376026568</v>
      </c>
      <c r="I43" s="7" t="n">
        <v>0.6095064624417204</v>
      </c>
      <c r="J43" s="7" t="n">
        <v>0.4315906876228052</v>
      </c>
      <c r="K43" s="7" t="n">
        <v>0.4516380185073047</v>
      </c>
      <c r="L43" s="7" t="n">
        <v>0.4712918105548594</v>
      </c>
      <c r="M43" s="7" t="n">
        <v>0.2135201671900931</v>
      </c>
      <c r="N43" s="7" t="n">
        <v>0.469413182809704</v>
      </c>
      <c r="O43" s="7" t="n">
        <v>0.5204799199926531</v>
      </c>
      <c r="P43" s="7" t="n">
        <v>0.2296522623443013</v>
      </c>
      <c r="Q43" s="7" t="n">
        <v>0.2117179043041763</v>
      </c>
      <c r="R43" s="7" t="n">
        <v>0.4842008694311886</v>
      </c>
      <c r="S43" s="7" t="n">
        <v>0.3864699790184467</v>
      </c>
      <c r="T43" s="7" t="n">
        <v>0.2420078721831314</v>
      </c>
      <c r="U43" s="7" t="n">
        <v>0.6055652584669465</v>
      </c>
      <c r="V43" s="7" t="n">
        <v>0.5118702897419511</v>
      </c>
      <c r="W43" s="7" t="n">
        <v>0.5910417040135471</v>
      </c>
      <c r="X43" s="7" t="n">
        <v>0.53871506843995</v>
      </c>
      <c r="Y43" s="7" t="n">
        <v>0.1512628157531319</v>
      </c>
      <c r="Z43" s="7" t="n">
        <v>-0.2103573384812373</v>
      </c>
      <c r="AA43" s="7" t="n">
        <v>0.4972666347647438</v>
      </c>
      <c r="AB43" s="7" t="n">
        <v>0.4947694773840143</v>
      </c>
      <c r="AC43" s="7" t="n">
        <v>0.9999999999994452</v>
      </c>
      <c r="AD43" s="7" t="n">
        <v>0.315317984618437</v>
      </c>
      <c r="AE43" s="7" t="n">
        <v>0.4734030590522185</v>
      </c>
      <c r="AF43" s="7" t="n">
        <v>0.4795678991537022</v>
      </c>
      <c r="AG43" s="7" t="n">
        <v>0.5734045396821956</v>
      </c>
      <c r="AH43" s="7" t="n">
        <v>0.5640239296595481</v>
      </c>
      <c r="AI43" s="7" t="n">
        <v>0.478454708561328</v>
      </c>
      <c r="AJ43" s="7" t="n">
        <v>0.4444355616735015</v>
      </c>
      <c r="AK43" s="7" t="n">
        <v>0.5456267339660871</v>
      </c>
      <c r="AL43" s="7" t="n">
        <v>0.6050132927011946</v>
      </c>
      <c r="AM43" s="7" t="n">
        <v>0.5677402213021494</v>
      </c>
      <c r="AN43" s="7" t="n">
        <v>-0.004119734422862946</v>
      </c>
      <c r="AO43" s="7" t="n">
        <v>0.5038544129485116</v>
      </c>
      <c r="AP43" s="7" t="n">
        <v>0.5637751818319573</v>
      </c>
      <c r="AQ43" s="7" t="n">
        <v>0.5050261622999216</v>
      </c>
      <c r="AR43" s="7" t="n">
        <v>1</v>
      </c>
      <c r="AS43" s="7" t="n">
        <v>0.3535083861711444</v>
      </c>
      <c r="AT43" s="7" t="n">
        <v>0.4057408083140081</v>
      </c>
      <c r="AU43" s="7" t="n">
        <v>0.3972806173606775</v>
      </c>
      <c r="AV43" s="7" t="n">
        <v>0.5745836961936548</v>
      </c>
      <c r="AW43" s="7" t="n">
        <v>0.5044885563318781</v>
      </c>
      <c r="AX43" s="7" t="n">
        <v>0.3055595672060812</v>
      </c>
      <c r="AY43" s="7" t="n">
        <v>0.5138221055789195</v>
      </c>
      <c r="AZ43" s="7" t="n">
        <v>0.5060960986690274</v>
      </c>
      <c r="BA43" s="7" t="n">
        <v>0.4982944986960446</v>
      </c>
      <c r="BB43" s="7" t="n">
        <v>-0.1047703444754211</v>
      </c>
      <c r="BC43" s="7" t="n">
        <v>0.6244854031070232</v>
      </c>
      <c r="BD43" s="7" t="n">
        <v>0.3909274942721688</v>
      </c>
      <c r="BE43" s="7" t="n">
        <v>0.4696391254139494</v>
      </c>
      <c r="BF43" s="7" t="n">
        <v>0.3226862745893651</v>
      </c>
      <c r="BG43" s="7" t="n">
        <v>0.3758646733123707</v>
      </c>
      <c r="BH43" s="7" t="n">
        <v>0.3919465803081214</v>
      </c>
      <c r="BI43" s="7" t="n">
        <v>0.5508536279505929</v>
      </c>
      <c r="BJ43" s="7" t="n">
        <v>0.2607633787000104</v>
      </c>
      <c r="BK43" s="7" t="n">
        <v>0.4649007784576217</v>
      </c>
      <c r="BL43" s="7" t="n">
        <v>0.4427220055982699</v>
      </c>
      <c r="BM43" s="7" t="n">
        <v>0.5374670773633347</v>
      </c>
      <c r="BN43" s="7" t="n">
        <v>0.2146254309396108</v>
      </c>
      <c r="BO43" s="7" t="n">
        <v>0.2817807525309624</v>
      </c>
      <c r="BP43" s="7" t="n">
        <v>0.2293128058684992</v>
      </c>
      <c r="BQ43" s="7" t="n">
        <v>0.420866049818983</v>
      </c>
      <c r="BR43" s="7" t="n">
        <v>0.2928183131013794</v>
      </c>
      <c r="BS43" s="7" t="n">
        <v>0.4469636470373075</v>
      </c>
      <c r="BT43" s="7" t="n">
        <v>0.5107026797681743</v>
      </c>
      <c r="BU43" s="7" t="n">
        <v>0.1031792885896615</v>
      </c>
      <c r="BV43" s="7" t="n">
        <v>0.3926562776271202</v>
      </c>
      <c r="BW43" s="7" t="n">
        <v>0.3835227239709191</v>
      </c>
      <c r="BX43" s="7" t="n">
        <v>0.4468380230156076</v>
      </c>
      <c r="BY43" s="7" t="n">
        <v>0.289372241952872</v>
      </c>
      <c r="BZ43" s="7" t="n">
        <v>0.5325613439978154</v>
      </c>
      <c r="CA43" s="7" t="n">
        <v>0.5042703467294348</v>
      </c>
      <c r="CB43" s="7" t="n">
        <v>0.793977355597978</v>
      </c>
      <c r="CC43" s="7" t="n">
        <v>0.3305762288832158</v>
      </c>
      <c r="CD43" s="7" t="n">
        <v>0.3650095910231615</v>
      </c>
      <c r="CE43" s="7" t="n">
        <v>0.4017169085520961</v>
      </c>
      <c r="CF43" s="7" t="n">
        <v>0.3823949972453797</v>
      </c>
      <c r="CG43" s="7" t="n">
        <v>0.4753893995387684</v>
      </c>
      <c r="CH43" s="7" t="n">
        <v>0.3959785541706799</v>
      </c>
      <c r="CI43" s="7" t="n">
        <v>0.4934390998308373</v>
      </c>
      <c r="CJ43" s="7" t="n">
        <v>0.5002110819389104</v>
      </c>
      <c r="CK43" s="7" t="n">
        <v>0.3336306799582107</v>
      </c>
      <c r="CL43" s="7" t="n">
        <v>0.4119528992436828</v>
      </c>
      <c r="CM43" s="7" t="n">
        <v>0.5231991754573788</v>
      </c>
      <c r="CN43" s="7" t="n">
        <v>0.5028205963807488</v>
      </c>
      <c r="CO43" s="7" t="n">
        <v>0.9688052507795391</v>
      </c>
      <c r="CP43" s="7" t="n">
        <v>0.410899064941198</v>
      </c>
      <c r="CQ43" s="7" t="n">
        <v>0.2387143283149163</v>
      </c>
      <c r="CR43" s="7" t="n">
        <v>0.4466419572049162</v>
      </c>
      <c r="CS43" s="7" t="n">
        <v>0.4087153403569991</v>
      </c>
      <c r="CT43" s="7" t="n">
        <v>0.4959277154707094</v>
      </c>
      <c r="CU43" s="7" t="n">
        <v>0.4329111708927534</v>
      </c>
      <c r="CV43" s="7" t="n">
        <v>0.05152144118305927</v>
      </c>
      <c r="CW43" s="7" t="n">
        <v>0.2945292559155162</v>
      </c>
      <c r="CX43" s="7" t="n">
        <v>0.4328402149419683</v>
      </c>
      <c r="CY43" s="7" t="n">
        <v>0.3683379258818848</v>
      </c>
      <c r="CZ43" s="7" t="n">
        <v>0.2976732784745101</v>
      </c>
      <c r="DA43" s="7" t="n">
        <v>0.6760335090747609</v>
      </c>
      <c r="DB43" s="7" t="n">
        <v>0.4191343235445024</v>
      </c>
      <c r="DC43" s="7" t="n">
        <v>-0.09828447596640769</v>
      </c>
      <c r="DD43" s="7" t="n">
        <v>0.4565733899961972</v>
      </c>
      <c r="DE43" s="7" t="n">
        <v>0.4128106322895153</v>
      </c>
      <c r="DF43" s="7" t="n">
        <v>-0.01250404006725733</v>
      </c>
      <c r="DG43" s="7" t="n">
        <v>0.4604553276545527</v>
      </c>
      <c r="DH43" s="7" t="n">
        <v>0.08014856285323016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0.7451464731781324</v>
      </c>
      <c r="D44" s="7" t="n">
        <v>0.6353706894072633</v>
      </c>
      <c r="E44" s="7" t="n">
        <v>0.03847140742808061</v>
      </c>
      <c r="F44" s="7" t="n">
        <v>0.5469503678039325</v>
      </c>
      <c r="G44" s="7" t="n">
        <v>0.3731902765554173</v>
      </c>
      <c r="H44" s="7" t="n">
        <v>0.2396272828909568</v>
      </c>
      <c r="I44" s="7" t="n">
        <v>0.6710661940308443</v>
      </c>
      <c r="J44" s="7" t="n">
        <v>0.7384186009776998</v>
      </c>
      <c r="K44" s="7" t="n">
        <v>0.7199432355569791</v>
      </c>
      <c r="L44" s="7" t="n">
        <v>0.7556549226915283</v>
      </c>
      <c r="M44" s="7" t="n">
        <v>0.4040981233876164</v>
      </c>
      <c r="N44" s="7" t="n">
        <v>0.6390745625661343</v>
      </c>
      <c r="O44" s="7" t="n">
        <v>0.4670877972098074</v>
      </c>
      <c r="P44" s="7" t="n">
        <v>0.4075219498703304</v>
      </c>
      <c r="Q44" s="7" t="n">
        <v>0.291934346333762</v>
      </c>
      <c r="R44" s="7" t="n">
        <v>0.8053978399515378</v>
      </c>
      <c r="S44" s="7" t="n">
        <v>0.7181643912882737</v>
      </c>
      <c r="T44" s="7" t="n">
        <v>0.6102086446530225</v>
      </c>
      <c r="U44" s="7" t="n">
        <v>0.6294643844906009</v>
      </c>
      <c r="V44" s="7" t="n">
        <v>0.7876235356194622</v>
      </c>
      <c r="W44" s="7" t="n">
        <v>0.7297095400407523</v>
      </c>
      <c r="X44" s="7" t="n">
        <v>0.4774051622102796</v>
      </c>
      <c r="Y44" s="7" t="n">
        <v>0.2234716052229554</v>
      </c>
      <c r="Z44" s="7" t="n">
        <v>-0.08083321000696717</v>
      </c>
      <c r="AA44" s="7" t="n">
        <v>0.4570953590589346</v>
      </c>
      <c r="AB44" s="7" t="n">
        <v>0.5553331697155568</v>
      </c>
      <c r="AC44" s="7" t="n">
        <v>0.3535082204383111</v>
      </c>
      <c r="AD44" s="7" t="n">
        <v>0.4429927546790897</v>
      </c>
      <c r="AE44" s="7" t="n">
        <v>0.5549218915533013</v>
      </c>
      <c r="AF44" s="7" t="n">
        <v>0.5683749550823477</v>
      </c>
      <c r="AG44" s="7" t="n">
        <v>0.6687229842121523</v>
      </c>
      <c r="AH44" s="7" t="n">
        <v>0.6255786344531383</v>
      </c>
      <c r="AI44" s="7" t="n">
        <v>0.6259475746996904</v>
      </c>
      <c r="AJ44" s="7" t="n">
        <v>0.7599937679776533</v>
      </c>
      <c r="AK44" s="7" t="n">
        <v>0.5146736584024757</v>
      </c>
      <c r="AL44" s="7" t="n">
        <v>0.6541756072367724</v>
      </c>
      <c r="AM44" s="7" t="n">
        <v>0.6313455056105671</v>
      </c>
      <c r="AN44" s="7" t="n">
        <v>0.2484817343091537</v>
      </c>
      <c r="AO44" s="7" t="n">
        <v>0.5832767074763545</v>
      </c>
      <c r="AP44" s="7" t="n">
        <v>0.6181105994980303</v>
      </c>
      <c r="AQ44" s="7" t="n">
        <v>0.580354161032311</v>
      </c>
      <c r="AR44" s="7" t="n">
        <v>0.3535083861711444</v>
      </c>
      <c r="AS44" s="7" t="n">
        <v>1</v>
      </c>
      <c r="AT44" s="7" t="n">
        <v>0.6454170304080028</v>
      </c>
      <c r="AU44" s="7" t="n">
        <v>0.9715184733160918</v>
      </c>
      <c r="AV44" s="7" t="n">
        <v>0.6379487403997796</v>
      </c>
      <c r="AW44" s="7" t="n">
        <v>0.6048917902354116</v>
      </c>
      <c r="AX44" s="7" t="n">
        <v>-4.478907843050329e-05</v>
      </c>
      <c r="AY44" s="7" t="n">
        <v>0.4667808330052214</v>
      </c>
      <c r="AZ44" s="7" t="n">
        <v>0.6025430415412039</v>
      </c>
      <c r="BA44" s="7" t="n">
        <v>0.6166303872974033</v>
      </c>
      <c r="BB44" s="7" t="n">
        <v>-0.01393194587599538</v>
      </c>
      <c r="BC44" s="7" t="n">
        <v>0.5400990422191901</v>
      </c>
      <c r="BD44" s="7" t="n">
        <v>0.6792308878317506</v>
      </c>
      <c r="BE44" s="7" t="n">
        <v>0.7705524659655341</v>
      </c>
      <c r="BF44" s="7" t="n">
        <v>0.5258626017108939</v>
      </c>
      <c r="BG44" s="7" t="n">
        <v>0.5293185649735694</v>
      </c>
      <c r="BH44" s="7" t="n">
        <v>0.6102146242987838</v>
      </c>
      <c r="BI44" s="7" t="n">
        <v>0.5881697015792248</v>
      </c>
      <c r="BJ44" s="7" t="n">
        <v>0.4555397351282442</v>
      </c>
      <c r="BK44" s="7" t="n">
        <v>0.761852665455351</v>
      </c>
      <c r="BL44" s="7" t="n">
        <v>0.7373688231172912</v>
      </c>
      <c r="BM44" s="7" t="n">
        <v>0.5085421971407155</v>
      </c>
      <c r="BN44" s="7" t="n">
        <v>0.3379626911810686</v>
      </c>
      <c r="BO44" s="7" t="n">
        <v>0.3882990968791205</v>
      </c>
      <c r="BP44" s="7" t="n">
        <v>0.4366370365901373</v>
      </c>
      <c r="BQ44" s="7" t="n">
        <v>0.6794856489419985</v>
      </c>
      <c r="BR44" s="7" t="n">
        <v>0.5757291407678193</v>
      </c>
      <c r="BS44" s="7" t="n">
        <v>0.7584066825873196</v>
      </c>
      <c r="BT44" s="7" t="n">
        <v>0.5318089842805647</v>
      </c>
      <c r="BU44" s="7" t="n">
        <v>0.2270817253068725</v>
      </c>
      <c r="BV44" s="7" t="n">
        <v>0.6798551128678657</v>
      </c>
      <c r="BW44" s="7" t="n">
        <v>0.6436014277153291</v>
      </c>
      <c r="BX44" s="7" t="n">
        <v>0.7513828459684502</v>
      </c>
      <c r="BY44" s="7" t="n">
        <v>0.4482136091551271</v>
      </c>
      <c r="BZ44" s="7" t="n">
        <v>0.7824005655213617</v>
      </c>
      <c r="CA44" s="7" t="n">
        <v>0.6125747966181604</v>
      </c>
      <c r="CB44" s="7" t="n">
        <v>0.4979016261487972</v>
      </c>
      <c r="CC44" s="7" t="n">
        <v>0.5449686460701845</v>
      </c>
      <c r="CD44" s="7" t="n">
        <v>0.9689192617023269</v>
      </c>
      <c r="CE44" s="7" t="n">
        <v>0.65709864498815</v>
      </c>
      <c r="CF44" s="7" t="n">
        <v>0.6247430379778131</v>
      </c>
      <c r="CG44" s="7" t="n">
        <v>0.6872382870167378</v>
      </c>
      <c r="CH44" s="7" t="n">
        <v>0.3331147679615775</v>
      </c>
      <c r="CI44" s="7" t="n">
        <v>0.5422720558554387</v>
      </c>
      <c r="CJ44" s="7" t="n">
        <v>0.5531112532953106</v>
      </c>
      <c r="CK44" s="7" t="n">
        <v>0.5962485293588089</v>
      </c>
      <c r="CL44" s="7" t="n">
        <v>0.9763575705630999</v>
      </c>
      <c r="CM44" s="7" t="n">
        <v>0.6644666026354948</v>
      </c>
      <c r="CN44" s="7" t="n">
        <v>0.5844160465728011</v>
      </c>
      <c r="CO44" s="7" t="n">
        <v>0.3963784838995001</v>
      </c>
      <c r="CP44" s="7" t="n">
        <v>0.7748253604690537</v>
      </c>
      <c r="CQ44" s="7" t="n">
        <v>0.3900880647713112</v>
      </c>
      <c r="CR44" s="7" t="n">
        <v>0.7210845087572088</v>
      </c>
      <c r="CS44" s="7" t="n">
        <v>0.7044535490238061</v>
      </c>
      <c r="CT44" s="7" t="n">
        <v>0.5745130148577595</v>
      </c>
      <c r="CU44" s="7" t="n">
        <v>0.7399144009318341</v>
      </c>
      <c r="CV44" s="7" t="n">
        <v>0.1833573343441786</v>
      </c>
      <c r="CW44" s="7" t="n">
        <v>0.4946464662141919</v>
      </c>
      <c r="CX44" s="7" t="n">
        <v>0.7345843262853807</v>
      </c>
      <c r="CY44" s="7" t="n">
        <v>0.6122000681603232</v>
      </c>
      <c r="CZ44" s="7" t="n">
        <v>-0.009788401400088244</v>
      </c>
      <c r="DA44" s="7" t="n">
        <v>0.6250553714315205</v>
      </c>
      <c r="DB44" s="7" t="n">
        <v>0.7478760371339752</v>
      </c>
      <c r="DC44" s="7" t="n">
        <v>0.1619500173131556</v>
      </c>
      <c r="DD44" s="7" t="n">
        <v>0.7821217590232797</v>
      </c>
      <c r="DE44" s="7" t="n">
        <v>0.6403827429426434</v>
      </c>
      <c r="DF44" s="7" t="n">
        <v>0.1129739141546492</v>
      </c>
      <c r="DG44" s="7" t="n">
        <v>0.7920422217600177</v>
      </c>
      <c r="DH44" s="7" t="n">
        <v>0.192021339614956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0.6684547704877332</v>
      </c>
      <c r="D45" s="7" t="n">
        <v>0.5234076496219459</v>
      </c>
      <c r="E45" s="7" t="n">
        <v>-0.03110649263882737</v>
      </c>
      <c r="F45" s="7" t="n">
        <v>0.4258764240655949</v>
      </c>
      <c r="G45" s="7" t="n">
        <v>0.310105134314839</v>
      </c>
      <c r="H45" s="7" t="n">
        <v>0.06223283729607253</v>
      </c>
      <c r="I45" s="7" t="n">
        <v>0.600926747086595</v>
      </c>
      <c r="J45" s="7" t="n">
        <v>0.7349082172835133</v>
      </c>
      <c r="K45" s="7" t="n">
        <v>0.6979752750738899</v>
      </c>
      <c r="L45" s="7" t="n">
        <v>0.7229446193491433</v>
      </c>
      <c r="M45" s="7" t="n">
        <v>0.2716043540122962</v>
      </c>
      <c r="N45" s="7" t="n">
        <v>0.4862449067567133</v>
      </c>
      <c r="O45" s="7" t="n">
        <v>0.4135503495595915</v>
      </c>
      <c r="P45" s="7" t="n">
        <v>0.2758270205172899</v>
      </c>
      <c r="Q45" s="7" t="n">
        <v>0.1335953619295751</v>
      </c>
      <c r="R45" s="7" t="n">
        <v>0.8313536611828144</v>
      </c>
      <c r="S45" s="7" t="n">
        <v>0.5343547122307772</v>
      </c>
      <c r="T45" s="7" t="n">
        <v>0.4326449795656752</v>
      </c>
      <c r="U45" s="7" t="n">
        <v>0.5597477931765023</v>
      </c>
      <c r="V45" s="7" t="n">
        <v>0.7475539239682909</v>
      </c>
      <c r="W45" s="7" t="n">
        <v>0.6684109329885177</v>
      </c>
      <c r="X45" s="7" t="n">
        <v>0.5107697439045946</v>
      </c>
      <c r="Y45" s="7" t="n">
        <v>0.1415604594057115</v>
      </c>
      <c r="Z45" s="7" t="n">
        <v>-0.2186137136025598</v>
      </c>
      <c r="AA45" s="7" t="n">
        <v>0.3636295605436994</v>
      </c>
      <c r="AB45" s="7" t="n">
        <v>0.5448198646990048</v>
      </c>
      <c r="AC45" s="7" t="n">
        <v>0.4057406276257172</v>
      </c>
      <c r="AD45" s="7" t="n">
        <v>0.3124817438013842</v>
      </c>
      <c r="AE45" s="7" t="n">
        <v>0.5280937415780023</v>
      </c>
      <c r="AF45" s="7" t="n">
        <v>0.5544788335402193</v>
      </c>
      <c r="AG45" s="7" t="n">
        <v>0.6873712925191939</v>
      </c>
      <c r="AH45" s="7" t="n">
        <v>0.6695977353370426</v>
      </c>
      <c r="AI45" s="7" t="n">
        <v>0.7185319322586348</v>
      </c>
      <c r="AJ45" s="7" t="n">
        <v>0.8140487639492436</v>
      </c>
      <c r="AK45" s="7" t="n">
        <v>0.4963570940766697</v>
      </c>
      <c r="AL45" s="7" t="n">
        <v>0.6464132765975451</v>
      </c>
      <c r="AM45" s="7" t="n">
        <v>0.6133124612264876</v>
      </c>
      <c r="AN45" s="7" t="n">
        <v>0.216168165130794</v>
      </c>
      <c r="AO45" s="7" t="n">
        <v>0.5531097032911125</v>
      </c>
      <c r="AP45" s="7" t="n">
        <v>0.6574299510457406</v>
      </c>
      <c r="AQ45" s="7" t="n">
        <v>0.5582768837449583</v>
      </c>
      <c r="AR45" s="7" t="n">
        <v>0.4057408083140081</v>
      </c>
      <c r="AS45" s="7" t="n">
        <v>0.6454170304080028</v>
      </c>
      <c r="AT45" s="7" t="n">
        <v>1</v>
      </c>
      <c r="AU45" s="7" t="n">
        <v>0.6133469430956082</v>
      </c>
      <c r="AV45" s="7" t="n">
        <v>0.6447128500170926</v>
      </c>
      <c r="AW45" s="7" t="n">
        <v>0.5795018224134398</v>
      </c>
      <c r="AX45" s="7" t="n">
        <v>0.01331051566940643</v>
      </c>
      <c r="AY45" s="7" t="n">
        <v>0.4222875248318788</v>
      </c>
      <c r="AZ45" s="7" t="n">
        <v>0.6043395703017883</v>
      </c>
      <c r="BA45" s="7" t="n">
        <v>0.4800030404012078</v>
      </c>
      <c r="BB45" s="7" t="n">
        <v>-0.06815915267769565</v>
      </c>
      <c r="BC45" s="7" t="n">
        <v>0.5162994551512311</v>
      </c>
      <c r="BD45" s="7" t="n">
        <v>0.618707433280036</v>
      </c>
      <c r="BE45" s="7" t="n">
        <v>0.8864767325190536</v>
      </c>
      <c r="BF45" s="7" t="n">
        <v>0.4302007746878504</v>
      </c>
      <c r="BG45" s="7" t="n">
        <v>0.3937875640479816</v>
      </c>
      <c r="BH45" s="7" t="n">
        <v>0.5103883696628216</v>
      </c>
      <c r="BI45" s="7" t="n">
        <v>0.6100931809993917</v>
      </c>
      <c r="BJ45" s="7" t="n">
        <v>0.4611354041133505</v>
      </c>
      <c r="BK45" s="7" t="n">
        <v>0.8820704156719029</v>
      </c>
      <c r="BL45" s="7" t="n">
        <v>0.7557798781460731</v>
      </c>
      <c r="BM45" s="7" t="n">
        <v>0.4725216180207716</v>
      </c>
      <c r="BN45" s="7" t="n">
        <v>0.3572259462500111</v>
      </c>
      <c r="BO45" s="7" t="n">
        <v>0.3054084882830042</v>
      </c>
      <c r="BP45" s="7" t="n">
        <v>0.3115300998254277</v>
      </c>
      <c r="BQ45" s="7" t="n">
        <v>0.8112318879643999</v>
      </c>
      <c r="BR45" s="7" t="n">
        <v>0.4372612546274634</v>
      </c>
      <c r="BS45" s="7" t="n">
        <v>0.7806234783528505</v>
      </c>
      <c r="BT45" s="7" t="n">
        <v>0.5364352444493512</v>
      </c>
      <c r="BU45" s="7" t="n">
        <v>0.1346230932364675</v>
      </c>
      <c r="BV45" s="7" t="n">
        <v>0.8503104215967932</v>
      </c>
      <c r="BW45" s="7" t="n">
        <v>0.9519616359476639</v>
      </c>
      <c r="BX45" s="7" t="n">
        <v>0.89397361669443</v>
      </c>
      <c r="BY45" s="7" t="n">
        <v>0.3485145552515858</v>
      </c>
      <c r="BZ45" s="7" t="n">
        <v>0.8792006304072596</v>
      </c>
      <c r="CA45" s="7" t="n">
        <v>0.5959424596800593</v>
      </c>
      <c r="CB45" s="7" t="n">
        <v>0.5393517312640943</v>
      </c>
      <c r="CC45" s="7" t="n">
        <v>0.4390910919256383</v>
      </c>
      <c r="CD45" s="7" t="n">
        <v>0.5785356386695271</v>
      </c>
      <c r="CE45" s="7" t="n">
        <v>0.8010335437963524</v>
      </c>
      <c r="CF45" s="7" t="n">
        <v>0.7087385304837897</v>
      </c>
      <c r="CG45" s="7" t="n">
        <v>0.7505726621324635</v>
      </c>
      <c r="CH45" s="7" t="n">
        <v>0.2634756218863991</v>
      </c>
      <c r="CI45" s="7" t="n">
        <v>0.553490821544933</v>
      </c>
      <c r="CJ45" s="7" t="n">
        <v>0.5561384517816873</v>
      </c>
      <c r="CK45" s="7" t="n">
        <v>0.6419081018571338</v>
      </c>
      <c r="CL45" s="7" t="n">
        <v>0.6440259047478303</v>
      </c>
      <c r="CM45" s="7" t="n">
        <v>0.6808120344570368</v>
      </c>
      <c r="CN45" s="7" t="n">
        <v>0.5861627407585231</v>
      </c>
      <c r="CO45" s="7" t="n">
        <v>0.4753323002963832</v>
      </c>
      <c r="CP45" s="7" t="n">
        <v>0.7691921850839201</v>
      </c>
      <c r="CQ45" s="7" t="n">
        <v>0.1930409254803875</v>
      </c>
      <c r="CR45" s="7" t="n">
        <v>0.7002900456558006</v>
      </c>
      <c r="CS45" s="7" t="n">
        <v>0.7158783306608768</v>
      </c>
      <c r="CT45" s="7" t="n">
        <v>0.5599844760500763</v>
      </c>
      <c r="CU45" s="7" t="n">
        <v>0.702526956224886</v>
      </c>
      <c r="CV45" s="7" t="n">
        <v>-0.02071681518620794</v>
      </c>
      <c r="CW45" s="7" t="n">
        <v>0.3578436734730945</v>
      </c>
      <c r="CX45" s="7" t="n">
        <v>0.7021513687862986</v>
      </c>
      <c r="CY45" s="7" t="n">
        <v>0.6624433312161158</v>
      </c>
      <c r="CZ45" s="7" t="n">
        <v>-0.0003141008514251337</v>
      </c>
      <c r="DA45" s="7" t="n">
        <v>0.5471170189058304</v>
      </c>
      <c r="DB45" s="7" t="n">
        <v>0.7219236854012321</v>
      </c>
      <c r="DC45" s="7" t="n">
        <v>0.122463044109513</v>
      </c>
      <c r="DD45" s="7" t="n">
        <v>0.8973460092724368</v>
      </c>
      <c r="DE45" s="7" t="n">
        <v>0.6155123184091399</v>
      </c>
      <c r="DF45" s="7" t="n">
        <v>0.0348376119366584</v>
      </c>
      <c r="DG45" s="7" t="n">
        <v>0.8075835826951072</v>
      </c>
      <c r="DH45" s="7" t="n">
        <v>0.04021478061268332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0.6599333590856254</v>
      </c>
      <c r="D46" s="7" t="n">
        <v>0.5679478190784851</v>
      </c>
      <c r="E46" s="7" t="n">
        <v>-0.07422979499502169</v>
      </c>
      <c r="F46" s="7" t="n">
        <v>0.498184753196216</v>
      </c>
      <c r="G46" s="7" t="n">
        <v>0.3305350245361087</v>
      </c>
      <c r="H46" s="7" t="n">
        <v>0.1299409434094872</v>
      </c>
      <c r="I46" s="7" t="n">
        <v>0.623658433313622</v>
      </c>
      <c r="J46" s="7" t="n">
        <v>0.7117728487302097</v>
      </c>
      <c r="K46" s="7" t="n">
        <v>0.7029002846283716</v>
      </c>
      <c r="L46" s="7" t="n">
        <v>0.7363984541963149</v>
      </c>
      <c r="M46" s="7" t="n">
        <v>0.3237193355323148</v>
      </c>
      <c r="N46" s="7" t="n">
        <v>0.5864556546409022</v>
      </c>
      <c r="O46" s="7" t="n">
        <v>0.5112783198418046</v>
      </c>
      <c r="P46" s="7" t="n">
        <v>0.3282616500265423</v>
      </c>
      <c r="Q46" s="7" t="n">
        <v>0.1668008559316732</v>
      </c>
      <c r="R46" s="7" t="n">
        <v>0.7685233481684191</v>
      </c>
      <c r="S46" s="7" t="n">
        <v>0.6224243242394105</v>
      </c>
      <c r="T46" s="7" t="n">
        <v>0.4822408736503387</v>
      </c>
      <c r="U46" s="7" t="n">
        <v>0.5861615715837548</v>
      </c>
      <c r="V46" s="7" t="n">
        <v>0.7356129813601305</v>
      </c>
      <c r="W46" s="7" t="n">
        <v>0.6794455129959027</v>
      </c>
      <c r="X46" s="7" t="n">
        <v>0.5223141820025243</v>
      </c>
      <c r="Y46" s="7" t="n">
        <v>0.1105136789446782</v>
      </c>
      <c r="Z46" s="7" t="n">
        <v>-0.189174777593423</v>
      </c>
      <c r="AA46" s="7" t="n">
        <v>0.4944036934766307</v>
      </c>
      <c r="AB46" s="7" t="n">
        <v>0.5877095973154857</v>
      </c>
      <c r="AC46" s="7" t="n">
        <v>0.3972804785154259</v>
      </c>
      <c r="AD46" s="7" t="n">
        <v>0.436311007653336</v>
      </c>
      <c r="AE46" s="7" t="n">
        <v>0.5395894013552037</v>
      </c>
      <c r="AF46" s="7" t="n">
        <v>0.5971777730863913</v>
      </c>
      <c r="AG46" s="7" t="n">
        <v>0.6632368548122054</v>
      </c>
      <c r="AH46" s="7" t="n">
        <v>0.6185632696721945</v>
      </c>
      <c r="AI46" s="7" t="n">
        <v>0.584085670927098</v>
      </c>
      <c r="AJ46" s="7" t="n">
        <v>0.7241522104437558</v>
      </c>
      <c r="AK46" s="7" t="n">
        <v>0.4836758374147011</v>
      </c>
      <c r="AL46" s="7" t="n">
        <v>0.6406799603245764</v>
      </c>
      <c r="AM46" s="7" t="n">
        <v>0.5934121604219121</v>
      </c>
      <c r="AN46" s="7" t="n">
        <v>0.1421069851383397</v>
      </c>
      <c r="AO46" s="7" t="n">
        <v>0.6224408680434189</v>
      </c>
      <c r="AP46" s="7" t="n">
        <v>0.6114683667417883</v>
      </c>
      <c r="AQ46" s="7" t="n">
        <v>0.5783664034721082</v>
      </c>
      <c r="AR46" s="7" t="n">
        <v>0.3972806173606775</v>
      </c>
      <c r="AS46" s="7" t="n">
        <v>0.9715184733160918</v>
      </c>
      <c r="AT46" s="7" t="n">
        <v>0.6133469430956082</v>
      </c>
      <c r="AU46" s="7" t="n">
        <v>1</v>
      </c>
      <c r="AV46" s="7" t="n">
        <v>0.5996289238287685</v>
      </c>
      <c r="AW46" s="7" t="n">
        <v>0.6037031156528995</v>
      </c>
      <c r="AX46" s="7" t="n">
        <v>-0.0530892475259793</v>
      </c>
      <c r="AY46" s="7" t="n">
        <v>0.5183195661992186</v>
      </c>
      <c r="AZ46" s="7" t="n">
        <v>0.6307276125295075</v>
      </c>
      <c r="BA46" s="7" t="n">
        <v>0.5295830090934679</v>
      </c>
      <c r="BB46" s="7" t="n">
        <v>-0.0900423634954412</v>
      </c>
      <c r="BC46" s="7" t="n">
        <v>0.5030195214027255</v>
      </c>
      <c r="BD46" s="7" t="n">
        <v>0.643144326782946</v>
      </c>
      <c r="BE46" s="7" t="n">
        <v>0.7606530508132143</v>
      </c>
      <c r="BF46" s="7" t="n">
        <v>0.4475578679594136</v>
      </c>
      <c r="BG46" s="7" t="n">
        <v>0.4221610586259729</v>
      </c>
      <c r="BH46" s="7" t="n">
        <v>0.580880984422541</v>
      </c>
      <c r="BI46" s="7" t="n">
        <v>0.6129327080668033</v>
      </c>
      <c r="BJ46" s="7" t="n">
        <v>0.4614047916187084</v>
      </c>
      <c r="BK46" s="7" t="n">
        <v>0.7382744298098519</v>
      </c>
      <c r="BL46" s="7" t="n">
        <v>0.6970130016245113</v>
      </c>
      <c r="BM46" s="7" t="n">
        <v>0.5486899416726123</v>
      </c>
      <c r="BN46" s="7" t="n">
        <v>0.295690778685693</v>
      </c>
      <c r="BO46" s="7" t="n">
        <v>0.3860795776154544</v>
      </c>
      <c r="BP46" s="7" t="n">
        <v>0.3592776547260207</v>
      </c>
      <c r="BQ46" s="7" t="n">
        <v>0.6420495649584509</v>
      </c>
      <c r="BR46" s="7" t="n">
        <v>0.5170715163266218</v>
      </c>
      <c r="BS46" s="7" t="n">
        <v>0.7207045556248304</v>
      </c>
      <c r="BT46" s="7" t="n">
        <v>0.5737919951220505</v>
      </c>
      <c r="BU46" s="7" t="n">
        <v>0.08805961174206568</v>
      </c>
      <c r="BV46" s="7" t="n">
        <v>0.6409668688745525</v>
      </c>
      <c r="BW46" s="7" t="n">
        <v>0.63088592595537</v>
      </c>
      <c r="BX46" s="7" t="n">
        <v>0.7236069747183451</v>
      </c>
      <c r="BY46" s="7" t="n">
        <v>0.3521416234201985</v>
      </c>
      <c r="BZ46" s="7" t="n">
        <v>0.7538382204883085</v>
      </c>
      <c r="CA46" s="7" t="n">
        <v>0.6108559435571043</v>
      </c>
      <c r="CB46" s="7" t="n">
        <v>0.5258680424981564</v>
      </c>
      <c r="CC46" s="7" t="n">
        <v>0.4558181329783119</v>
      </c>
      <c r="CD46" s="7" t="n">
        <v>0.9899443302887668</v>
      </c>
      <c r="CE46" s="7" t="n">
        <v>0.6191408226007246</v>
      </c>
      <c r="CF46" s="7" t="n">
        <v>0.5684905883571327</v>
      </c>
      <c r="CG46" s="7" t="n">
        <v>0.6545853628796656</v>
      </c>
      <c r="CH46" s="7" t="n">
        <v>0.3496187936461297</v>
      </c>
      <c r="CI46" s="7" t="n">
        <v>0.538258036944023</v>
      </c>
      <c r="CJ46" s="7" t="n">
        <v>0.5894923696494559</v>
      </c>
      <c r="CK46" s="7" t="n">
        <v>0.5270676964019192</v>
      </c>
      <c r="CL46" s="7" t="n">
        <v>0.9951399636645953</v>
      </c>
      <c r="CM46" s="7" t="n">
        <v>0.6501234923782101</v>
      </c>
      <c r="CN46" s="7" t="n">
        <v>0.5879131481152893</v>
      </c>
      <c r="CO46" s="7" t="n">
        <v>0.4372573216841958</v>
      </c>
      <c r="CP46" s="7" t="n">
        <v>0.7225401947013196</v>
      </c>
      <c r="CQ46" s="7" t="n">
        <v>0.2663303225505395</v>
      </c>
      <c r="CR46" s="7" t="n">
        <v>0.6956989016133411</v>
      </c>
      <c r="CS46" s="7" t="n">
        <v>0.6609938136796194</v>
      </c>
      <c r="CT46" s="7" t="n">
        <v>0.5778132140138925</v>
      </c>
      <c r="CU46" s="7" t="n">
        <v>0.7169035303220276</v>
      </c>
      <c r="CV46" s="7" t="n">
        <v>0.04701365624395282</v>
      </c>
      <c r="CW46" s="7" t="n">
        <v>0.4329401297485399</v>
      </c>
      <c r="CX46" s="7" t="n">
        <v>0.7090762729207446</v>
      </c>
      <c r="CY46" s="7" t="n">
        <v>0.5411804373027256</v>
      </c>
      <c r="CZ46" s="7" t="n">
        <v>-0.06338198831788171</v>
      </c>
      <c r="DA46" s="7" t="n">
        <v>0.6013594543882329</v>
      </c>
      <c r="DB46" s="7" t="n">
        <v>0.7223618226217371</v>
      </c>
      <c r="DC46" s="7" t="n">
        <v>0.04371507749815035</v>
      </c>
      <c r="DD46" s="7" t="n">
        <v>0.7652244739466966</v>
      </c>
      <c r="DE46" s="7" t="n">
        <v>0.6618112652259839</v>
      </c>
      <c r="DF46" s="7" t="n">
        <v>-0.01577239633751863</v>
      </c>
      <c r="DG46" s="7" t="n">
        <v>0.7518680417401293</v>
      </c>
      <c r="DH46" s="7" t="n">
        <v>0.0600319486388896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0.7862943682404112</v>
      </c>
      <c r="D47" s="7" t="n">
        <v>0.8012035847632697</v>
      </c>
      <c r="E47" s="7" t="n">
        <v>0.01885833528845351</v>
      </c>
      <c r="F47" s="7" t="n">
        <v>0.7532929670510871</v>
      </c>
      <c r="G47" s="7" t="n">
        <v>0.6637102700952694</v>
      </c>
      <c r="H47" s="7" t="n">
        <v>0.1888216066741057</v>
      </c>
      <c r="I47" s="7" t="n">
        <v>0.8229873190048399</v>
      </c>
      <c r="J47" s="7" t="n">
        <v>0.7058728486158695</v>
      </c>
      <c r="K47" s="7" t="n">
        <v>0.6808599852862034</v>
      </c>
      <c r="L47" s="7" t="n">
        <v>0.7567080474866672</v>
      </c>
      <c r="M47" s="7" t="n">
        <v>0.3941823309645254</v>
      </c>
      <c r="N47" s="7" t="n">
        <v>0.649133621439797</v>
      </c>
      <c r="O47" s="7" t="n">
        <v>0.6009965829597018</v>
      </c>
      <c r="P47" s="7" t="n">
        <v>0.4036628566470633</v>
      </c>
      <c r="Q47" s="7" t="n">
        <v>0.3331015686608187</v>
      </c>
      <c r="R47" s="7" t="n">
        <v>0.7269800524822032</v>
      </c>
      <c r="S47" s="7" t="n">
        <v>0.658020117588496</v>
      </c>
      <c r="T47" s="7" t="n">
        <v>0.5529562739971216</v>
      </c>
      <c r="U47" s="7" t="n">
        <v>0.7783232291869577</v>
      </c>
      <c r="V47" s="7" t="n">
        <v>0.8021360471257513</v>
      </c>
      <c r="W47" s="7" t="n">
        <v>0.8373467381682305</v>
      </c>
      <c r="X47" s="7" t="n">
        <v>0.6794751451982504</v>
      </c>
      <c r="Y47" s="7" t="n">
        <v>0.2001803862506748</v>
      </c>
      <c r="Z47" s="7" t="n">
        <v>-0.1433793087718161</v>
      </c>
      <c r="AA47" s="7" t="n">
        <v>0.6077435295579698</v>
      </c>
      <c r="AB47" s="7" t="n">
        <v>0.7037283390476452</v>
      </c>
      <c r="AC47" s="7" t="n">
        <v>0.5745835998973464</v>
      </c>
      <c r="AD47" s="7" t="n">
        <v>0.4944869213152072</v>
      </c>
      <c r="AE47" s="7" t="n">
        <v>0.666323970603135</v>
      </c>
      <c r="AF47" s="7" t="n">
        <v>0.7130961471867254</v>
      </c>
      <c r="AG47" s="7" t="n">
        <v>0.7962485068648433</v>
      </c>
      <c r="AH47" s="7" t="n">
        <v>0.7882124907790312</v>
      </c>
      <c r="AI47" s="7" t="n">
        <v>0.7333066549508166</v>
      </c>
      <c r="AJ47" s="7" t="n">
        <v>0.6557469051362793</v>
      </c>
      <c r="AK47" s="7" t="n">
        <v>0.6398442508293178</v>
      </c>
      <c r="AL47" s="7" t="n">
        <v>0.7907787054728427</v>
      </c>
      <c r="AM47" s="7" t="n">
        <v>0.9948650261212557</v>
      </c>
      <c r="AN47" s="7" t="n">
        <v>0.2511490409778304</v>
      </c>
      <c r="AO47" s="7" t="n">
        <v>0.7080961576322128</v>
      </c>
      <c r="AP47" s="7" t="n">
        <v>0.7725698311759447</v>
      </c>
      <c r="AQ47" s="7" t="n">
        <v>0.679637361372912</v>
      </c>
      <c r="AR47" s="7" t="n">
        <v>0.5745836961936548</v>
      </c>
      <c r="AS47" s="7" t="n">
        <v>0.6379487403997796</v>
      </c>
      <c r="AT47" s="7" t="n">
        <v>0.6447128500170926</v>
      </c>
      <c r="AU47" s="7" t="n">
        <v>0.5996289238287685</v>
      </c>
      <c r="AV47" s="7" t="n">
        <v>1</v>
      </c>
      <c r="AW47" s="7" t="n">
        <v>0.6930120864276156</v>
      </c>
      <c r="AX47" s="7" t="n">
        <v>0.1518307166759302</v>
      </c>
      <c r="AY47" s="7" t="n">
        <v>0.5810691898274376</v>
      </c>
      <c r="AZ47" s="7" t="n">
        <v>0.7340266224476988</v>
      </c>
      <c r="BA47" s="7" t="n">
        <v>0.6538881137397876</v>
      </c>
      <c r="BB47" s="7" t="n">
        <v>-0.102569766868384</v>
      </c>
      <c r="BC47" s="7" t="n">
        <v>0.7548692864124448</v>
      </c>
      <c r="BD47" s="7" t="n">
        <v>0.6023878235811723</v>
      </c>
      <c r="BE47" s="7" t="n">
        <v>0.6980037817998596</v>
      </c>
      <c r="BF47" s="7" t="n">
        <v>0.4396028970722862</v>
      </c>
      <c r="BG47" s="7" t="n">
        <v>0.5188646663067231</v>
      </c>
      <c r="BH47" s="7" t="n">
        <v>0.5967603315396944</v>
      </c>
      <c r="BI47" s="7" t="n">
        <v>0.6253650310729685</v>
      </c>
      <c r="BJ47" s="7" t="n">
        <v>0.5533565425690073</v>
      </c>
      <c r="BK47" s="7" t="n">
        <v>0.7018313636411457</v>
      </c>
      <c r="BL47" s="7" t="n">
        <v>0.7282158389311362</v>
      </c>
      <c r="BM47" s="7" t="n">
        <v>0.6331863328000475</v>
      </c>
      <c r="BN47" s="7" t="n">
        <v>0.356832417417482</v>
      </c>
      <c r="BO47" s="7" t="n">
        <v>0.4496635951697737</v>
      </c>
      <c r="BP47" s="7" t="n">
        <v>0.4160784305355694</v>
      </c>
      <c r="BQ47" s="7" t="n">
        <v>0.6691282490155195</v>
      </c>
      <c r="BR47" s="7" t="n">
        <v>0.447864140067221</v>
      </c>
      <c r="BS47" s="7" t="n">
        <v>0.7013576698861789</v>
      </c>
      <c r="BT47" s="7" t="n">
        <v>0.6647446708182609</v>
      </c>
      <c r="BU47" s="7" t="n">
        <v>0.3325512165860703</v>
      </c>
      <c r="BV47" s="7" t="n">
        <v>0.6403035683333866</v>
      </c>
      <c r="BW47" s="7" t="n">
        <v>0.6090793942030619</v>
      </c>
      <c r="BX47" s="7" t="n">
        <v>0.6605209698425611</v>
      </c>
      <c r="BY47" s="7" t="n">
        <v>0.4289791373423177</v>
      </c>
      <c r="BZ47" s="7" t="n">
        <v>0.7927695831284739</v>
      </c>
      <c r="CA47" s="7" t="n">
        <v>0.6923691891903373</v>
      </c>
      <c r="CB47" s="7" t="n">
        <v>0.572828483895228</v>
      </c>
      <c r="CC47" s="7" t="n">
        <v>0.4842791848180656</v>
      </c>
      <c r="CD47" s="7" t="n">
        <v>0.5937854322366759</v>
      </c>
      <c r="CE47" s="7" t="n">
        <v>0.6467876701494405</v>
      </c>
      <c r="CF47" s="7" t="n">
        <v>0.6324393083121433</v>
      </c>
      <c r="CG47" s="7" t="n">
        <v>0.7372187327153159</v>
      </c>
      <c r="CH47" s="7" t="n">
        <v>0.4891914585450831</v>
      </c>
      <c r="CI47" s="7" t="n">
        <v>0.6689208720846114</v>
      </c>
      <c r="CJ47" s="7" t="n">
        <v>0.7027281124326038</v>
      </c>
      <c r="CK47" s="7" t="n">
        <v>0.593891465286523</v>
      </c>
      <c r="CL47" s="7" t="n">
        <v>0.6230740356788891</v>
      </c>
      <c r="CM47" s="7" t="n">
        <v>0.7691517374075073</v>
      </c>
      <c r="CN47" s="7" t="n">
        <v>0.6604956803689017</v>
      </c>
      <c r="CO47" s="7" t="n">
        <v>0.5939717056497441</v>
      </c>
      <c r="CP47" s="7" t="n">
        <v>0.6812513465191163</v>
      </c>
      <c r="CQ47" s="7" t="n">
        <v>0.4016732752900546</v>
      </c>
      <c r="CR47" s="7" t="n">
        <v>0.6990423304171403</v>
      </c>
      <c r="CS47" s="7" t="n">
        <v>0.7151595513829165</v>
      </c>
      <c r="CT47" s="7" t="n">
        <v>0.6680462798846328</v>
      </c>
      <c r="CU47" s="7" t="n">
        <v>0.6905395789306839</v>
      </c>
      <c r="CV47" s="7" t="n">
        <v>0.2067903368614933</v>
      </c>
      <c r="CW47" s="7" t="n">
        <v>0.4984740056935142</v>
      </c>
      <c r="CX47" s="7" t="n">
        <v>0.6879527274235607</v>
      </c>
      <c r="CY47" s="7" t="n">
        <v>0.7441730437952184</v>
      </c>
      <c r="CZ47" s="7" t="n">
        <v>0.1448282135070788</v>
      </c>
      <c r="DA47" s="7" t="n">
        <v>0.9360729712187102</v>
      </c>
      <c r="DB47" s="7" t="n">
        <v>0.6856058263798149</v>
      </c>
      <c r="DC47" s="7" t="n">
        <v>0.1520786189492314</v>
      </c>
      <c r="DD47" s="7" t="n">
        <v>0.6979216058574498</v>
      </c>
      <c r="DE47" s="7" t="n">
        <v>0.6753965570524992</v>
      </c>
      <c r="DF47" s="7" t="n">
        <v>0.07894194648641417</v>
      </c>
      <c r="DG47" s="7" t="n">
        <v>0.7051714756189132</v>
      </c>
      <c r="DH47" s="7" t="n">
        <v>0.2088311653287768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0.7372064185238597</v>
      </c>
      <c r="D48" s="7" t="n">
        <v>0.7017280600997359</v>
      </c>
      <c r="E48" s="7" t="n">
        <v>-0.02815227096402231</v>
      </c>
      <c r="F48" s="7" t="n">
        <v>0.6707449112603133</v>
      </c>
      <c r="G48" s="7" t="n">
        <v>0.472710690718893</v>
      </c>
      <c r="H48" s="7" t="n">
        <v>0.1692964176682731</v>
      </c>
      <c r="I48" s="7" t="n">
        <v>0.803488505986433</v>
      </c>
      <c r="J48" s="7" t="n">
        <v>0.652538714525528</v>
      </c>
      <c r="K48" s="7" t="n">
        <v>0.6562846643728164</v>
      </c>
      <c r="L48" s="7" t="n">
        <v>0.7697802025624726</v>
      </c>
      <c r="M48" s="7" t="n">
        <v>0.4241291245618901</v>
      </c>
      <c r="N48" s="7" t="n">
        <v>0.8192232841152035</v>
      </c>
      <c r="O48" s="7" t="n">
        <v>0.6380530627362188</v>
      </c>
      <c r="P48" s="7" t="n">
        <v>0.4538828687346488</v>
      </c>
      <c r="Q48" s="7" t="n">
        <v>0.2615195410252308</v>
      </c>
      <c r="R48" s="7" t="n">
        <v>0.7532612051224846</v>
      </c>
      <c r="S48" s="7" t="n">
        <v>0.5297574131790952</v>
      </c>
      <c r="T48" s="7" t="n">
        <v>0.4214526707824718</v>
      </c>
      <c r="U48" s="7" t="n">
        <v>0.8113709041778697</v>
      </c>
      <c r="V48" s="7" t="n">
        <v>0.8232533244820204</v>
      </c>
      <c r="W48" s="7" t="n">
        <v>0.8318476723775728</v>
      </c>
      <c r="X48" s="7" t="n">
        <v>0.7295760418865888</v>
      </c>
      <c r="Y48" s="7" t="n">
        <v>0.1759984271306097</v>
      </c>
      <c r="Z48" s="7" t="n">
        <v>-0.2041356908955546</v>
      </c>
      <c r="AA48" s="7" t="n">
        <v>0.5999791373573695</v>
      </c>
      <c r="AB48" s="7" t="n">
        <v>0.7702894181262645</v>
      </c>
      <c r="AC48" s="7" t="n">
        <v>0.5044882663696609</v>
      </c>
      <c r="AD48" s="7" t="n">
        <v>0.4316663649231927</v>
      </c>
      <c r="AE48" s="7" t="n">
        <v>0.9184329710578709</v>
      </c>
      <c r="AF48" s="7" t="n">
        <v>0.7712848705758536</v>
      </c>
      <c r="AG48" s="7" t="n">
        <v>0.9156843017579132</v>
      </c>
      <c r="AH48" s="7" t="n">
        <v>0.8904004961671612</v>
      </c>
      <c r="AI48" s="7" t="n">
        <v>0.727573775519848</v>
      </c>
      <c r="AJ48" s="7" t="n">
        <v>0.6872164095493623</v>
      </c>
      <c r="AK48" s="7" t="n">
        <v>0.6232209626221014</v>
      </c>
      <c r="AL48" s="7" t="n">
        <v>0.8782112010325379</v>
      </c>
      <c r="AM48" s="7" t="n">
        <v>0.6831832702404638</v>
      </c>
      <c r="AN48" s="7" t="n">
        <v>0.1821354807616368</v>
      </c>
      <c r="AO48" s="7" t="n">
        <v>0.8047732238429608</v>
      </c>
      <c r="AP48" s="7" t="n">
        <v>0.9066744553036855</v>
      </c>
      <c r="AQ48" s="7" t="n">
        <v>0.9557990997786711</v>
      </c>
      <c r="AR48" s="7" t="n">
        <v>0.5044885563318781</v>
      </c>
      <c r="AS48" s="7" t="n">
        <v>0.6048917902354116</v>
      </c>
      <c r="AT48" s="7" t="n">
        <v>0.5795018224134398</v>
      </c>
      <c r="AU48" s="7" t="n">
        <v>0.6037031156528995</v>
      </c>
      <c r="AV48" s="7" t="n">
        <v>0.6930120864276156</v>
      </c>
      <c r="AW48" s="7" t="n">
        <v>1</v>
      </c>
      <c r="AX48" s="7" t="n">
        <v>0.10732162128504</v>
      </c>
      <c r="AY48" s="7" t="n">
        <v>0.6291660424454086</v>
      </c>
      <c r="AZ48" s="7" t="n">
        <v>0.7911938567557927</v>
      </c>
      <c r="BA48" s="7" t="n">
        <v>0.5572779747677596</v>
      </c>
      <c r="BB48" s="7" t="n">
        <v>-0.07596451446856201</v>
      </c>
      <c r="BC48" s="7" t="n">
        <v>0.7822965402521056</v>
      </c>
      <c r="BD48" s="7" t="n">
        <v>0.7278971716446623</v>
      </c>
      <c r="BE48" s="7" t="n">
        <v>0.6567028878623948</v>
      </c>
      <c r="BF48" s="7" t="n">
        <v>0.4714598638042525</v>
      </c>
      <c r="BG48" s="7" t="n">
        <v>0.4713210107324614</v>
      </c>
      <c r="BH48" s="7" t="n">
        <v>0.8141808632410956</v>
      </c>
      <c r="BI48" s="7" t="n">
        <v>0.6498191034467262</v>
      </c>
      <c r="BJ48" s="7" t="n">
        <v>0.5291273122106633</v>
      </c>
      <c r="BK48" s="7" t="n">
        <v>0.6394433252905114</v>
      </c>
      <c r="BL48" s="7" t="n">
        <v>0.6876793452128813</v>
      </c>
      <c r="BM48" s="7" t="n">
        <v>0.6804123138477065</v>
      </c>
      <c r="BN48" s="7" t="n">
        <v>0.3696467257159055</v>
      </c>
      <c r="BO48" s="7" t="n">
        <v>0.3763156859220283</v>
      </c>
      <c r="BP48" s="7" t="n">
        <v>0.4619096663157282</v>
      </c>
      <c r="BQ48" s="7" t="n">
        <v>0.573572631424961</v>
      </c>
      <c r="BR48" s="7" t="n">
        <v>0.4946274897940123</v>
      </c>
      <c r="BS48" s="7" t="n">
        <v>0.7146185989153782</v>
      </c>
      <c r="BT48" s="7" t="n">
        <v>0.7827991017518768</v>
      </c>
      <c r="BU48" s="7" t="n">
        <v>0.1860536934422171</v>
      </c>
      <c r="BV48" s="7" t="n">
        <v>0.532703087276677</v>
      </c>
      <c r="BW48" s="7" t="n">
        <v>0.5977365570022232</v>
      </c>
      <c r="BX48" s="7" t="n">
        <v>0.5841105165410341</v>
      </c>
      <c r="BY48" s="7" t="n">
        <v>0.4536181773971406</v>
      </c>
      <c r="BZ48" s="7" t="n">
        <v>0.6521540646522943</v>
      </c>
      <c r="CA48" s="7" t="n">
        <v>0.9989422003501016</v>
      </c>
      <c r="CB48" s="7" t="n">
        <v>0.6748042547826689</v>
      </c>
      <c r="CC48" s="7" t="n">
        <v>0.5037741869868915</v>
      </c>
      <c r="CD48" s="7" t="n">
        <v>0.5676121609524293</v>
      </c>
      <c r="CE48" s="7" t="n">
        <v>0.5541125165596739</v>
      </c>
      <c r="CF48" s="7" t="n">
        <v>0.5485460917048609</v>
      </c>
      <c r="CG48" s="7" t="n">
        <v>0.6947770303299388</v>
      </c>
      <c r="CH48" s="7" t="n">
        <v>0.4962445336163152</v>
      </c>
      <c r="CI48" s="7" t="n">
        <v>0.8365241920112612</v>
      </c>
      <c r="CJ48" s="7" t="n">
        <v>0.7526328399024713</v>
      </c>
      <c r="CK48" s="7" t="n">
        <v>0.4516348752188574</v>
      </c>
      <c r="CL48" s="7" t="n">
        <v>0.6171528089226735</v>
      </c>
      <c r="CM48" s="7" t="n">
        <v>0.8556873193475339</v>
      </c>
      <c r="CN48" s="7" t="n">
        <v>0.9759474855219581</v>
      </c>
      <c r="CO48" s="7" t="n">
        <v>0.5550546041760677</v>
      </c>
      <c r="CP48" s="7" t="n">
        <v>0.7296323349073175</v>
      </c>
      <c r="CQ48" s="7" t="n">
        <v>0.3190484670329304</v>
      </c>
      <c r="CR48" s="7" t="n">
        <v>0.654076422839752</v>
      </c>
      <c r="CS48" s="7" t="n">
        <v>0.7008145753947239</v>
      </c>
      <c r="CT48" s="7" t="n">
        <v>0.9911035880218301</v>
      </c>
      <c r="CU48" s="7" t="n">
        <v>0.6558395773606984</v>
      </c>
      <c r="CV48" s="7" t="n">
        <v>0.008876226462649918</v>
      </c>
      <c r="CW48" s="7" t="n">
        <v>0.5988415943081925</v>
      </c>
      <c r="CX48" s="7" t="n">
        <v>0.6477987090680314</v>
      </c>
      <c r="CY48" s="7" t="n">
        <v>0.7331465320721184</v>
      </c>
      <c r="CZ48" s="7" t="n">
        <v>0.09630348767600305</v>
      </c>
      <c r="DA48" s="7" t="n">
        <v>0.6788401462797842</v>
      </c>
      <c r="DB48" s="7" t="n">
        <v>0.6535571016844077</v>
      </c>
      <c r="DC48" s="7" t="n">
        <v>0.07269909593191959</v>
      </c>
      <c r="DD48" s="7" t="n">
        <v>0.6270057158297839</v>
      </c>
      <c r="DE48" s="7" t="n">
        <v>0.7463108006634218</v>
      </c>
      <c r="DF48" s="7" t="n">
        <v>0.05468136698499023</v>
      </c>
      <c r="DG48" s="7" t="n">
        <v>0.6839443228179879</v>
      </c>
      <c r="DH48" s="7" t="n">
        <v>0.1338389673537038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0.3732082958967511</v>
      </c>
      <c r="D49" s="7" t="n">
        <v>0.4463994257583691</v>
      </c>
      <c r="E49" s="7" t="n">
        <v>0.5472403643736626</v>
      </c>
      <c r="F49" s="7" t="n">
        <v>0.4700009781702341</v>
      </c>
      <c r="G49" s="7" t="n">
        <v>0.7858831194338854</v>
      </c>
      <c r="H49" s="7" t="n">
        <v>0.1491880419182068</v>
      </c>
      <c r="I49" s="7" t="n">
        <v>0.3601456393176843</v>
      </c>
      <c r="J49" s="7" t="n">
        <v>0.0222664686825975</v>
      </c>
      <c r="K49" s="7" t="n">
        <v>0.03207821783032916</v>
      </c>
      <c r="L49" s="7" t="n">
        <v>0.06209442287633682</v>
      </c>
      <c r="M49" s="7" t="n">
        <v>0.08281846994678148</v>
      </c>
      <c r="N49" s="7" t="n">
        <v>0.2395964381800526</v>
      </c>
      <c r="O49" s="7" t="n">
        <v>0.1337642064802639</v>
      </c>
      <c r="P49" s="7" t="n">
        <v>0.09665960700356141</v>
      </c>
      <c r="Q49" s="7" t="n">
        <v>0.6817120524750152</v>
      </c>
      <c r="R49" s="7" t="n">
        <v>0.108597008736421</v>
      </c>
      <c r="S49" s="7" t="n">
        <v>0.3355980891283099</v>
      </c>
      <c r="T49" s="7" t="n">
        <v>0.365344399652745</v>
      </c>
      <c r="U49" s="7" t="n">
        <v>0.3054465376437602</v>
      </c>
      <c r="V49" s="7" t="n">
        <v>0.193382066366904</v>
      </c>
      <c r="W49" s="7" t="n">
        <v>0.3106273690165839</v>
      </c>
      <c r="X49" s="7" t="n">
        <v>0.03556842275902314</v>
      </c>
      <c r="Y49" s="7" t="n">
        <v>0.5857114218966474</v>
      </c>
      <c r="Z49" s="7" t="n">
        <v>0.1599217568076063</v>
      </c>
      <c r="AA49" s="7" t="n">
        <v>0.1704753659419989</v>
      </c>
      <c r="AB49" s="7" t="n">
        <v>0.04844232375340898</v>
      </c>
      <c r="AC49" s="7" t="n">
        <v>0.3055596565648311</v>
      </c>
      <c r="AD49" s="7" t="n">
        <v>0.2134735263658537</v>
      </c>
      <c r="AE49" s="7" t="n">
        <v>0.1555235209999349</v>
      </c>
      <c r="AF49" s="7" t="n">
        <v>0.05055603750913516</v>
      </c>
      <c r="AG49" s="7" t="n">
        <v>0.08525018978191135</v>
      </c>
      <c r="AH49" s="7" t="n">
        <v>0.0674685527850641</v>
      </c>
      <c r="AI49" s="7" t="n">
        <v>0.04673844121794803</v>
      </c>
      <c r="AJ49" s="7" t="n">
        <v>0.08451980799697897</v>
      </c>
      <c r="AK49" s="7" t="n">
        <v>0.3728683418269648</v>
      </c>
      <c r="AL49" s="7" t="n">
        <v>0.1937674009639767</v>
      </c>
      <c r="AM49" s="7" t="n">
        <v>0.1569788763682837</v>
      </c>
      <c r="AN49" s="7" t="n">
        <v>0.2386204625210405</v>
      </c>
      <c r="AO49" s="7" t="n">
        <v>-0.03659690091353721</v>
      </c>
      <c r="AP49" s="7" t="n">
        <v>0.07151017248617035</v>
      </c>
      <c r="AQ49" s="7" t="n">
        <v>0.1533472707452189</v>
      </c>
      <c r="AR49" s="7" t="n">
        <v>0.3055595672060812</v>
      </c>
      <c r="AS49" s="7" t="n">
        <v>-4.478907843050329e-05</v>
      </c>
      <c r="AT49" s="7" t="n">
        <v>0.01331051566940643</v>
      </c>
      <c r="AU49" s="7" t="n">
        <v>-0.0530892475259793</v>
      </c>
      <c r="AV49" s="7" t="n">
        <v>0.1518307166759302</v>
      </c>
      <c r="AW49" s="7" t="n">
        <v>0.10732162128504</v>
      </c>
      <c r="AX49" s="7" t="n">
        <v>1</v>
      </c>
      <c r="AY49" s="7" t="n">
        <v>0.08494745212313548</v>
      </c>
      <c r="AZ49" s="7" t="n">
        <v>0.03898828421354637</v>
      </c>
      <c r="BA49" s="7" t="n">
        <v>0.4598418128233713</v>
      </c>
      <c r="BB49" s="7" t="n">
        <v>0.2053139175638086</v>
      </c>
      <c r="BC49" s="7" t="n">
        <v>0.2838825700771991</v>
      </c>
      <c r="BD49" s="7" t="n">
        <v>0.05851422798493803</v>
      </c>
      <c r="BE49" s="7" t="n">
        <v>-0.02417140541043099</v>
      </c>
      <c r="BF49" s="7" t="n">
        <v>0.3497743800167199</v>
      </c>
      <c r="BG49" s="7" t="n">
        <v>0.4486453415081161</v>
      </c>
      <c r="BH49" s="7" t="n">
        <v>0.1216885960841269</v>
      </c>
      <c r="BI49" s="7" t="n">
        <v>0.09846762685505102</v>
      </c>
      <c r="BJ49" s="7" t="n">
        <v>0.1102327246228229</v>
      </c>
      <c r="BK49" s="7" t="n">
        <v>0.01505116642388054</v>
      </c>
      <c r="BL49" s="7" t="n">
        <v>0.06361103736672959</v>
      </c>
      <c r="BM49" s="7" t="n">
        <v>0.1469334023868394</v>
      </c>
      <c r="BN49" s="7" t="n">
        <v>0.2261667710704311</v>
      </c>
      <c r="BO49" s="7" t="n">
        <v>0.1903565090397819</v>
      </c>
      <c r="BP49" s="7" t="n">
        <v>0.08374257488516175</v>
      </c>
      <c r="BQ49" s="7" t="n">
        <v>-0.005286849425834018</v>
      </c>
      <c r="BR49" s="7" t="n">
        <v>0.2859728564093389</v>
      </c>
      <c r="BS49" s="7" t="n">
        <v>0.0325522837698143</v>
      </c>
      <c r="BT49" s="7" t="n">
        <v>-0.006117952003026461</v>
      </c>
      <c r="BU49" s="7" t="n">
        <v>0.6869232972698496</v>
      </c>
      <c r="BV49" s="7" t="n">
        <v>-0.004966369402192267</v>
      </c>
      <c r="BW49" s="7" t="n">
        <v>-0.0297993138099682</v>
      </c>
      <c r="BX49" s="7" t="n">
        <v>8.83727202315597e-05</v>
      </c>
      <c r="BY49" s="7" t="n">
        <v>0.5663611137032766</v>
      </c>
      <c r="BZ49" s="7" t="n">
        <v>0.04068203605625825</v>
      </c>
      <c r="CA49" s="7" t="n">
        <v>0.1005973656671419</v>
      </c>
      <c r="CB49" s="7" t="n">
        <v>0.3421512267023518</v>
      </c>
      <c r="CC49" s="7" t="n">
        <v>0.4249685883662264</v>
      </c>
      <c r="CD49" s="7" t="n">
        <v>-0.03341727544720854</v>
      </c>
      <c r="CE49" s="7" t="n">
        <v>-0.009928406499288918</v>
      </c>
      <c r="CF49" s="7" t="n">
        <v>0.02399130201314972</v>
      </c>
      <c r="CG49" s="7" t="n">
        <v>0.06490853675967244</v>
      </c>
      <c r="CH49" s="7" t="n">
        <v>0.245859985230414</v>
      </c>
      <c r="CI49" s="7" t="n">
        <v>0.1553700425879689</v>
      </c>
      <c r="CJ49" s="7" t="n">
        <v>-0.001688275456359847</v>
      </c>
      <c r="CK49" s="7" t="n">
        <v>0.0104229307444912</v>
      </c>
      <c r="CL49" s="7" t="n">
        <v>-0.04765606454972268</v>
      </c>
      <c r="CM49" s="7" t="n">
        <v>0.04516606298877117</v>
      </c>
      <c r="CN49" s="7" t="n">
        <v>0.1393847823279844</v>
      </c>
      <c r="CO49" s="7" t="n">
        <v>0.3464269369309778</v>
      </c>
      <c r="CP49" s="7" t="n">
        <v>0.08818131424542659</v>
      </c>
      <c r="CQ49" s="7" t="n">
        <v>0.4895999652872698</v>
      </c>
      <c r="CR49" s="7" t="n">
        <v>0.0409178703432459</v>
      </c>
      <c r="CS49" s="7" t="n">
        <v>0.07933475690758289</v>
      </c>
      <c r="CT49" s="7" t="n">
        <v>0.08488147467792646</v>
      </c>
      <c r="CU49" s="7" t="n">
        <v>0.04529767305149893</v>
      </c>
      <c r="CV49" s="7" t="n">
        <v>0.3587391394083131</v>
      </c>
      <c r="CW49" s="7" t="n">
        <v>0.1458338938313305</v>
      </c>
      <c r="CX49" s="7" t="n">
        <v>0.04799118452715998</v>
      </c>
      <c r="CY49" s="7" t="n">
        <v>0.04935295253514996</v>
      </c>
      <c r="CZ49" s="7" t="n">
        <v>0.9993347953316428</v>
      </c>
      <c r="DA49" s="7" t="n">
        <v>0.3122774255164769</v>
      </c>
      <c r="DB49" s="7" t="n">
        <v>0.02380875475789862</v>
      </c>
      <c r="DC49" s="7" t="n">
        <v>0.213889076429079</v>
      </c>
      <c r="DD49" s="7" t="n">
        <v>-0.03069966308525083</v>
      </c>
      <c r="DE49" s="7" t="n">
        <v>0.02402999991928056</v>
      </c>
      <c r="DF49" s="7" t="n">
        <v>0.6277829689201312</v>
      </c>
      <c r="DG49" s="7" t="n">
        <v>0.07214115365628357</v>
      </c>
      <c r="DH49" s="7" t="n">
        <v>0.6244759573529267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0.5358610606174039</v>
      </c>
      <c r="D50" s="7" t="n">
        <v>0.5941693629709094</v>
      </c>
      <c r="E50" s="7" t="n">
        <v>-0.1668300484634612</v>
      </c>
      <c r="F50" s="7" t="n">
        <v>0.6527224645362262</v>
      </c>
      <c r="G50" s="7" t="n">
        <v>0.4535276721516522</v>
      </c>
      <c r="H50" s="7" t="n">
        <v>-0.02937708372300448</v>
      </c>
      <c r="I50" s="7" t="n">
        <v>0.6857120767984288</v>
      </c>
      <c r="J50" s="7" t="n">
        <v>0.4605071776735881</v>
      </c>
      <c r="K50" s="7" t="n">
        <v>0.4513254890092121</v>
      </c>
      <c r="L50" s="7" t="n">
        <v>0.5122128108859878</v>
      </c>
      <c r="M50" s="7" t="n">
        <v>0.1859418531670523</v>
      </c>
      <c r="N50" s="7" t="n">
        <v>0.5509842714954888</v>
      </c>
      <c r="O50" s="7" t="n">
        <v>0.9905798532560788</v>
      </c>
      <c r="P50" s="7" t="n">
        <v>0.2083698233939595</v>
      </c>
      <c r="Q50" s="7" t="n">
        <v>0.08726958920980739</v>
      </c>
      <c r="R50" s="7" t="n">
        <v>0.534977209796314</v>
      </c>
      <c r="S50" s="7" t="n">
        <v>0.3240209609003442</v>
      </c>
      <c r="T50" s="7" t="n">
        <v>0.2172027904485418</v>
      </c>
      <c r="U50" s="7" t="n">
        <v>0.6719324383028454</v>
      </c>
      <c r="V50" s="7" t="n">
        <v>0.5712885603797511</v>
      </c>
      <c r="W50" s="7" t="n">
        <v>0.6634321340399407</v>
      </c>
      <c r="X50" s="7" t="n">
        <v>0.7153336336953229</v>
      </c>
      <c r="Y50" s="7" t="n">
        <v>0.007378272917765149</v>
      </c>
      <c r="Z50" s="7" t="n">
        <v>-0.2897020220578278</v>
      </c>
      <c r="AA50" s="7" t="n">
        <v>0.9485064156965245</v>
      </c>
      <c r="AB50" s="7" t="n">
        <v>0.7327560908373109</v>
      </c>
      <c r="AC50" s="7" t="n">
        <v>0.5138220533862813</v>
      </c>
      <c r="AD50" s="7" t="n">
        <v>0.5464532157617915</v>
      </c>
      <c r="AE50" s="7" t="n">
        <v>0.502476971162746</v>
      </c>
      <c r="AF50" s="7" t="n">
        <v>0.737654979428813</v>
      </c>
      <c r="AG50" s="7" t="n">
        <v>0.6792344084773826</v>
      </c>
      <c r="AH50" s="7" t="n">
        <v>0.6613244317787186</v>
      </c>
      <c r="AI50" s="7" t="n">
        <v>0.5190524348157345</v>
      </c>
      <c r="AJ50" s="7" t="n">
        <v>0.4897440310936805</v>
      </c>
      <c r="AK50" s="7" t="n">
        <v>0.7538728731134617</v>
      </c>
      <c r="AL50" s="7" t="n">
        <v>0.7607804857855799</v>
      </c>
      <c r="AM50" s="7" t="n">
        <v>0.5878679267398498</v>
      </c>
      <c r="AN50" s="7" t="n">
        <v>-0.1257874017932314</v>
      </c>
      <c r="AO50" s="7" t="n">
        <v>0.7201779184094657</v>
      </c>
      <c r="AP50" s="7" t="n">
        <v>0.6524742494249287</v>
      </c>
      <c r="AQ50" s="7" t="n">
        <v>0.5526006293907281</v>
      </c>
      <c r="AR50" s="7" t="n">
        <v>0.5138221055789195</v>
      </c>
      <c r="AS50" s="7" t="n">
        <v>0.4667808330052214</v>
      </c>
      <c r="AT50" s="7" t="n">
        <v>0.4222875248318788</v>
      </c>
      <c r="AU50" s="7" t="n">
        <v>0.5183195661992186</v>
      </c>
      <c r="AV50" s="7" t="n">
        <v>0.5810691898274376</v>
      </c>
      <c r="AW50" s="7" t="n">
        <v>0.6291660424454086</v>
      </c>
      <c r="AX50" s="7" t="n">
        <v>0.08494745212313548</v>
      </c>
      <c r="AY50" s="7" t="n">
        <v>1</v>
      </c>
      <c r="AZ50" s="7" t="n">
        <v>0.7156192504609554</v>
      </c>
      <c r="BA50" s="7" t="n">
        <v>0.4423026834470057</v>
      </c>
      <c r="BB50" s="7" t="n">
        <v>-0.2184654563205253</v>
      </c>
      <c r="BC50" s="7" t="n">
        <v>0.6822249729817104</v>
      </c>
      <c r="BD50" s="7" t="n">
        <v>0.4149554723171656</v>
      </c>
      <c r="BE50" s="7" t="n">
        <v>0.4704799121323119</v>
      </c>
      <c r="BF50" s="7" t="n">
        <v>0.2135071842781434</v>
      </c>
      <c r="BG50" s="7" t="n">
        <v>0.3429901594661696</v>
      </c>
      <c r="BH50" s="7" t="n">
        <v>0.4543729553954673</v>
      </c>
      <c r="BI50" s="7" t="n">
        <v>0.6016277977670205</v>
      </c>
      <c r="BJ50" s="7" t="n">
        <v>0.5877711675852993</v>
      </c>
      <c r="BK50" s="7" t="n">
        <v>0.4453794574732774</v>
      </c>
      <c r="BL50" s="7" t="n">
        <v>0.4917816389339921</v>
      </c>
      <c r="BM50" s="7" t="n">
        <v>0.9817482481956455</v>
      </c>
      <c r="BN50" s="7" t="n">
        <v>0.3429682587728553</v>
      </c>
      <c r="BO50" s="7" t="n">
        <v>0.5233149517721176</v>
      </c>
      <c r="BP50" s="7" t="n">
        <v>0.2080077516367783</v>
      </c>
      <c r="BQ50" s="7" t="n">
        <v>0.3908033580108259</v>
      </c>
      <c r="BR50" s="7" t="n">
        <v>0.3617993334610879</v>
      </c>
      <c r="BS50" s="7" t="n">
        <v>0.5074478937197645</v>
      </c>
      <c r="BT50" s="7" t="n">
        <v>0.714978084800724</v>
      </c>
      <c r="BU50" s="7" t="n">
        <v>0.007180184678782336</v>
      </c>
      <c r="BV50" s="7" t="n">
        <v>0.3596179536932374</v>
      </c>
      <c r="BW50" s="7" t="n">
        <v>0.4724451030179092</v>
      </c>
      <c r="BX50" s="7" t="n">
        <v>0.4108924691046733</v>
      </c>
      <c r="BY50" s="7" t="n">
        <v>0.2207033238557851</v>
      </c>
      <c r="BZ50" s="7" t="n">
        <v>0.5281851950047768</v>
      </c>
      <c r="CA50" s="7" t="n">
        <v>0.6256474647201242</v>
      </c>
      <c r="CB50" s="7" t="n">
        <v>0.582872762883016</v>
      </c>
      <c r="CC50" s="7" t="n">
        <v>0.3015792905947795</v>
      </c>
      <c r="CD50" s="7" t="n">
        <v>0.5127197083910311</v>
      </c>
      <c r="CE50" s="7" t="n">
        <v>0.3746289577504041</v>
      </c>
      <c r="CF50" s="7" t="n">
        <v>0.366649079172718</v>
      </c>
      <c r="CG50" s="7" t="n">
        <v>0.5347960691496281</v>
      </c>
      <c r="CH50" s="7" t="n">
        <v>0.7913990418523031</v>
      </c>
      <c r="CI50" s="7" t="n">
        <v>0.4972450849803377</v>
      </c>
      <c r="CJ50" s="7" t="n">
        <v>0.6827964158192668</v>
      </c>
      <c r="CK50" s="7" t="n">
        <v>0.280275159559889</v>
      </c>
      <c r="CL50" s="7" t="n">
        <v>0.5334208625443592</v>
      </c>
      <c r="CM50" s="7" t="n">
        <v>0.5917883852354083</v>
      </c>
      <c r="CN50" s="7" t="n">
        <v>0.6057974118213222</v>
      </c>
      <c r="CO50" s="7" t="n">
        <v>0.52800737426875</v>
      </c>
      <c r="CP50" s="7" t="n">
        <v>0.4858040883212137</v>
      </c>
      <c r="CQ50" s="7" t="n">
        <v>0.1534071614414078</v>
      </c>
      <c r="CR50" s="7" t="n">
        <v>0.4469477869498029</v>
      </c>
      <c r="CS50" s="7" t="n">
        <v>0.5508293591850022</v>
      </c>
      <c r="CT50" s="7" t="n">
        <v>0.6230134100444165</v>
      </c>
      <c r="CU50" s="7" t="n">
        <v>0.4536990326193266</v>
      </c>
      <c r="CV50" s="7" t="n">
        <v>-0.06013882763593239</v>
      </c>
      <c r="CW50" s="7" t="n">
        <v>0.3256530489576611</v>
      </c>
      <c r="CX50" s="7" t="n">
        <v>0.4443891057531491</v>
      </c>
      <c r="CY50" s="7" t="n">
        <v>0.5019525334841892</v>
      </c>
      <c r="CZ50" s="7" t="n">
        <v>0.07558542990720997</v>
      </c>
      <c r="DA50" s="7" t="n">
        <v>0.6469834246935984</v>
      </c>
      <c r="DB50" s="7" t="n">
        <v>0.4539333381465237</v>
      </c>
      <c r="DC50" s="7" t="n">
        <v>-0.2054950218895184</v>
      </c>
      <c r="DD50" s="7" t="n">
        <v>0.4567717828806108</v>
      </c>
      <c r="DE50" s="7" t="n">
        <v>0.7063825041201192</v>
      </c>
      <c r="DF50" s="7" t="n">
        <v>-0.1357937138443148</v>
      </c>
      <c r="DG50" s="7" t="n">
        <v>0.4859913793753046</v>
      </c>
      <c r="DH50" s="7" t="n">
        <v>-0.0452242844771643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0.6694242676939324</v>
      </c>
      <c r="D51" s="7" t="n">
        <v>0.6379267917814826</v>
      </c>
      <c r="E51" s="7" t="n">
        <v>-0.2093463737426733</v>
      </c>
      <c r="F51" s="7" t="n">
        <v>0.6087016691178283</v>
      </c>
      <c r="G51" s="7" t="n">
        <v>0.4504662497859139</v>
      </c>
      <c r="H51" s="7" t="n">
        <v>-0.043301347815604</v>
      </c>
      <c r="I51" s="7" t="n">
        <v>0.7397379911130216</v>
      </c>
      <c r="J51" s="7" t="n">
        <v>0.6880736494116561</v>
      </c>
      <c r="K51" s="7" t="n">
        <v>0.689102460399759</v>
      </c>
      <c r="L51" s="7" t="n">
        <v>0.7763090634571052</v>
      </c>
      <c r="M51" s="7" t="n">
        <v>0.2429633003413611</v>
      </c>
      <c r="N51" s="7" t="n">
        <v>0.6561465895718909</v>
      </c>
      <c r="O51" s="7" t="n">
        <v>0.716859591750129</v>
      </c>
      <c r="P51" s="7" t="n">
        <v>0.2672058682241024</v>
      </c>
      <c r="Q51" s="7" t="n">
        <v>0.0772935983684031</v>
      </c>
      <c r="R51" s="7" t="n">
        <v>0.7540566265318991</v>
      </c>
      <c r="S51" s="7" t="n">
        <v>0.423858157281716</v>
      </c>
      <c r="T51" s="7" t="n">
        <v>0.2721356198457237</v>
      </c>
      <c r="U51" s="7" t="n">
        <v>0.7154491055720616</v>
      </c>
      <c r="V51" s="7" t="n">
        <v>0.755795920085724</v>
      </c>
      <c r="W51" s="7" t="n">
        <v>0.7650183860175387</v>
      </c>
      <c r="X51" s="7" t="n">
        <v>0.9308884733086868</v>
      </c>
      <c r="Y51" s="7" t="n">
        <v>-0.007110537802903854</v>
      </c>
      <c r="Z51" s="7" t="n">
        <v>-0.3944205957594395</v>
      </c>
      <c r="AA51" s="7" t="n">
        <v>0.6652671318111553</v>
      </c>
      <c r="AB51" s="7" t="n">
        <v>0.9535437581638158</v>
      </c>
      <c r="AC51" s="7" t="n">
        <v>0.5060959402244571</v>
      </c>
      <c r="AD51" s="7" t="n">
        <v>0.4731154421144435</v>
      </c>
      <c r="AE51" s="7" t="n">
        <v>0.7192515256381644</v>
      </c>
      <c r="AF51" s="7" t="n">
        <v>0.9603415183596196</v>
      </c>
      <c r="AG51" s="7" t="n">
        <v>0.8521439394216138</v>
      </c>
      <c r="AH51" s="7" t="n">
        <v>0.8403588374702227</v>
      </c>
      <c r="AI51" s="7" t="n">
        <v>0.7104416276260632</v>
      </c>
      <c r="AJ51" s="7" t="n">
        <v>0.71305539779236</v>
      </c>
      <c r="AK51" s="7" t="n">
        <v>0.5910740394606916</v>
      </c>
      <c r="AL51" s="7" t="n">
        <v>0.8196588787800716</v>
      </c>
      <c r="AM51" s="7" t="n">
        <v>0.7094493455352622</v>
      </c>
      <c r="AN51" s="7" t="n">
        <v>0.06713643662120498</v>
      </c>
      <c r="AO51" s="7" t="n">
        <v>0.9420785119416809</v>
      </c>
      <c r="AP51" s="7" t="n">
        <v>0.8278169838024014</v>
      </c>
      <c r="AQ51" s="7" t="n">
        <v>0.7636124538462609</v>
      </c>
      <c r="AR51" s="7" t="n">
        <v>0.5060960986690274</v>
      </c>
      <c r="AS51" s="7" t="n">
        <v>0.6025430415412039</v>
      </c>
      <c r="AT51" s="7" t="n">
        <v>0.6043395703017883</v>
      </c>
      <c r="AU51" s="7" t="n">
        <v>0.6307276125295075</v>
      </c>
      <c r="AV51" s="7" t="n">
        <v>0.7340266224476988</v>
      </c>
      <c r="AW51" s="7" t="n">
        <v>0.7911938567557927</v>
      </c>
      <c r="AX51" s="7" t="n">
        <v>0.03898828421354637</v>
      </c>
      <c r="AY51" s="7" t="n">
        <v>0.7156192504609554</v>
      </c>
      <c r="AZ51" s="7" t="n">
        <v>1</v>
      </c>
      <c r="BA51" s="7" t="n">
        <v>0.460866856493841</v>
      </c>
      <c r="BB51" s="7" t="n">
        <v>-0.2465864280293305</v>
      </c>
      <c r="BC51" s="7" t="n">
        <v>0.6787563236803461</v>
      </c>
      <c r="BD51" s="7" t="n">
        <v>0.6004277122890578</v>
      </c>
      <c r="BE51" s="7" t="n">
        <v>0.6793224847696571</v>
      </c>
      <c r="BF51" s="7" t="n">
        <v>0.3090176366339972</v>
      </c>
      <c r="BG51" s="7" t="n">
        <v>0.3549283632112515</v>
      </c>
      <c r="BH51" s="7" t="n">
        <v>0.6188139497638169</v>
      </c>
      <c r="BI51" s="7" t="n">
        <v>0.6822419214153944</v>
      </c>
      <c r="BJ51" s="7" t="n">
        <v>0.707229673083719</v>
      </c>
      <c r="BK51" s="7" t="n">
        <v>0.6720440720275526</v>
      </c>
      <c r="BL51" s="7" t="n">
        <v>0.7029340384387467</v>
      </c>
      <c r="BM51" s="7" t="n">
        <v>0.7570878370162532</v>
      </c>
      <c r="BN51" s="7" t="n">
        <v>0.4073005219285309</v>
      </c>
      <c r="BO51" s="7" t="n">
        <v>0.4416897105471749</v>
      </c>
      <c r="BP51" s="7" t="n">
        <v>0.2771393139519557</v>
      </c>
      <c r="BQ51" s="7" t="n">
        <v>0.604998884654125</v>
      </c>
      <c r="BR51" s="7" t="n">
        <v>0.4658922687263466</v>
      </c>
      <c r="BS51" s="7" t="n">
        <v>0.6914625671358433</v>
      </c>
      <c r="BT51" s="7" t="n">
        <v>0.9461382250093533</v>
      </c>
      <c r="BU51" s="7" t="n">
        <v>0.02892208719794427</v>
      </c>
      <c r="BV51" s="7" t="n">
        <v>0.5585149800527316</v>
      </c>
      <c r="BW51" s="7" t="n">
        <v>0.6495500894615612</v>
      </c>
      <c r="BX51" s="7" t="n">
        <v>0.6215265177896716</v>
      </c>
      <c r="BY51" s="7" t="n">
        <v>0.3052609017994607</v>
      </c>
      <c r="BZ51" s="7" t="n">
        <v>0.7239598581206874</v>
      </c>
      <c r="CA51" s="7" t="n">
        <v>0.7954099059640168</v>
      </c>
      <c r="CB51" s="7" t="n">
        <v>0.6343314482431094</v>
      </c>
      <c r="CC51" s="7" t="n">
        <v>0.4045096703583029</v>
      </c>
      <c r="CD51" s="7" t="n">
        <v>0.6031587824204829</v>
      </c>
      <c r="CE51" s="7" t="n">
        <v>0.5739229805593163</v>
      </c>
      <c r="CF51" s="7" t="n">
        <v>0.5477106474067867</v>
      </c>
      <c r="CG51" s="7" t="n">
        <v>0.7296879465815267</v>
      </c>
      <c r="CH51" s="7" t="n">
        <v>0.5515684825932428</v>
      </c>
      <c r="CI51" s="7" t="n">
        <v>0.7155501400838589</v>
      </c>
      <c r="CJ51" s="7" t="n">
        <v>0.9384801922611204</v>
      </c>
      <c r="CK51" s="7" t="n">
        <v>0.4348340933751826</v>
      </c>
      <c r="CL51" s="7" t="n">
        <v>0.6370979608796783</v>
      </c>
      <c r="CM51" s="7" t="n">
        <v>0.8165502564440369</v>
      </c>
      <c r="CN51" s="7" t="n">
        <v>0.797577234826894</v>
      </c>
      <c r="CO51" s="7" t="n">
        <v>0.5477981724543688</v>
      </c>
      <c r="CP51" s="7" t="n">
        <v>0.6945734127752201</v>
      </c>
      <c r="CQ51" s="7" t="n">
        <v>0.1442994154946925</v>
      </c>
      <c r="CR51" s="7" t="n">
        <v>0.6826822200048593</v>
      </c>
      <c r="CS51" s="7" t="n">
        <v>0.7080716199223547</v>
      </c>
      <c r="CT51" s="7" t="n">
        <v>0.7765205383929228</v>
      </c>
      <c r="CU51" s="7" t="n">
        <v>0.6923952051940997</v>
      </c>
      <c r="CV51" s="7" t="n">
        <v>-0.1559446352977172</v>
      </c>
      <c r="CW51" s="7" t="n">
        <v>0.399472067423816</v>
      </c>
      <c r="CX51" s="7" t="n">
        <v>0.6804531383832757</v>
      </c>
      <c r="CY51" s="7" t="n">
        <v>0.6077323418837406</v>
      </c>
      <c r="CZ51" s="7" t="n">
        <v>0.02678986476329193</v>
      </c>
      <c r="DA51" s="7" t="n">
        <v>0.7134864741087716</v>
      </c>
      <c r="DB51" s="7" t="n">
        <v>0.6895712311220795</v>
      </c>
      <c r="DC51" s="7" t="n">
        <v>-0.04412020967411025</v>
      </c>
      <c r="DD51" s="7" t="n">
        <v>0.6679420355022132</v>
      </c>
      <c r="DE51" s="7" t="n">
        <v>0.9595998099783085</v>
      </c>
      <c r="DF51" s="7" t="n">
        <v>-0.1314020188352829</v>
      </c>
      <c r="DG51" s="7" t="n">
        <v>0.718578733724488</v>
      </c>
      <c r="DH51" s="7" t="n">
        <v>-0.05548328272572685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0.8446038658733004</v>
      </c>
      <c r="D52" s="7" t="n">
        <v>0.86632189363359</v>
      </c>
      <c r="E52" s="7" t="n">
        <v>0.4917096696888973</v>
      </c>
      <c r="F52" s="7" t="n">
        <v>0.81995046765789</v>
      </c>
      <c r="G52" s="7" t="n">
        <v>0.7012231267106722</v>
      </c>
      <c r="H52" s="7" t="n">
        <v>0.4488545190512184</v>
      </c>
      <c r="I52" s="7" t="n">
        <v>0.8365782969024436</v>
      </c>
      <c r="J52" s="7" t="n">
        <v>0.5415700557697971</v>
      </c>
      <c r="K52" s="7" t="n">
        <v>0.5006398555240454</v>
      </c>
      <c r="L52" s="7" t="n">
        <v>0.6111475185042411</v>
      </c>
      <c r="M52" s="7" t="n">
        <v>0.5000358480405264</v>
      </c>
      <c r="N52" s="7" t="n">
        <v>0.7114380598059458</v>
      </c>
      <c r="O52" s="7" t="n">
        <v>0.4754989521786779</v>
      </c>
      <c r="P52" s="7" t="n">
        <v>0.5091652337340143</v>
      </c>
      <c r="Q52" s="7" t="n">
        <v>0.7822268902459958</v>
      </c>
      <c r="R52" s="7" t="n">
        <v>0.6175923438140071</v>
      </c>
      <c r="S52" s="7" t="n">
        <v>0.8891066547252582</v>
      </c>
      <c r="T52" s="7" t="n">
        <v>0.8899199754485527</v>
      </c>
      <c r="U52" s="7" t="n">
        <v>0.8099729055591925</v>
      </c>
      <c r="V52" s="7" t="n">
        <v>0.7636372039510133</v>
      </c>
      <c r="W52" s="7" t="n">
        <v>0.8326575165159734</v>
      </c>
      <c r="X52" s="7" t="n">
        <v>0.4381575719472499</v>
      </c>
      <c r="Y52" s="7" t="n">
        <v>0.6723906799104112</v>
      </c>
      <c r="Z52" s="7" t="n">
        <v>0.2021138254931072</v>
      </c>
      <c r="AA52" s="7" t="n">
        <v>0.484998207364206</v>
      </c>
      <c r="AB52" s="7" t="n">
        <v>0.4991348360131176</v>
      </c>
      <c r="AC52" s="7" t="n">
        <v>0.4982944099169713</v>
      </c>
      <c r="AD52" s="7" t="n">
        <v>0.4393132510086691</v>
      </c>
      <c r="AE52" s="7" t="n">
        <v>0.6081556391581853</v>
      </c>
      <c r="AF52" s="7" t="n">
        <v>0.4992482453107707</v>
      </c>
      <c r="AG52" s="7" t="n">
        <v>0.608638616942875</v>
      </c>
      <c r="AH52" s="7" t="n">
        <v>0.586876701978169</v>
      </c>
      <c r="AI52" s="7" t="n">
        <v>0.5527868017204918</v>
      </c>
      <c r="AJ52" s="7" t="n">
        <v>0.5297553520596637</v>
      </c>
      <c r="AK52" s="7" t="n">
        <v>0.7854513508129602</v>
      </c>
      <c r="AL52" s="7" t="n">
        <v>0.7147615771819797</v>
      </c>
      <c r="AM52" s="7" t="n">
        <v>0.6654995531681324</v>
      </c>
      <c r="AN52" s="7" t="n">
        <v>0.4678087871065021</v>
      </c>
      <c r="AO52" s="7" t="n">
        <v>0.4727930661484567</v>
      </c>
      <c r="AP52" s="7" t="n">
        <v>0.5820001460326224</v>
      </c>
      <c r="AQ52" s="7" t="n">
        <v>0.59763407106527</v>
      </c>
      <c r="AR52" s="7" t="n">
        <v>0.4982944986960446</v>
      </c>
      <c r="AS52" s="7" t="n">
        <v>0.6166303872974033</v>
      </c>
      <c r="AT52" s="7" t="n">
        <v>0.4800030404012078</v>
      </c>
      <c r="AU52" s="7" t="n">
        <v>0.5295830090934679</v>
      </c>
      <c r="AV52" s="7" t="n">
        <v>0.6538881137397876</v>
      </c>
      <c r="AW52" s="7" t="n">
        <v>0.5572779747677596</v>
      </c>
      <c r="AX52" s="7" t="n">
        <v>0.4598418128233713</v>
      </c>
      <c r="AY52" s="7" t="n">
        <v>0.4423026834470057</v>
      </c>
      <c r="AZ52" s="7" t="n">
        <v>0.460866856493841</v>
      </c>
      <c r="BA52" s="7" t="n">
        <v>1</v>
      </c>
      <c r="BB52" s="7" t="n">
        <v>0.2100264746199518</v>
      </c>
      <c r="BC52" s="7" t="n">
        <v>0.7106934661849127</v>
      </c>
      <c r="BD52" s="7" t="n">
        <v>0.5775401379950709</v>
      </c>
      <c r="BE52" s="7" t="n">
        <v>0.5154309762791158</v>
      </c>
      <c r="BF52" s="7" t="n">
        <v>0.6753841902414203</v>
      </c>
      <c r="BG52" s="7" t="n">
        <v>0.9439311360477344</v>
      </c>
      <c r="BH52" s="7" t="n">
        <v>0.5826985925010899</v>
      </c>
      <c r="BI52" s="7" t="n">
        <v>0.494404728894055</v>
      </c>
      <c r="BJ52" s="7" t="n">
        <v>0.4836624004784765</v>
      </c>
      <c r="BK52" s="7" t="n">
        <v>0.5548934309299355</v>
      </c>
      <c r="BL52" s="7" t="n">
        <v>0.5742920035068301</v>
      </c>
      <c r="BM52" s="7" t="n">
        <v>0.4893368013750791</v>
      </c>
      <c r="BN52" s="7" t="n">
        <v>0.465275587766409</v>
      </c>
      <c r="BO52" s="7" t="n">
        <v>0.3459215165832726</v>
      </c>
      <c r="BP52" s="7" t="n">
        <v>0.5133773317996749</v>
      </c>
      <c r="BQ52" s="7" t="n">
        <v>0.5186442321025495</v>
      </c>
      <c r="BR52" s="7" t="n">
        <v>0.6650607512408254</v>
      </c>
      <c r="BS52" s="7" t="n">
        <v>0.5163400383183578</v>
      </c>
      <c r="BT52" s="7" t="n">
        <v>0.4247619738453048</v>
      </c>
      <c r="BU52" s="7" t="n">
        <v>0.6939671737045526</v>
      </c>
      <c r="BV52" s="7" t="n">
        <v>0.4954856174021972</v>
      </c>
      <c r="BW52" s="7" t="n">
        <v>0.4042967547687493</v>
      </c>
      <c r="BX52" s="7" t="n">
        <v>0.5218927883464047</v>
      </c>
      <c r="BY52" s="7" t="n">
        <v>0.7838476931669462</v>
      </c>
      <c r="BZ52" s="7" t="n">
        <v>0.5617863942228023</v>
      </c>
      <c r="CA52" s="7" t="n">
        <v>0.5512166973391731</v>
      </c>
      <c r="CB52" s="7" t="n">
        <v>0.6193332320558866</v>
      </c>
      <c r="CC52" s="7" t="n">
        <v>0.8036873048113217</v>
      </c>
      <c r="CD52" s="7" t="n">
        <v>0.5506352594974951</v>
      </c>
      <c r="CE52" s="7" t="n">
        <v>0.4958483794621831</v>
      </c>
      <c r="CF52" s="7" t="n">
        <v>0.4857169531350452</v>
      </c>
      <c r="CG52" s="7" t="n">
        <v>0.5951845024158546</v>
      </c>
      <c r="CH52" s="7" t="n">
        <v>0.4935762049256925</v>
      </c>
      <c r="CI52" s="7" t="n">
        <v>0.6274376462305544</v>
      </c>
      <c r="CJ52" s="7" t="n">
        <v>0.4498151005211873</v>
      </c>
      <c r="CK52" s="7" t="n">
        <v>0.4824569872587852</v>
      </c>
      <c r="CL52" s="7" t="n">
        <v>0.5453285699341276</v>
      </c>
      <c r="CM52" s="7" t="n">
        <v>0.5908309181483732</v>
      </c>
      <c r="CN52" s="7" t="n">
        <v>0.5465067955466396</v>
      </c>
      <c r="CO52" s="7" t="n">
        <v>0.5023412554778219</v>
      </c>
      <c r="CP52" s="7" t="n">
        <v>0.5917738591100202</v>
      </c>
      <c r="CQ52" s="7" t="n">
        <v>0.8415231119608456</v>
      </c>
      <c r="CR52" s="7" t="n">
        <v>0.548949092657146</v>
      </c>
      <c r="CS52" s="7" t="n">
        <v>0.5704354060113493</v>
      </c>
      <c r="CT52" s="7" t="n">
        <v>0.5263088298747537</v>
      </c>
      <c r="CU52" s="7" t="n">
        <v>0.5251890697543661</v>
      </c>
      <c r="CV52" s="7" t="n">
        <v>0.6154451995620566</v>
      </c>
      <c r="CW52" s="7" t="n">
        <v>0.5853435974929858</v>
      </c>
      <c r="CX52" s="7" t="n">
        <v>0.5250441571093223</v>
      </c>
      <c r="CY52" s="7" t="n">
        <v>0.6020338514595547</v>
      </c>
      <c r="CZ52" s="7" t="n">
        <v>0.4518110580244312</v>
      </c>
      <c r="DA52" s="7" t="n">
        <v>0.7117058826749928</v>
      </c>
      <c r="DB52" s="7" t="n">
        <v>0.5022612705450338</v>
      </c>
      <c r="DC52" s="7" t="n">
        <v>0.4174452336670931</v>
      </c>
      <c r="DD52" s="7" t="n">
        <v>0.5119759584553377</v>
      </c>
      <c r="DE52" s="7" t="n">
        <v>0.403751440760006</v>
      </c>
      <c r="DF52" s="7" t="n">
        <v>0.5647974829439119</v>
      </c>
      <c r="DG52" s="7" t="n">
        <v>0.5652789156750037</v>
      </c>
      <c r="DH52" s="7" t="n">
        <v>0.6972079204668286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0.2412891010294975</v>
      </c>
      <c r="D53" s="7" t="n">
        <v>0.1819999741276082</v>
      </c>
      <c r="E53" s="7" t="n">
        <v>0.8212650894272612</v>
      </c>
      <c r="F53" s="7" t="n">
        <v>0.1507277508418297</v>
      </c>
      <c r="G53" s="7" t="n">
        <v>0.07742809009688253</v>
      </c>
      <c r="H53" s="7" t="n">
        <v>0.735854930903055</v>
      </c>
      <c r="I53" s="7" t="n">
        <v>0.07371111006192371</v>
      </c>
      <c r="J53" s="7" t="n">
        <v>-0.05447077028892502</v>
      </c>
      <c r="K53" s="7" t="n">
        <v>-0.02214754612898837</v>
      </c>
      <c r="L53" s="7" t="n">
        <v>-0.06740460853139554</v>
      </c>
      <c r="M53" s="7" t="n">
        <v>0.4362231514258227</v>
      </c>
      <c r="N53" s="7" t="n">
        <v>0.1689610625382699</v>
      </c>
      <c r="O53" s="7" t="n">
        <v>-0.1865478744405842</v>
      </c>
      <c r="P53" s="7" t="n">
        <v>0.4263490237813607</v>
      </c>
      <c r="Q53" s="7" t="n">
        <v>0.5752801437560725</v>
      </c>
      <c r="R53" s="7" t="n">
        <v>0.01443357483334582</v>
      </c>
      <c r="S53" s="7" t="n">
        <v>0.2685190624668655</v>
      </c>
      <c r="T53" s="7" t="n">
        <v>0.3519076692416208</v>
      </c>
      <c r="U53" s="7" t="n">
        <v>0.07191887462807843</v>
      </c>
      <c r="V53" s="7" t="n">
        <v>0.1177817926561886</v>
      </c>
      <c r="W53" s="7" t="n">
        <v>0.09103220123702949</v>
      </c>
      <c r="X53" s="7" t="n">
        <v>-0.2962519027533182</v>
      </c>
      <c r="Y53" s="7" t="n">
        <v>0.7583983070788909</v>
      </c>
      <c r="Z53" s="7" t="n">
        <v>0.8933495099363566</v>
      </c>
      <c r="AA53" s="7" t="n">
        <v>-0.1239993640086201</v>
      </c>
      <c r="AB53" s="7" t="n">
        <v>-0.229627191396178</v>
      </c>
      <c r="AC53" s="7" t="n">
        <v>-0.1047702879310738</v>
      </c>
      <c r="AD53" s="7" t="n">
        <v>0.09536898155138339</v>
      </c>
      <c r="AE53" s="7" t="n">
        <v>-0.08577090001577864</v>
      </c>
      <c r="AF53" s="7" t="n">
        <v>-0.2312347482780408</v>
      </c>
      <c r="AG53" s="7" t="n">
        <v>-0.1442256650914513</v>
      </c>
      <c r="AH53" s="7" t="n">
        <v>-0.1582375990790524</v>
      </c>
      <c r="AI53" s="7" t="n">
        <v>-0.06295474786721039</v>
      </c>
      <c r="AJ53" s="7" t="n">
        <v>-0.002634998461264034</v>
      </c>
      <c r="AK53" s="7" t="n">
        <v>0.04246389810817322</v>
      </c>
      <c r="AL53" s="7" t="n">
        <v>-0.09271116403281471</v>
      </c>
      <c r="AM53" s="7" t="n">
        <v>-0.0958267294399535</v>
      </c>
      <c r="AN53" s="7" t="n">
        <v>0.3229704741038914</v>
      </c>
      <c r="AO53" s="7" t="n">
        <v>-0.2041041185712429</v>
      </c>
      <c r="AP53" s="7" t="n">
        <v>-0.1704820899941158</v>
      </c>
      <c r="AQ53" s="7" t="n">
        <v>-0.07417745121208241</v>
      </c>
      <c r="AR53" s="7" t="n">
        <v>-0.1047703444754211</v>
      </c>
      <c r="AS53" s="7" t="n">
        <v>-0.01393194587599538</v>
      </c>
      <c r="AT53" s="7" t="n">
        <v>-0.06815915267769565</v>
      </c>
      <c r="AU53" s="7" t="n">
        <v>-0.0900423634954412</v>
      </c>
      <c r="AV53" s="7" t="n">
        <v>-0.102569766868384</v>
      </c>
      <c r="AW53" s="7" t="n">
        <v>-0.07596451446856201</v>
      </c>
      <c r="AX53" s="7" t="n">
        <v>0.2053139175638086</v>
      </c>
      <c r="AY53" s="7" t="n">
        <v>-0.2184654563205253</v>
      </c>
      <c r="AZ53" s="7" t="n">
        <v>-0.2465864280293305</v>
      </c>
      <c r="BA53" s="7" t="n">
        <v>0.2100264746199518</v>
      </c>
      <c r="BB53" s="7" t="n">
        <v>1</v>
      </c>
      <c r="BC53" s="7" t="n">
        <v>-0.00202124066052815</v>
      </c>
      <c r="BD53" s="7" t="n">
        <v>0.2142635770440837</v>
      </c>
      <c r="BE53" s="7" t="n">
        <v>-0.07625498138985454</v>
      </c>
      <c r="BF53" s="7" t="n">
        <v>0.3409324567043142</v>
      </c>
      <c r="BG53" s="7" t="n">
        <v>0.2817058541918108</v>
      </c>
      <c r="BH53" s="7" t="n">
        <v>0.1977967741670547</v>
      </c>
      <c r="BI53" s="7" t="n">
        <v>-0.0795353160806906</v>
      </c>
      <c r="BJ53" s="7" t="n">
        <v>-0.09120521560565396</v>
      </c>
      <c r="BK53" s="7" t="n">
        <v>-0.05261613818514911</v>
      </c>
      <c r="BL53" s="7" t="n">
        <v>-0.04751534538285884</v>
      </c>
      <c r="BM53" s="7" t="n">
        <v>-0.1870982607318658</v>
      </c>
      <c r="BN53" s="7" t="n">
        <v>0.1248024581764606</v>
      </c>
      <c r="BO53" s="7" t="n">
        <v>0.02518668227059041</v>
      </c>
      <c r="BP53" s="7" t="n">
        <v>0.4221275363105537</v>
      </c>
      <c r="BQ53" s="7" t="n">
        <v>-0.02343580728958685</v>
      </c>
      <c r="BR53" s="7" t="n">
        <v>0.1901442947046151</v>
      </c>
      <c r="BS53" s="7" t="n">
        <v>-0.1200382413251046</v>
      </c>
      <c r="BT53" s="7" t="n">
        <v>-0.2877709333067447</v>
      </c>
      <c r="BU53" s="7" t="n">
        <v>0.470141873360505</v>
      </c>
      <c r="BV53" s="7" t="n">
        <v>-0.0008311325906510742</v>
      </c>
      <c r="BW53" s="7" t="n">
        <v>-0.1372276001626179</v>
      </c>
      <c r="BX53" s="7" t="n">
        <v>-0.02110509389302879</v>
      </c>
      <c r="BY53" s="7" t="n">
        <v>0.437760157607998</v>
      </c>
      <c r="BZ53" s="7" t="n">
        <v>-0.1048784722570437</v>
      </c>
      <c r="CA53" s="7" t="n">
        <v>-0.08347848569809237</v>
      </c>
      <c r="CB53" s="7" t="n">
        <v>-0.03830985832491023</v>
      </c>
      <c r="CC53" s="7" t="n">
        <v>0.4294596807039093</v>
      </c>
      <c r="CD53" s="7" t="n">
        <v>-0.09050262035976772</v>
      </c>
      <c r="CE53" s="7" t="n">
        <v>-0.01880005387967971</v>
      </c>
      <c r="CF53" s="7" t="n">
        <v>-0.01275775819328884</v>
      </c>
      <c r="CG53" s="7" t="n">
        <v>-0.0874574801460405</v>
      </c>
      <c r="CH53" s="7" t="n">
        <v>0.01848048749213759</v>
      </c>
      <c r="CI53" s="7" t="n">
        <v>-0.07955465351078697</v>
      </c>
      <c r="CJ53" s="7" t="n">
        <v>-0.2488306561534659</v>
      </c>
      <c r="CK53" s="7" t="n">
        <v>0.05219105791661942</v>
      </c>
      <c r="CL53" s="7" t="n">
        <v>-0.08720062341468297</v>
      </c>
      <c r="CM53" s="7" t="n">
        <v>-0.1321535433610465</v>
      </c>
      <c r="CN53" s="7" t="n">
        <v>-0.1269088601248828</v>
      </c>
      <c r="CO53" s="7" t="n">
        <v>-0.1025770092191528</v>
      </c>
      <c r="CP53" s="7" t="n">
        <v>0.08004957363253014</v>
      </c>
      <c r="CQ53" s="7" t="n">
        <v>0.5433866117276727</v>
      </c>
      <c r="CR53" s="7" t="n">
        <v>-0.02376597097045417</v>
      </c>
      <c r="CS53" s="7" t="n">
        <v>-0.09776751987157561</v>
      </c>
      <c r="CT53" s="7" t="n">
        <v>-0.1316972684260954</v>
      </c>
      <c r="CU53" s="7" t="n">
        <v>-0.01930543283798209</v>
      </c>
      <c r="CV53" s="7" t="n">
        <v>0.5951573039974725</v>
      </c>
      <c r="CW53" s="7" t="n">
        <v>0.3898598745873234</v>
      </c>
      <c r="CX53" s="7" t="n">
        <v>-0.009122142047075774</v>
      </c>
      <c r="CY53" s="7" t="n">
        <v>-0.1112638696425558</v>
      </c>
      <c r="CZ53" s="7" t="n">
        <v>0.2084775491270394</v>
      </c>
      <c r="DA53" s="7" t="n">
        <v>-0.08295912086257222</v>
      </c>
      <c r="DB53" s="7" t="n">
        <v>-0.01962966155880287</v>
      </c>
      <c r="DC53" s="7" t="n">
        <v>0.3342190124681915</v>
      </c>
      <c r="DD53" s="7" t="n">
        <v>-0.07060720711099351</v>
      </c>
      <c r="DE53" s="7" t="n">
        <v>-0.2188302044610975</v>
      </c>
      <c r="DF53" s="7" t="n">
        <v>0.7338900889172101</v>
      </c>
      <c r="DG53" s="7" t="n">
        <v>-0.04425609917821983</v>
      </c>
      <c r="DH53" s="7" t="n">
        <v>0.5542290154286637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0.803487535787265</v>
      </c>
      <c r="D54" s="7" t="n">
        <v>0.9111427650758334</v>
      </c>
      <c r="E54" s="7" t="n">
        <v>0.1444160542710461</v>
      </c>
      <c r="F54" s="7" t="n">
        <v>0.9180813244079958</v>
      </c>
      <c r="G54" s="7" t="n">
        <v>0.6960181749653923</v>
      </c>
      <c r="H54" s="7" t="n">
        <v>0.2677194450430849</v>
      </c>
      <c r="I54" s="7" t="n">
        <v>0.9468487204746356</v>
      </c>
      <c r="J54" s="7" t="n">
        <v>0.6742889762378428</v>
      </c>
      <c r="K54" s="7" t="n">
        <v>0.6477041609151357</v>
      </c>
      <c r="L54" s="7" t="n">
        <v>0.7279704960852661</v>
      </c>
      <c r="M54" s="7" t="n">
        <v>0.4365215848717486</v>
      </c>
      <c r="N54" s="7" t="n">
        <v>0.7341676350342151</v>
      </c>
      <c r="O54" s="7" t="n">
        <v>0.715300981078278</v>
      </c>
      <c r="P54" s="7" t="n">
        <v>0.4539013115112792</v>
      </c>
      <c r="Q54" s="7" t="n">
        <v>0.4486910225116312</v>
      </c>
      <c r="R54" s="7" t="n">
        <v>0.6153371790491388</v>
      </c>
      <c r="S54" s="7" t="n">
        <v>0.7153415135714447</v>
      </c>
      <c r="T54" s="7" t="n">
        <v>0.6246031043004656</v>
      </c>
      <c r="U54" s="7" t="n">
        <v>0.9591113135664243</v>
      </c>
      <c r="V54" s="7" t="n">
        <v>0.7729039790104547</v>
      </c>
      <c r="W54" s="7" t="n">
        <v>0.9106112475645018</v>
      </c>
      <c r="X54" s="7" t="n">
        <v>0.6837344934645562</v>
      </c>
      <c r="Y54" s="7" t="n">
        <v>0.3292850063377736</v>
      </c>
      <c r="Z54" s="7" t="n">
        <v>-0.02915108343471494</v>
      </c>
      <c r="AA54" s="7" t="n">
        <v>0.7069323843836335</v>
      </c>
      <c r="AB54" s="7" t="n">
        <v>0.701253716602326</v>
      </c>
      <c r="AC54" s="7" t="n">
        <v>0.6244852746475699</v>
      </c>
      <c r="AD54" s="7" t="n">
        <v>0.4506867531333026</v>
      </c>
      <c r="AE54" s="7" t="n">
        <v>0.7742924161285097</v>
      </c>
      <c r="AF54" s="7" t="n">
        <v>0.7003103756390014</v>
      </c>
      <c r="AG54" s="7" t="n">
        <v>0.8680161070611087</v>
      </c>
      <c r="AH54" s="7" t="n">
        <v>0.8693964493587065</v>
      </c>
      <c r="AI54" s="7" t="n">
        <v>0.8024173440728124</v>
      </c>
      <c r="AJ54" s="7" t="n">
        <v>0.516873220393418</v>
      </c>
      <c r="AK54" s="7" t="n">
        <v>0.8010402997007149</v>
      </c>
      <c r="AL54" s="7" t="n">
        <v>0.9250510537989064</v>
      </c>
      <c r="AM54" s="7" t="n">
        <v>0.7664923498818343</v>
      </c>
      <c r="AN54" s="7" t="n">
        <v>0.2403483378167072</v>
      </c>
      <c r="AO54" s="7" t="n">
        <v>0.6810387436397672</v>
      </c>
      <c r="AP54" s="7" t="n">
        <v>0.8702212309076451</v>
      </c>
      <c r="AQ54" s="7" t="n">
        <v>0.7537062239257173</v>
      </c>
      <c r="AR54" s="7" t="n">
        <v>0.6244854031070232</v>
      </c>
      <c r="AS54" s="7" t="n">
        <v>0.5400990422191901</v>
      </c>
      <c r="AT54" s="7" t="n">
        <v>0.5162994551512311</v>
      </c>
      <c r="AU54" s="7" t="n">
        <v>0.5030195214027255</v>
      </c>
      <c r="AV54" s="7" t="n">
        <v>0.7548692864124448</v>
      </c>
      <c r="AW54" s="7" t="n">
        <v>0.7822965402521056</v>
      </c>
      <c r="AX54" s="7" t="n">
        <v>0.2838825700771991</v>
      </c>
      <c r="AY54" s="7" t="n">
        <v>0.6822249729817104</v>
      </c>
      <c r="AZ54" s="7" t="n">
        <v>0.6787563236803461</v>
      </c>
      <c r="BA54" s="7" t="n">
        <v>0.7106934661849127</v>
      </c>
      <c r="BB54" s="7" t="n">
        <v>-0.00202124066052815</v>
      </c>
      <c r="BC54" s="7" t="n">
        <v>1</v>
      </c>
      <c r="BD54" s="7" t="n">
        <v>0.555488406867933</v>
      </c>
      <c r="BE54" s="7" t="n">
        <v>0.6227128048305912</v>
      </c>
      <c r="BF54" s="7" t="n">
        <v>0.3801723042046009</v>
      </c>
      <c r="BG54" s="7" t="n">
        <v>0.6366593051323211</v>
      </c>
      <c r="BH54" s="7" t="n">
        <v>0.6066735592006911</v>
      </c>
      <c r="BI54" s="7" t="n">
        <v>0.5762647292443056</v>
      </c>
      <c r="BJ54" s="7" t="n">
        <v>0.5046216951392694</v>
      </c>
      <c r="BK54" s="7" t="n">
        <v>0.6588418997610913</v>
      </c>
      <c r="BL54" s="7" t="n">
        <v>0.747958866135378</v>
      </c>
      <c r="BM54" s="7" t="n">
        <v>0.7191512033984425</v>
      </c>
      <c r="BN54" s="7" t="n">
        <v>0.5097218819354012</v>
      </c>
      <c r="BO54" s="7" t="n">
        <v>0.390274878246242</v>
      </c>
      <c r="BP54" s="7" t="n">
        <v>0.4516083346156832</v>
      </c>
      <c r="BQ54" s="7" t="n">
        <v>0.6575197066721241</v>
      </c>
      <c r="BR54" s="7" t="n">
        <v>0.5515021942276036</v>
      </c>
      <c r="BS54" s="7" t="n">
        <v>0.6700210974106624</v>
      </c>
      <c r="BT54" s="7" t="n">
        <v>0.696226718776972</v>
      </c>
      <c r="BU54" s="7" t="n">
        <v>0.4281040590763338</v>
      </c>
      <c r="BV54" s="7" t="n">
        <v>0.615712923838624</v>
      </c>
      <c r="BW54" s="7" t="n">
        <v>0.4679914479583309</v>
      </c>
      <c r="BX54" s="7" t="n">
        <v>0.5973694452082797</v>
      </c>
      <c r="BY54" s="7" t="n">
        <v>0.4492595766955013</v>
      </c>
      <c r="BZ54" s="7" t="n">
        <v>0.6088086715628681</v>
      </c>
      <c r="CA54" s="7" t="n">
        <v>0.7711883381962283</v>
      </c>
      <c r="CB54" s="7" t="n">
        <v>0.6161341889688414</v>
      </c>
      <c r="CC54" s="7" t="n">
        <v>0.5780750131939654</v>
      </c>
      <c r="CD54" s="7" t="n">
        <v>0.5041581433161335</v>
      </c>
      <c r="CE54" s="7" t="n">
        <v>0.6414424494072841</v>
      </c>
      <c r="CF54" s="7" t="n">
        <v>0.6835682706120387</v>
      </c>
      <c r="CG54" s="7" t="n">
        <v>0.7882266522193672</v>
      </c>
      <c r="CH54" s="7" t="n">
        <v>0.6947615779113603</v>
      </c>
      <c r="CI54" s="7" t="n">
        <v>0.6975489731964867</v>
      </c>
      <c r="CJ54" s="7" t="n">
        <v>0.6388843398904775</v>
      </c>
      <c r="CK54" s="7" t="n">
        <v>0.6265429652837345</v>
      </c>
      <c r="CL54" s="7" t="n">
        <v>0.526906394641086</v>
      </c>
      <c r="CM54" s="7" t="n">
        <v>0.8394777452084742</v>
      </c>
      <c r="CN54" s="7" t="n">
        <v>0.7505772630302253</v>
      </c>
      <c r="CO54" s="7" t="n">
        <v>0.5958294144533729</v>
      </c>
      <c r="CP54" s="7" t="n">
        <v>0.6180038298450961</v>
      </c>
      <c r="CQ54" s="7" t="n">
        <v>0.5073077523377288</v>
      </c>
      <c r="CR54" s="7" t="n">
        <v>0.6765442043608854</v>
      </c>
      <c r="CS54" s="7" t="n">
        <v>0.7227472877697672</v>
      </c>
      <c r="CT54" s="7" t="n">
        <v>0.773775468653902</v>
      </c>
      <c r="CU54" s="7" t="n">
        <v>0.6580577949321844</v>
      </c>
      <c r="CV54" s="7" t="n">
        <v>0.3082176875795269</v>
      </c>
      <c r="CW54" s="7" t="n">
        <v>0.5444105478318989</v>
      </c>
      <c r="CX54" s="7" t="n">
        <v>0.6566775331489521</v>
      </c>
      <c r="CY54" s="7" t="n">
        <v>0.7421426398304318</v>
      </c>
      <c r="CZ54" s="7" t="n">
        <v>0.2819458496897504</v>
      </c>
      <c r="DA54" s="7" t="n">
        <v>0.8193396702601264</v>
      </c>
      <c r="DB54" s="7" t="n">
        <v>0.6368553941282248</v>
      </c>
      <c r="DC54" s="7" t="n">
        <v>0.1594280443859661</v>
      </c>
      <c r="DD54" s="7" t="n">
        <v>0.5888285257229728</v>
      </c>
      <c r="DE54" s="7" t="n">
        <v>0.593240356049918</v>
      </c>
      <c r="DF54" s="7" t="n">
        <v>0.193654200546478</v>
      </c>
      <c r="DG54" s="7" t="n">
        <v>0.6040945184993427</v>
      </c>
      <c r="DH54" s="7" t="n">
        <v>0.3164098239913143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0.7990607347502447</v>
      </c>
      <c r="D55" s="7" t="n">
        <v>0.6315289323249897</v>
      </c>
      <c r="E55" s="7" t="n">
        <v>0.2278696223913194</v>
      </c>
      <c r="F55" s="7" t="n">
        <v>0.5295478617398349</v>
      </c>
      <c r="G55" s="7" t="n">
        <v>0.3473051380586555</v>
      </c>
      <c r="H55" s="7" t="n">
        <v>0.5424454688097575</v>
      </c>
      <c r="I55" s="7" t="n">
        <v>0.658893276685713</v>
      </c>
      <c r="J55" s="7" t="n">
        <v>0.6225093277582792</v>
      </c>
      <c r="K55" s="7" t="n">
        <v>0.6385011491230309</v>
      </c>
      <c r="L55" s="7" t="n">
        <v>0.6764500761968372</v>
      </c>
      <c r="M55" s="7" t="n">
        <v>0.7387335816573075</v>
      </c>
      <c r="N55" s="7" t="n">
        <v>0.751842650914136</v>
      </c>
      <c r="O55" s="7" t="n">
        <v>0.4273783767845812</v>
      </c>
      <c r="P55" s="7" t="n">
        <v>0.754033266796729</v>
      </c>
      <c r="Q55" s="7" t="n">
        <v>0.3867924427071535</v>
      </c>
      <c r="R55" s="7" t="n">
        <v>0.8674144355516431</v>
      </c>
      <c r="S55" s="7" t="n">
        <v>0.5850973634596812</v>
      </c>
      <c r="T55" s="7" t="n">
        <v>0.5194262268317366</v>
      </c>
      <c r="U55" s="7" t="n">
        <v>0.627477482229398</v>
      </c>
      <c r="V55" s="7" t="n">
        <v>0.8547496599529769</v>
      </c>
      <c r="W55" s="7" t="n">
        <v>0.7452800692155213</v>
      </c>
      <c r="X55" s="7" t="n">
        <v>0.4504246419054286</v>
      </c>
      <c r="Y55" s="7" t="n">
        <v>0.4004330151739702</v>
      </c>
      <c r="Z55" s="7" t="n">
        <v>0.0624093514258235</v>
      </c>
      <c r="AA55" s="7" t="n">
        <v>0.4241625831405901</v>
      </c>
      <c r="AB55" s="7" t="n">
        <v>0.5347538464081968</v>
      </c>
      <c r="AC55" s="7" t="n">
        <v>0.3909272726641898</v>
      </c>
      <c r="AD55" s="7" t="n">
        <v>0.534570849051309</v>
      </c>
      <c r="AE55" s="7" t="n">
        <v>0.6106301114482467</v>
      </c>
      <c r="AF55" s="7" t="n">
        <v>0.5538876959996054</v>
      </c>
      <c r="AG55" s="7" t="n">
        <v>0.664329664095303</v>
      </c>
      <c r="AH55" s="7" t="n">
        <v>0.6175002750288108</v>
      </c>
      <c r="AI55" s="7" t="n">
        <v>0.6374732880295687</v>
      </c>
      <c r="AJ55" s="7" t="n">
        <v>0.8396247395204605</v>
      </c>
      <c r="AK55" s="7" t="n">
        <v>0.4989933018477311</v>
      </c>
      <c r="AL55" s="7" t="n">
        <v>0.6309992310755784</v>
      </c>
      <c r="AM55" s="7" t="n">
        <v>0.5771552482060914</v>
      </c>
      <c r="AN55" s="7" t="n">
        <v>0.37091548278801</v>
      </c>
      <c r="AO55" s="7" t="n">
        <v>0.6217711030925903</v>
      </c>
      <c r="AP55" s="7" t="n">
        <v>0.6178762729229108</v>
      </c>
      <c r="AQ55" s="7" t="n">
        <v>0.7014600157057838</v>
      </c>
      <c r="AR55" s="7" t="n">
        <v>0.3909274942721688</v>
      </c>
      <c r="AS55" s="7" t="n">
        <v>0.6792308878317506</v>
      </c>
      <c r="AT55" s="7" t="n">
        <v>0.618707433280036</v>
      </c>
      <c r="AU55" s="7" t="n">
        <v>0.643144326782946</v>
      </c>
      <c r="AV55" s="7" t="n">
        <v>0.6023878235811723</v>
      </c>
      <c r="AW55" s="7" t="n">
        <v>0.7278971716446623</v>
      </c>
      <c r="AX55" s="7" t="n">
        <v>0.05851422798493803</v>
      </c>
      <c r="AY55" s="7" t="n">
        <v>0.4149554723171656</v>
      </c>
      <c r="AZ55" s="7" t="n">
        <v>0.6004277122890578</v>
      </c>
      <c r="BA55" s="7" t="n">
        <v>0.5775401379950709</v>
      </c>
      <c r="BB55" s="7" t="n">
        <v>0.2142635770440837</v>
      </c>
      <c r="BC55" s="7" t="n">
        <v>0.555488406867933</v>
      </c>
      <c r="BD55" s="7" t="n">
        <v>1</v>
      </c>
      <c r="BE55" s="7" t="n">
        <v>0.6924561717994283</v>
      </c>
      <c r="BF55" s="7" t="n">
        <v>0.7906269281727378</v>
      </c>
      <c r="BG55" s="7" t="n">
        <v>0.5119588082355506</v>
      </c>
      <c r="BH55" s="7" t="n">
        <v>0.9144422256235992</v>
      </c>
      <c r="BI55" s="7" t="n">
        <v>0.6973704573242754</v>
      </c>
      <c r="BJ55" s="7" t="n">
        <v>0.4350796158168727</v>
      </c>
      <c r="BK55" s="7" t="n">
        <v>0.6799842692026907</v>
      </c>
      <c r="BL55" s="7" t="n">
        <v>0.6637151605646597</v>
      </c>
      <c r="BM55" s="7" t="n">
        <v>0.49662860935752</v>
      </c>
      <c r="BN55" s="7" t="n">
        <v>0.2935929593500634</v>
      </c>
      <c r="BO55" s="7" t="n">
        <v>0.4728178698910513</v>
      </c>
      <c r="BP55" s="7" t="n">
        <v>0.7762520378359585</v>
      </c>
      <c r="BQ55" s="7" t="n">
        <v>0.6318173612712825</v>
      </c>
      <c r="BR55" s="7" t="n">
        <v>0.5665509207273365</v>
      </c>
      <c r="BS55" s="7" t="n">
        <v>0.7137622078137075</v>
      </c>
      <c r="BT55" s="7" t="n">
        <v>0.5083650820910238</v>
      </c>
      <c r="BU55" s="7" t="n">
        <v>0.2783007797953449</v>
      </c>
      <c r="BV55" s="7" t="n">
        <v>0.6234214873866483</v>
      </c>
      <c r="BW55" s="7" t="n">
        <v>0.6570166452993383</v>
      </c>
      <c r="BX55" s="7" t="n">
        <v>0.6617134530570548</v>
      </c>
      <c r="BY55" s="7" t="n">
        <v>0.6332449655492379</v>
      </c>
      <c r="BZ55" s="7" t="n">
        <v>0.7214901758746244</v>
      </c>
      <c r="CA55" s="7" t="n">
        <v>0.7397570756962015</v>
      </c>
      <c r="CB55" s="7" t="n">
        <v>0.6277587634923049</v>
      </c>
      <c r="CC55" s="7" t="n">
        <v>0.6557387610730353</v>
      </c>
      <c r="CD55" s="7" t="n">
        <v>0.602292629819238</v>
      </c>
      <c r="CE55" s="7" t="n">
        <v>0.6236175710444063</v>
      </c>
      <c r="CF55" s="7" t="n">
        <v>0.604815312309543</v>
      </c>
      <c r="CG55" s="7" t="n">
        <v>0.6071226802355995</v>
      </c>
      <c r="CH55" s="7" t="n">
        <v>0.2923687426694966</v>
      </c>
      <c r="CI55" s="7" t="n">
        <v>0.6495072568615707</v>
      </c>
      <c r="CJ55" s="7" t="n">
        <v>0.5904459514402675</v>
      </c>
      <c r="CK55" s="7" t="n">
        <v>0.5764610660881042</v>
      </c>
      <c r="CL55" s="7" t="n">
        <v>0.6623558162244905</v>
      </c>
      <c r="CM55" s="7" t="n">
        <v>0.6171033691443136</v>
      </c>
      <c r="CN55" s="7" t="n">
        <v>0.6894676639445486</v>
      </c>
      <c r="CO55" s="7" t="n">
        <v>0.4783270630171701</v>
      </c>
      <c r="CP55" s="7" t="n">
        <v>0.8497809607118956</v>
      </c>
      <c r="CQ55" s="7" t="n">
        <v>0.4483345252816726</v>
      </c>
      <c r="CR55" s="7" t="n">
        <v>0.624303034937451</v>
      </c>
      <c r="CS55" s="7" t="n">
        <v>0.6639135851886498</v>
      </c>
      <c r="CT55" s="7" t="n">
        <v>0.6847930700821548</v>
      </c>
      <c r="CU55" s="7" t="n">
        <v>0.6357813798221678</v>
      </c>
      <c r="CV55" s="7" t="n">
        <v>0.190597304307598</v>
      </c>
      <c r="CW55" s="7" t="n">
        <v>0.8288402987611397</v>
      </c>
      <c r="CX55" s="7" t="n">
        <v>0.6329523286612975</v>
      </c>
      <c r="CY55" s="7" t="n">
        <v>0.5970827710759271</v>
      </c>
      <c r="CZ55" s="7" t="n">
        <v>0.04288315339930516</v>
      </c>
      <c r="DA55" s="7" t="n">
        <v>0.5609550178510744</v>
      </c>
      <c r="DB55" s="7" t="n">
        <v>0.6587340092845364</v>
      </c>
      <c r="DC55" s="7" t="n">
        <v>0.2822712909578073</v>
      </c>
      <c r="DD55" s="7" t="n">
        <v>0.6963269194955867</v>
      </c>
      <c r="DE55" s="7" t="n">
        <v>0.6169647327585887</v>
      </c>
      <c r="DF55" s="7" t="n">
        <v>0.2893191168288269</v>
      </c>
      <c r="DG55" s="7" t="n">
        <v>0.7481038532158568</v>
      </c>
      <c r="DH55" s="7" t="n">
        <v>0.2877522163851795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0.7276468316666858</v>
      </c>
      <c r="D56" s="7" t="n">
        <v>0.6200309713100718</v>
      </c>
      <c r="E56" s="7" t="n">
        <v>-0.07316644910369469</v>
      </c>
      <c r="F56" s="7" t="n">
        <v>0.5371668202954294</v>
      </c>
      <c r="G56" s="7" t="n">
        <v>0.3724106091987666</v>
      </c>
      <c r="H56" s="7" t="n">
        <v>0.1103680181846874</v>
      </c>
      <c r="I56" s="7" t="n">
        <v>0.692105388420781</v>
      </c>
      <c r="J56" s="7" t="n">
        <v>0.8519060613444968</v>
      </c>
      <c r="K56" s="7" t="n">
        <v>0.8079117572346141</v>
      </c>
      <c r="L56" s="7" t="n">
        <v>0.849209107007369</v>
      </c>
      <c r="M56" s="7" t="n">
        <v>0.3326818646477199</v>
      </c>
      <c r="N56" s="7" t="n">
        <v>0.5411920016482511</v>
      </c>
      <c r="O56" s="7" t="n">
        <v>0.4603728299657215</v>
      </c>
      <c r="P56" s="7" t="n">
        <v>0.3370376926364023</v>
      </c>
      <c r="Q56" s="7" t="n">
        <v>0.1479704286016464</v>
      </c>
      <c r="R56" s="7" t="n">
        <v>0.8632771671787443</v>
      </c>
      <c r="S56" s="7" t="n">
        <v>0.6101533677475497</v>
      </c>
      <c r="T56" s="7" t="n">
        <v>0.4666553051771214</v>
      </c>
      <c r="U56" s="7" t="n">
        <v>0.6519201171659154</v>
      </c>
      <c r="V56" s="7" t="n">
        <v>0.8074050757855408</v>
      </c>
      <c r="W56" s="7" t="n">
        <v>0.7509357900079706</v>
      </c>
      <c r="X56" s="7" t="n">
        <v>0.5683889202705505</v>
      </c>
      <c r="Y56" s="7" t="n">
        <v>0.1107501551544393</v>
      </c>
      <c r="Z56" s="7" t="n">
        <v>-0.2165995632230623</v>
      </c>
      <c r="AA56" s="7" t="n">
        <v>0.4117618806640479</v>
      </c>
      <c r="AB56" s="7" t="n">
        <v>0.5994380788680684</v>
      </c>
      <c r="AC56" s="7" t="n">
        <v>0.4696390073867207</v>
      </c>
      <c r="AD56" s="7" t="n">
        <v>0.3051545390735841</v>
      </c>
      <c r="AE56" s="7" t="n">
        <v>0.6136529066959947</v>
      </c>
      <c r="AF56" s="7" t="n">
        <v>0.6078298352029782</v>
      </c>
      <c r="AG56" s="7" t="n">
        <v>0.7794782886155701</v>
      </c>
      <c r="AH56" s="7" t="n">
        <v>0.7632019029722931</v>
      </c>
      <c r="AI56" s="7" t="n">
        <v>0.8069743485380978</v>
      </c>
      <c r="AJ56" s="7" t="n">
        <v>0.8294716452804651</v>
      </c>
      <c r="AK56" s="7" t="n">
        <v>0.5219394415356114</v>
      </c>
      <c r="AL56" s="7" t="n">
        <v>0.7238625451503561</v>
      </c>
      <c r="AM56" s="7" t="n">
        <v>0.6757837797585391</v>
      </c>
      <c r="AN56" s="7" t="n">
        <v>0.2494906559658589</v>
      </c>
      <c r="AO56" s="7" t="n">
        <v>0.642701489850335</v>
      </c>
      <c r="AP56" s="7" t="n">
        <v>0.7519209166079159</v>
      </c>
      <c r="AQ56" s="7" t="n">
        <v>0.6324496094852996</v>
      </c>
      <c r="AR56" s="7" t="n">
        <v>0.4696391254139494</v>
      </c>
      <c r="AS56" s="7" t="n">
        <v>0.7705524659655341</v>
      </c>
      <c r="AT56" s="7" t="n">
        <v>0.8864767325190536</v>
      </c>
      <c r="AU56" s="7" t="n">
        <v>0.7606530508132143</v>
      </c>
      <c r="AV56" s="7" t="n">
        <v>0.6980037817998596</v>
      </c>
      <c r="AW56" s="7" t="n">
        <v>0.6567028878623948</v>
      </c>
      <c r="AX56" s="7" t="n">
        <v>-0.02417140541043099</v>
      </c>
      <c r="AY56" s="7" t="n">
        <v>0.4704799121323119</v>
      </c>
      <c r="AZ56" s="7" t="n">
        <v>0.6793224847696571</v>
      </c>
      <c r="BA56" s="7" t="n">
        <v>0.5154309762791158</v>
      </c>
      <c r="BB56" s="7" t="n">
        <v>-0.07625498138985454</v>
      </c>
      <c r="BC56" s="7" t="n">
        <v>0.6227128048305912</v>
      </c>
      <c r="BD56" s="7" t="n">
        <v>0.6924561717994283</v>
      </c>
      <c r="BE56" s="7" t="n">
        <v>1</v>
      </c>
      <c r="BF56" s="7" t="n">
        <v>0.4373144459292952</v>
      </c>
      <c r="BG56" s="7" t="n">
        <v>0.413962885468157</v>
      </c>
      <c r="BH56" s="7" t="n">
        <v>0.5686603942924923</v>
      </c>
      <c r="BI56" s="7" t="n">
        <v>0.698200021047842</v>
      </c>
      <c r="BJ56" s="7" t="n">
        <v>0.3941206015323594</v>
      </c>
      <c r="BK56" s="7" t="n">
        <v>0.9841340758029822</v>
      </c>
      <c r="BL56" s="7" t="n">
        <v>0.8595722973237416</v>
      </c>
      <c r="BM56" s="7" t="n">
        <v>0.5117854817412247</v>
      </c>
      <c r="BN56" s="7" t="n">
        <v>0.383015866026584</v>
      </c>
      <c r="BO56" s="7" t="n">
        <v>0.2965959456929372</v>
      </c>
      <c r="BP56" s="7" t="n">
        <v>0.3686132534213943</v>
      </c>
      <c r="BQ56" s="7" t="n">
        <v>0.9182939804009675</v>
      </c>
      <c r="BR56" s="7" t="n">
        <v>0.4452737194352225</v>
      </c>
      <c r="BS56" s="7" t="n">
        <v>0.8839492096144541</v>
      </c>
      <c r="BT56" s="7" t="n">
        <v>0.607549648929338</v>
      </c>
      <c r="BU56" s="7" t="n">
        <v>0.1406297595890076</v>
      </c>
      <c r="BV56" s="7" t="n">
        <v>0.9369709985962118</v>
      </c>
      <c r="BW56" s="7" t="n">
        <v>0.886181782515152</v>
      </c>
      <c r="BX56" s="7" t="n">
        <v>0.9683974029387807</v>
      </c>
      <c r="BY56" s="7" t="n">
        <v>0.3307693980276979</v>
      </c>
      <c r="BZ56" s="7" t="n">
        <v>0.9388293014168746</v>
      </c>
      <c r="CA56" s="7" t="n">
        <v>0.6709029919939259</v>
      </c>
      <c r="CB56" s="7" t="n">
        <v>0.5681180438545314</v>
      </c>
      <c r="CC56" s="7" t="n">
        <v>0.421695869277368</v>
      </c>
      <c r="CD56" s="7" t="n">
        <v>0.7338248012829578</v>
      </c>
      <c r="CE56" s="7" t="n">
        <v>0.9103509409747783</v>
      </c>
      <c r="CF56" s="7" t="n">
        <v>0.8124685105855277</v>
      </c>
      <c r="CG56" s="7" t="n">
        <v>0.8527793342478136</v>
      </c>
      <c r="CH56" s="7" t="n">
        <v>0.2999225634031942</v>
      </c>
      <c r="CI56" s="7" t="n">
        <v>0.6266611881420246</v>
      </c>
      <c r="CJ56" s="7" t="n">
        <v>0.6508393873552535</v>
      </c>
      <c r="CK56" s="7" t="n">
        <v>0.7543057222372901</v>
      </c>
      <c r="CL56" s="7" t="n">
        <v>0.7858596817359473</v>
      </c>
      <c r="CM56" s="7" t="n">
        <v>0.7902387963883595</v>
      </c>
      <c r="CN56" s="7" t="n">
        <v>0.6562473256865565</v>
      </c>
      <c r="CO56" s="7" t="n">
        <v>0.5239362563415456</v>
      </c>
      <c r="CP56" s="7" t="n">
        <v>0.8500204687912302</v>
      </c>
      <c r="CQ56" s="7" t="n">
        <v>0.2144773075592748</v>
      </c>
      <c r="CR56" s="7" t="n">
        <v>0.8011109514566023</v>
      </c>
      <c r="CS56" s="7" t="n">
        <v>0.7994708332143927</v>
      </c>
      <c r="CT56" s="7" t="n">
        <v>0.6376412489896494</v>
      </c>
      <c r="CU56" s="7" t="n">
        <v>0.8056976293660887</v>
      </c>
      <c r="CV56" s="7" t="n">
        <v>0.001127929221111248</v>
      </c>
      <c r="CW56" s="7" t="n">
        <v>0.4210131650560855</v>
      </c>
      <c r="CX56" s="7" t="n">
        <v>0.803908164011626</v>
      </c>
      <c r="CY56" s="7" t="n">
        <v>0.7110622136521213</v>
      </c>
      <c r="CZ56" s="7" t="n">
        <v>-0.03387907403682875</v>
      </c>
      <c r="DA56" s="7" t="n">
        <v>0.6548521311483669</v>
      </c>
      <c r="DB56" s="7" t="n">
        <v>0.8185672802505524</v>
      </c>
      <c r="DC56" s="7" t="n">
        <v>0.1421623815019974</v>
      </c>
      <c r="DD56" s="7" t="n">
        <v>0.9952351992764163</v>
      </c>
      <c r="DE56" s="7" t="n">
        <v>0.6576451924188067</v>
      </c>
      <c r="DF56" s="7" t="n">
        <v>-0.02276937136387708</v>
      </c>
      <c r="DG56" s="7" t="n">
        <v>0.8845048954078999</v>
      </c>
      <c r="DH56" s="7" t="n">
        <v>0.02835849483730106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0.726922529090589</v>
      </c>
      <c r="D57" s="7" t="n">
        <v>0.561544051944708</v>
      </c>
      <c r="E57" s="7" t="n">
        <v>0.5236059806411805</v>
      </c>
      <c r="F57" s="7" t="n">
        <v>0.4602557500480626</v>
      </c>
      <c r="G57" s="7" t="n">
        <v>0.4307813554229948</v>
      </c>
      <c r="H57" s="7" t="n">
        <v>0.6061971372860604</v>
      </c>
      <c r="I57" s="7" t="n">
        <v>0.529539660014157</v>
      </c>
      <c r="J57" s="7" t="n">
        <v>0.3809211207616361</v>
      </c>
      <c r="K57" s="7" t="n">
        <v>0.3784756634107558</v>
      </c>
      <c r="L57" s="7" t="n">
        <v>0.4339286914492411</v>
      </c>
      <c r="M57" s="7" t="n">
        <v>0.6922030023473477</v>
      </c>
      <c r="N57" s="7" t="n">
        <v>0.7202957533511233</v>
      </c>
      <c r="O57" s="7" t="n">
        <v>0.2360025018449913</v>
      </c>
      <c r="P57" s="7" t="n">
        <v>0.6981898276266837</v>
      </c>
      <c r="Q57" s="7" t="n">
        <v>0.6399812038533187</v>
      </c>
      <c r="R57" s="7" t="n">
        <v>0.7042120953341202</v>
      </c>
      <c r="S57" s="7" t="n">
        <v>0.5879829736972874</v>
      </c>
      <c r="T57" s="7" t="n">
        <v>0.6089306381915679</v>
      </c>
      <c r="U57" s="7" t="n">
        <v>0.4890365773776107</v>
      </c>
      <c r="V57" s="7" t="n">
        <v>0.7160812586179742</v>
      </c>
      <c r="W57" s="7" t="n">
        <v>0.608951995113003</v>
      </c>
      <c r="X57" s="7" t="n">
        <v>0.2078997305302117</v>
      </c>
      <c r="Y57" s="7" t="n">
        <v>0.6686921167736749</v>
      </c>
      <c r="Z57" s="7" t="n">
        <v>0.2239521178753267</v>
      </c>
      <c r="AA57" s="7" t="n">
        <v>0.2400991073244842</v>
      </c>
      <c r="AB57" s="7" t="n">
        <v>0.2847763317367561</v>
      </c>
      <c r="AC57" s="7" t="n">
        <v>0.3226860930571411</v>
      </c>
      <c r="AD57" s="7" t="n">
        <v>0.4567764779487674</v>
      </c>
      <c r="AE57" s="7" t="n">
        <v>0.3821782351628966</v>
      </c>
      <c r="AF57" s="7" t="n">
        <v>0.2985136729307305</v>
      </c>
      <c r="AG57" s="7" t="n">
        <v>0.3886172753824393</v>
      </c>
      <c r="AH57" s="7" t="n">
        <v>0.3475280185255392</v>
      </c>
      <c r="AI57" s="7" t="n">
        <v>0.4132981590896636</v>
      </c>
      <c r="AJ57" s="7" t="n">
        <v>0.6796843625332796</v>
      </c>
      <c r="AK57" s="7" t="n">
        <v>0.4961601467956211</v>
      </c>
      <c r="AL57" s="7" t="n">
        <v>0.4249907451807914</v>
      </c>
      <c r="AM57" s="7" t="n">
        <v>0.4242537774585675</v>
      </c>
      <c r="AN57" s="7" t="n">
        <v>0.4329102906718343</v>
      </c>
      <c r="AO57" s="7" t="n">
        <v>0.3505179771388273</v>
      </c>
      <c r="AP57" s="7" t="n">
        <v>0.3438752892140828</v>
      </c>
      <c r="AQ57" s="7" t="n">
        <v>0.4707547373914392</v>
      </c>
      <c r="AR57" s="7" t="n">
        <v>0.3226862745893651</v>
      </c>
      <c r="AS57" s="7" t="n">
        <v>0.5258626017108939</v>
      </c>
      <c r="AT57" s="7" t="n">
        <v>0.4302007746878504</v>
      </c>
      <c r="AU57" s="7" t="n">
        <v>0.4475578679594136</v>
      </c>
      <c r="AV57" s="7" t="n">
        <v>0.4396028970722862</v>
      </c>
      <c r="AW57" s="7" t="n">
        <v>0.4714598638042525</v>
      </c>
      <c r="AX57" s="7" t="n">
        <v>0.3497743800167199</v>
      </c>
      <c r="AY57" s="7" t="n">
        <v>0.2135071842781434</v>
      </c>
      <c r="AZ57" s="7" t="n">
        <v>0.3090176366339972</v>
      </c>
      <c r="BA57" s="7" t="n">
        <v>0.6753841902414203</v>
      </c>
      <c r="BB57" s="7" t="n">
        <v>0.3409324567043142</v>
      </c>
      <c r="BC57" s="7" t="n">
        <v>0.3801723042046009</v>
      </c>
      <c r="BD57" s="7" t="n">
        <v>0.7906269281727378</v>
      </c>
      <c r="BE57" s="7" t="n">
        <v>0.4373144459292952</v>
      </c>
      <c r="BF57" s="7" t="n">
        <v>1</v>
      </c>
      <c r="BG57" s="7" t="n">
        <v>0.651003150378954</v>
      </c>
      <c r="BH57" s="7" t="n">
        <v>0.7543699107645545</v>
      </c>
      <c r="BI57" s="7" t="n">
        <v>0.4918162393557962</v>
      </c>
      <c r="BJ57" s="7" t="n">
        <v>0.3443036613856399</v>
      </c>
      <c r="BK57" s="7" t="n">
        <v>0.4424594869199829</v>
      </c>
      <c r="BL57" s="7" t="n">
        <v>0.4290373703783927</v>
      </c>
      <c r="BM57" s="7" t="n">
        <v>0.3023712235896347</v>
      </c>
      <c r="BN57" s="7" t="n">
        <v>0.3211840731805694</v>
      </c>
      <c r="BO57" s="7" t="n">
        <v>0.3604719359789568</v>
      </c>
      <c r="BP57" s="7" t="n">
        <v>0.718640273978103</v>
      </c>
      <c r="BQ57" s="7" t="n">
        <v>0.4000750335216184</v>
      </c>
      <c r="BR57" s="7" t="n">
        <v>0.5569905064659706</v>
      </c>
      <c r="BS57" s="7" t="n">
        <v>0.4727461880896791</v>
      </c>
      <c r="BT57" s="7" t="n">
        <v>0.2236764286913297</v>
      </c>
      <c r="BU57" s="7" t="n">
        <v>0.511025814374116</v>
      </c>
      <c r="BV57" s="7" t="n">
        <v>0.4057402712116867</v>
      </c>
      <c r="BW57" s="7" t="n">
        <v>0.4354449244473318</v>
      </c>
      <c r="BX57" s="7" t="n">
        <v>0.4394561417361701</v>
      </c>
      <c r="BY57" s="7" t="n">
        <v>0.8659245927381954</v>
      </c>
      <c r="BZ57" s="7" t="n">
        <v>0.510767520477943</v>
      </c>
      <c r="CA57" s="7" t="n">
        <v>0.4814183692338173</v>
      </c>
      <c r="CB57" s="7" t="n">
        <v>0.6349971671238009</v>
      </c>
      <c r="CC57" s="7" t="n">
        <v>0.7702949260334064</v>
      </c>
      <c r="CD57" s="7" t="n">
        <v>0.4223089296661155</v>
      </c>
      <c r="CE57" s="7" t="n">
        <v>0.3942252270809594</v>
      </c>
      <c r="CF57" s="7" t="n">
        <v>0.4030578936524306</v>
      </c>
      <c r="CG57" s="7" t="n">
        <v>0.368385161917695</v>
      </c>
      <c r="CH57" s="7" t="n">
        <v>0.2130511636887325</v>
      </c>
      <c r="CI57" s="7" t="n">
        <v>0.4662494225054328</v>
      </c>
      <c r="CJ57" s="7" t="n">
        <v>0.2993139809077804</v>
      </c>
      <c r="CK57" s="7" t="n">
        <v>0.422884475825923</v>
      </c>
      <c r="CL57" s="7" t="n">
        <v>0.4631076085830831</v>
      </c>
      <c r="CM57" s="7" t="n">
        <v>0.3453098661522279</v>
      </c>
      <c r="CN57" s="7" t="n">
        <v>0.4433074527406738</v>
      </c>
      <c r="CO57" s="7" t="n">
        <v>0.4225228538624854</v>
      </c>
      <c r="CP57" s="7" t="n">
        <v>0.6776569046283503</v>
      </c>
      <c r="CQ57" s="7" t="n">
        <v>0.6594599709764162</v>
      </c>
      <c r="CR57" s="7" t="n">
        <v>0.3829653231339042</v>
      </c>
      <c r="CS57" s="7" t="n">
        <v>0.4686275246812464</v>
      </c>
      <c r="CT57" s="7" t="n">
        <v>0.4108593202338655</v>
      </c>
      <c r="CU57" s="7" t="n">
        <v>0.3890395352687889</v>
      </c>
      <c r="CV57" s="7" t="n">
        <v>0.3724296898902664</v>
      </c>
      <c r="CW57" s="7" t="n">
        <v>0.7317038792931331</v>
      </c>
      <c r="CX57" s="7" t="n">
        <v>0.3895734211545347</v>
      </c>
      <c r="CY57" s="7" t="n">
        <v>0.4181908374917566</v>
      </c>
      <c r="CZ57" s="7" t="n">
        <v>0.3371138351433212</v>
      </c>
      <c r="DA57" s="7" t="n">
        <v>0.432284515408678</v>
      </c>
      <c r="DB57" s="7" t="n">
        <v>0.4036769517572524</v>
      </c>
      <c r="DC57" s="7" t="n">
        <v>0.3715372842986426</v>
      </c>
      <c r="DD57" s="7" t="n">
        <v>0.4510933428426395</v>
      </c>
      <c r="DE57" s="7" t="n">
        <v>0.3240876240042131</v>
      </c>
      <c r="DF57" s="7" t="n">
        <v>0.5818371535731457</v>
      </c>
      <c r="DG57" s="7" t="n">
        <v>0.5640872620999846</v>
      </c>
      <c r="DH57" s="7" t="n">
        <v>0.620015584689619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0.7907525662397272</v>
      </c>
      <c r="D58" s="7" t="n">
        <v>0.8100251124253797</v>
      </c>
      <c r="E58" s="7" t="n">
        <v>0.5628308330894299</v>
      </c>
      <c r="F58" s="7" t="n">
        <v>0.7540828032329344</v>
      </c>
      <c r="G58" s="7" t="n">
        <v>0.5964199937338538</v>
      </c>
      <c r="H58" s="7" t="n">
        <v>0.5073681632526666</v>
      </c>
      <c r="I58" s="7" t="n">
        <v>0.7658633974510871</v>
      </c>
      <c r="J58" s="7" t="n">
        <v>0.460640840151579</v>
      </c>
      <c r="K58" s="7" t="n">
        <v>0.4103489549637602</v>
      </c>
      <c r="L58" s="7" t="n">
        <v>0.5260902196183994</v>
      </c>
      <c r="M58" s="7" t="n">
        <v>0.5220757407723167</v>
      </c>
      <c r="N58" s="7" t="n">
        <v>0.674832952434358</v>
      </c>
      <c r="O58" s="7" t="n">
        <v>0.3780730760721744</v>
      </c>
      <c r="P58" s="7" t="n">
        <v>0.5273371325284161</v>
      </c>
      <c r="Q58" s="7" t="n">
        <v>0.8198068487763009</v>
      </c>
      <c r="R58" s="7" t="n">
        <v>0.5363715956451335</v>
      </c>
      <c r="S58" s="7" t="n">
        <v>0.8618220222959945</v>
      </c>
      <c r="T58" s="7" t="n">
        <v>0.8916564069897338</v>
      </c>
      <c r="U58" s="7" t="n">
        <v>0.7457420432053715</v>
      </c>
      <c r="V58" s="7" t="n">
        <v>0.7033565774477767</v>
      </c>
      <c r="W58" s="7" t="n">
        <v>0.763734942967164</v>
      </c>
      <c r="X58" s="7" t="n">
        <v>0.3565918312333124</v>
      </c>
      <c r="Y58" s="7" t="n">
        <v>0.7238985724980548</v>
      </c>
      <c r="Z58" s="7" t="n">
        <v>0.2837142896281087</v>
      </c>
      <c r="AA58" s="7" t="n">
        <v>0.3802802934577427</v>
      </c>
      <c r="AB58" s="7" t="n">
        <v>0.4266999405050557</v>
      </c>
      <c r="AC58" s="7" t="n">
        <v>0.3758645649916754</v>
      </c>
      <c r="AD58" s="7" t="n">
        <v>0.3532081357804739</v>
      </c>
      <c r="AE58" s="7" t="n">
        <v>0.5168137649910451</v>
      </c>
      <c r="AF58" s="7" t="n">
        <v>0.4255288588466077</v>
      </c>
      <c r="AG58" s="7" t="n">
        <v>0.5050017240118646</v>
      </c>
      <c r="AH58" s="7" t="n">
        <v>0.489581281443884</v>
      </c>
      <c r="AI58" s="7" t="n">
        <v>0.4898305645657876</v>
      </c>
      <c r="AJ58" s="7" t="n">
        <v>0.4552483692390534</v>
      </c>
      <c r="AK58" s="7" t="n">
        <v>0.7643661231370051</v>
      </c>
      <c r="AL58" s="7" t="n">
        <v>0.631782460299399</v>
      </c>
      <c r="AM58" s="7" t="n">
        <v>0.5282261215796199</v>
      </c>
      <c r="AN58" s="7" t="n">
        <v>0.5405192322409168</v>
      </c>
      <c r="AO58" s="7" t="n">
        <v>0.3822287250956435</v>
      </c>
      <c r="AP58" s="7" t="n">
        <v>0.4834551539486112</v>
      </c>
      <c r="AQ58" s="7" t="n">
        <v>0.5012968540977792</v>
      </c>
      <c r="AR58" s="7" t="n">
        <v>0.3758646733123707</v>
      </c>
      <c r="AS58" s="7" t="n">
        <v>0.5293185649735694</v>
      </c>
      <c r="AT58" s="7" t="n">
        <v>0.3937875640479816</v>
      </c>
      <c r="AU58" s="7" t="n">
        <v>0.4221610586259729</v>
      </c>
      <c r="AV58" s="7" t="n">
        <v>0.5188646663067231</v>
      </c>
      <c r="AW58" s="7" t="n">
        <v>0.4713210107324614</v>
      </c>
      <c r="AX58" s="7" t="n">
        <v>0.4486453415081161</v>
      </c>
      <c r="AY58" s="7" t="n">
        <v>0.3429901594661696</v>
      </c>
      <c r="AZ58" s="7" t="n">
        <v>0.3549283632112515</v>
      </c>
      <c r="BA58" s="7" t="n">
        <v>0.9439311360477344</v>
      </c>
      <c r="BB58" s="7" t="n">
        <v>0.2817058541918108</v>
      </c>
      <c r="BC58" s="7" t="n">
        <v>0.6366593051323211</v>
      </c>
      <c r="BD58" s="7" t="n">
        <v>0.5119588082355506</v>
      </c>
      <c r="BE58" s="7" t="n">
        <v>0.413962885468157</v>
      </c>
      <c r="BF58" s="7" t="n">
        <v>0.651003150378954</v>
      </c>
      <c r="BG58" s="7" t="n">
        <v>1</v>
      </c>
      <c r="BH58" s="7" t="n">
        <v>0.522567829091658</v>
      </c>
      <c r="BI58" s="7" t="n">
        <v>0.3956705777107953</v>
      </c>
      <c r="BJ58" s="7" t="n">
        <v>0.4693186881133024</v>
      </c>
      <c r="BK58" s="7" t="n">
        <v>0.4642190208731763</v>
      </c>
      <c r="BL58" s="7" t="n">
        <v>0.4983902229254394</v>
      </c>
      <c r="BM58" s="7" t="n">
        <v>0.3902362717399806</v>
      </c>
      <c r="BN58" s="7" t="n">
        <v>0.5323139050013138</v>
      </c>
      <c r="BO58" s="7" t="n">
        <v>0.2540827747662573</v>
      </c>
      <c r="BP58" s="7" t="n">
        <v>0.5295961756729078</v>
      </c>
      <c r="BQ58" s="7" t="n">
        <v>0.4669403374743766</v>
      </c>
      <c r="BR58" s="7" t="n">
        <v>0.6803756601980198</v>
      </c>
      <c r="BS58" s="7" t="n">
        <v>0.4388339130780436</v>
      </c>
      <c r="BT58" s="7" t="n">
        <v>0.3385807249649421</v>
      </c>
      <c r="BU58" s="7" t="n">
        <v>0.747089974298467</v>
      </c>
      <c r="BV58" s="7" t="n">
        <v>0.4324577487617871</v>
      </c>
      <c r="BW58" s="7" t="n">
        <v>0.3320493179510396</v>
      </c>
      <c r="BX58" s="7" t="n">
        <v>0.4348764103350097</v>
      </c>
      <c r="BY58" s="7" t="n">
        <v>0.8035314900754965</v>
      </c>
      <c r="BZ58" s="7" t="n">
        <v>0.4527414131928438</v>
      </c>
      <c r="CA58" s="7" t="n">
        <v>0.4659490920442116</v>
      </c>
      <c r="CB58" s="7" t="n">
        <v>0.5313766783494072</v>
      </c>
      <c r="CC58" s="7" t="n">
        <v>0.833023071115304</v>
      </c>
      <c r="CD58" s="7" t="n">
        <v>0.443232696420024</v>
      </c>
      <c r="CE58" s="7" t="n">
        <v>0.4486192918472848</v>
      </c>
      <c r="CF58" s="7" t="n">
        <v>0.4381888177559716</v>
      </c>
      <c r="CG58" s="7" t="n">
        <v>0.5261209426193781</v>
      </c>
      <c r="CH58" s="7" t="n">
        <v>0.4719790127402285</v>
      </c>
      <c r="CI58" s="7" t="n">
        <v>0.5272727563123673</v>
      </c>
      <c r="CJ58" s="7" t="n">
        <v>0.3754573265880218</v>
      </c>
      <c r="CK58" s="7" t="n">
        <v>0.4529352248514749</v>
      </c>
      <c r="CL58" s="7" t="n">
        <v>0.4289791960626689</v>
      </c>
      <c r="CM58" s="7" t="n">
        <v>0.5003546004060802</v>
      </c>
      <c r="CN58" s="7" t="n">
        <v>0.4594856028534107</v>
      </c>
      <c r="CO58" s="7" t="n">
        <v>0.3786349440011105</v>
      </c>
      <c r="CP58" s="7" t="n">
        <v>0.5491885657232569</v>
      </c>
      <c r="CQ58" s="7" t="n">
        <v>0.8803144843204375</v>
      </c>
      <c r="CR58" s="7" t="n">
        <v>0.4662933404406432</v>
      </c>
      <c r="CS58" s="7" t="n">
        <v>0.4975308190202684</v>
      </c>
      <c r="CT58" s="7" t="n">
        <v>0.4386010211050212</v>
      </c>
      <c r="CU58" s="7" t="n">
        <v>0.4393508706289733</v>
      </c>
      <c r="CV58" s="7" t="n">
        <v>0.6596313022211264</v>
      </c>
      <c r="CW58" s="7" t="n">
        <v>0.58030978670543</v>
      </c>
      <c r="CX58" s="7" t="n">
        <v>0.4418278025543513</v>
      </c>
      <c r="CY58" s="7" t="n">
        <v>0.5823023804856768</v>
      </c>
      <c r="CZ58" s="7" t="n">
        <v>0.4415691545999825</v>
      </c>
      <c r="DA58" s="7" t="n">
        <v>0.5651345230975222</v>
      </c>
      <c r="DB58" s="7" t="n">
        <v>0.4153980843128339</v>
      </c>
      <c r="DC58" s="7" t="n">
        <v>0.5200309406767742</v>
      </c>
      <c r="DD58" s="7" t="n">
        <v>0.4093876741198129</v>
      </c>
      <c r="DE58" s="7" t="n">
        <v>0.2964947709685148</v>
      </c>
      <c r="DF58" s="7" t="n">
        <v>0.6393166206612835</v>
      </c>
      <c r="DG58" s="7" t="n">
        <v>0.5020309607048032</v>
      </c>
      <c r="DH58" s="7" t="n">
        <v>0.7750218951323339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0.7821230112311716</v>
      </c>
      <c r="D59" s="7" t="n">
        <v>0.6585159811887223</v>
      </c>
      <c r="E59" s="7" t="n">
        <v>0.2429747706080583</v>
      </c>
      <c r="F59" s="7" t="n">
        <v>0.5785395242090448</v>
      </c>
      <c r="G59" s="7" t="n">
        <v>0.3885242627222811</v>
      </c>
      <c r="H59" s="7" t="n">
        <v>0.5680165425899679</v>
      </c>
      <c r="I59" s="7" t="n">
        <v>0.6921225978700276</v>
      </c>
      <c r="J59" s="7" t="n">
        <v>0.5060835200377696</v>
      </c>
      <c r="K59" s="7" t="n">
        <v>0.5204366919715943</v>
      </c>
      <c r="L59" s="7" t="n">
        <v>0.6101818844557217</v>
      </c>
      <c r="M59" s="7" t="n">
        <v>0.7907726440048671</v>
      </c>
      <c r="N59" s="7" t="n">
        <v>0.8428649985991132</v>
      </c>
      <c r="O59" s="7" t="n">
        <v>0.4690722709453869</v>
      </c>
      <c r="P59" s="7" t="n">
        <v>0.8119623568154104</v>
      </c>
      <c r="Q59" s="7" t="n">
        <v>0.4287388185800198</v>
      </c>
      <c r="R59" s="7" t="n">
        <v>0.792828756300162</v>
      </c>
      <c r="S59" s="7" t="n">
        <v>0.5661323704802363</v>
      </c>
      <c r="T59" s="7" t="n">
        <v>0.5047028670319117</v>
      </c>
      <c r="U59" s="7" t="n">
        <v>0.6831261015385386</v>
      </c>
      <c r="V59" s="7" t="n">
        <v>0.8436674114202452</v>
      </c>
      <c r="W59" s="7" t="n">
        <v>0.7638975013521069</v>
      </c>
      <c r="X59" s="7" t="n">
        <v>0.4977518894468836</v>
      </c>
      <c r="Y59" s="7" t="n">
        <v>0.4264824645369933</v>
      </c>
      <c r="Z59" s="7" t="n">
        <v>0.06439852811505951</v>
      </c>
      <c r="AA59" s="7" t="n">
        <v>0.4754915385652349</v>
      </c>
      <c r="AB59" s="7" t="n">
        <v>0.5833296412103673</v>
      </c>
      <c r="AC59" s="7" t="n">
        <v>0.3919463719115506</v>
      </c>
      <c r="AD59" s="7" t="n">
        <v>0.5624681987717797</v>
      </c>
      <c r="AE59" s="7" t="n">
        <v>0.6806837679399513</v>
      </c>
      <c r="AF59" s="7" t="n">
        <v>0.5979708614667348</v>
      </c>
      <c r="AG59" s="7" t="n">
        <v>0.6782013133058813</v>
      </c>
      <c r="AH59" s="7" t="n">
        <v>0.6348585285370996</v>
      </c>
      <c r="AI59" s="7" t="n">
        <v>0.5825106023511696</v>
      </c>
      <c r="AJ59" s="7" t="n">
        <v>0.7408835493605176</v>
      </c>
      <c r="AK59" s="7" t="n">
        <v>0.5620016040603495</v>
      </c>
      <c r="AL59" s="7" t="n">
        <v>0.6732382988544947</v>
      </c>
      <c r="AM59" s="7" t="n">
        <v>0.575973619047244</v>
      </c>
      <c r="AN59" s="7" t="n">
        <v>0.3657446430720181</v>
      </c>
      <c r="AO59" s="7" t="n">
        <v>0.6546337726376726</v>
      </c>
      <c r="AP59" s="7" t="n">
        <v>0.6403937158381608</v>
      </c>
      <c r="AQ59" s="7" t="n">
        <v>0.7760825051298792</v>
      </c>
      <c r="AR59" s="7" t="n">
        <v>0.3919465803081214</v>
      </c>
      <c r="AS59" s="7" t="n">
        <v>0.6102146242987838</v>
      </c>
      <c r="AT59" s="7" t="n">
        <v>0.5103883696628216</v>
      </c>
      <c r="AU59" s="7" t="n">
        <v>0.580880984422541</v>
      </c>
      <c r="AV59" s="7" t="n">
        <v>0.5967603315396944</v>
      </c>
      <c r="AW59" s="7" t="n">
        <v>0.8141808632410956</v>
      </c>
      <c r="AX59" s="7" t="n">
        <v>0.1216885960841269</v>
      </c>
      <c r="AY59" s="7" t="n">
        <v>0.4543729553954673</v>
      </c>
      <c r="AZ59" s="7" t="n">
        <v>0.6188139497638169</v>
      </c>
      <c r="BA59" s="7" t="n">
        <v>0.5826985925010899</v>
      </c>
      <c r="BB59" s="7" t="n">
        <v>0.1977967741670547</v>
      </c>
      <c r="BC59" s="7" t="n">
        <v>0.6066735592006911</v>
      </c>
      <c r="BD59" s="7" t="n">
        <v>0.9144422256235992</v>
      </c>
      <c r="BE59" s="7" t="n">
        <v>0.5686603942924923</v>
      </c>
      <c r="BF59" s="7" t="n">
        <v>0.7543699107645545</v>
      </c>
      <c r="BG59" s="7" t="n">
        <v>0.522567829091658</v>
      </c>
      <c r="BH59" s="7" t="n">
        <v>1</v>
      </c>
      <c r="BI59" s="7" t="n">
        <v>0.6705011245632974</v>
      </c>
      <c r="BJ59" s="7" t="n">
        <v>0.5023912867770615</v>
      </c>
      <c r="BK59" s="7" t="n">
        <v>0.5507101592241038</v>
      </c>
      <c r="BL59" s="7" t="n">
        <v>0.5634994619590149</v>
      </c>
      <c r="BM59" s="7" t="n">
        <v>0.5387669229320734</v>
      </c>
      <c r="BN59" s="7" t="n">
        <v>0.3410919339262828</v>
      </c>
      <c r="BO59" s="7" t="n">
        <v>0.4767370594707246</v>
      </c>
      <c r="BP59" s="7" t="n">
        <v>0.8225139750898929</v>
      </c>
      <c r="BQ59" s="7" t="n">
        <v>0.4906041705596748</v>
      </c>
      <c r="BR59" s="7" t="n">
        <v>0.604177022335212</v>
      </c>
      <c r="BS59" s="7" t="n">
        <v>0.6073243208227221</v>
      </c>
      <c r="BT59" s="7" t="n">
        <v>0.5549790181331955</v>
      </c>
      <c r="BU59" s="7" t="n">
        <v>0.3349799162080599</v>
      </c>
      <c r="BV59" s="7" t="n">
        <v>0.4637325274266614</v>
      </c>
      <c r="BW59" s="7" t="n">
        <v>0.5578363937673788</v>
      </c>
      <c r="BX59" s="7" t="n">
        <v>0.5047090375836524</v>
      </c>
      <c r="BY59" s="7" t="n">
        <v>0.6702724659704474</v>
      </c>
      <c r="BZ59" s="7" t="n">
        <v>0.5996730084479078</v>
      </c>
      <c r="CA59" s="7" t="n">
        <v>0.8158716395176467</v>
      </c>
      <c r="CB59" s="7" t="n">
        <v>0.6434660959135701</v>
      </c>
      <c r="CC59" s="7" t="n">
        <v>0.6865990295883581</v>
      </c>
      <c r="CD59" s="7" t="n">
        <v>0.5474513178082788</v>
      </c>
      <c r="CE59" s="7" t="n">
        <v>0.4770150714826543</v>
      </c>
      <c r="CF59" s="7" t="n">
        <v>0.4695242011117917</v>
      </c>
      <c r="CG59" s="7" t="n">
        <v>0.5198114137931535</v>
      </c>
      <c r="CH59" s="7" t="n">
        <v>0.3990776196804099</v>
      </c>
      <c r="CI59" s="7" t="n">
        <v>0.6934695535148638</v>
      </c>
      <c r="CJ59" s="7" t="n">
        <v>0.6057291154785323</v>
      </c>
      <c r="CK59" s="7" t="n">
        <v>0.4468475221318497</v>
      </c>
      <c r="CL59" s="7" t="n">
        <v>0.5928653912381536</v>
      </c>
      <c r="CM59" s="7" t="n">
        <v>0.60540798366497</v>
      </c>
      <c r="CN59" s="7" t="n">
        <v>0.7476402761365273</v>
      </c>
      <c r="CO59" s="7" t="n">
        <v>0.4604694945020969</v>
      </c>
      <c r="CP59" s="7" t="n">
        <v>0.765124472692926</v>
      </c>
      <c r="CQ59" s="7" t="n">
        <v>0.4895688585328884</v>
      </c>
      <c r="CR59" s="7" t="n">
        <v>0.5139831828467971</v>
      </c>
      <c r="CS59" s="7" t="n">
        <v>0.5890459027856922</v>
      </c>
      <c r="CT59" s="7" t="n">
        <v>0.761594298468633</v>
      </c>
      <c r="CU59" s="7" t="n">
        <v>0.5241497043678262</v>
      </c>
      <c r="CV59" s="7" t="n">
        <v>0.1985494018118186</v>
      </c>
      <c r="CW59" s="7" t="n">
        <v>0.9011215730424504</v>
      </c>
      <c r="CX59" s="7" t="n">
        <v>0.5183696605350856</v>
      </c>
      <c r="CY59" s="7" t="n">
        <v>0.627945865698936</v>
      </c>
      <c r="CZ59" s="7" t="n">
        <v>0.1086052862742755</v>
      </c>
      <c r="DA59" s="7" t="n">
        <v>0.5555268334794734</v>
      </c>
      <c r="DB59" s="7" t="n">
        <v>0.5387088050623864</v>
      </c>
      <c r="DC59" s="7" t="n">
        <v>0.2685183176137153</v>
      </c>
      <c r="DD59" s="7" t="n">
        <v>0.5597414656637262</v>
      </c>
      <c r="DE59" s="7" t="n">
        <v>0.6108367941819229</v>
      </c>
      <c r="DF59" s="7" t="n">
        <v>0.321741284950802</v>
      </c>
      <c r="DG59" s="7" t="n">
        <v>0.6517807745521</v>
      </c>
      <c r="DH59" s="7" t="n">
        <v>0.3290617500270368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0.6771740423349677</v>
      </c>
      <c r="D60" s="7" t="n">
        <v>0.6055881172225398</v>
      </c>
      <c r="E60" s="7" t="n">
        <v>-0.03029435639094454</v>
      </c>
      <c r="F60" s="7" t="n">
        <v>0.5629365134693149</v>
      </c>
      <c r="G60" s="7" t="n">
        <v>0.4427968244570459</v>
      </c>
      <c r="H60" s="7" t="n">
        <v>0.2361612808380489</v>
      </c>
      <c r="I60" s="7" t="n">
        <v>0.6443646118346676</v>
      </c>
      <c r="J60" s="7" t="n">
        <v>0.601895064183773</v>
      </c>
      <c r="K60" s="7" t="n">
        <v>0.593313770531015</v>
      </c>
      <c r="L60" s="7" t="n">
        <v>0.6382569795819031</v>
      </c>
      <c r="M60" s="7" t="n">
        <v>0.5213103131894514</v>
      </c>
      <c r="N60" s="7" t="n">
        <v>0.5625105865272853</v>
      </c>
      <c r="O60" s="7" t="n">
        <v>0.5937317805828949</v>
      </c>
      <c r="P60" s="7" t="n">
        <v>0.532478866684185</v>
      </c>
      <c r="Q60" s="7" t="n">
        <v>0.1617202710570545</v>
      </c>
      <c r="R60" s="7" t="n">
        <v>0.7744517720981597</v>
      </c>
      <c r="S60" s="7" t="n">
        <v>0.4689841644319626</v>
      </c>
      <c r="T60" s="7" t="n">
        <v>0.3464467521793202</v>
      </c>
      <c r="U60" s="7" t="n">
        <v>0.6037148579195826</v>
      </c>
      <c r="V60" s="7" t="n">
        <v>0.7369309866767497</v>
      </c>
      <c r="W60" s="7" t="n">
        <v>0.693918491573663</v>
      </c>
      <c r="X60" s="7" t="n">
        <v>0.5634943884809261</v>
      </c>
      <c r="Y60" s="7" t="n">
        <v>0.1602559804407307</v>
      </c>
      <c r="Z60" s="7" t="n">
        <v>-0.2580609706060434</v>
      </c>
      <c r="AA60" s="7" t="n">
        <v>0.5727074498650779</v>
      </c>
      <c r="AB60" s="7" t="n">
        <v>0.6185744176115029</v>
      </c>
      <c r="AC60" s="7" t="n">
        <v>0.5508534493607731</v>
      </c>
      <c r="AD60" s="7" t="n">
        <v>0.4955795026734532</v>
      </c>
      <c r="AE60" s="7" t="n">
        <v>0.5459368675291316</v>
      </c>
      <c r="AF60" s="7" t="n">
        <v>0.6270100860889899</v>
      </c>
      <c r="AG60" s="7" t="n">
        <v>0.6460995998648885</v>
      </c>
      <c r="AH60" s="7" t="n">
        <v>0.6090473561394975</v>
      </c>
      <c r="AI60" s="7" t="n">
        <v>0.5551693126895353</v>
      </c>
      <c r="AJ60" s="7" t="n">
        <v>0.7550074184455153</v>
      </c>
      <c r="AK60" s="7" t="n">
        <v>0.5271752359381393</v>
      </c>
      <c r="AL60" s="7" t="n">
        <v>0.6368734190033976</v>
      </c>
      <c r="AM60" s="7" t="n">
        <v>0.6057257066205955</v>
      </c>
      <c r="AN60" s="7" t="n">
        <v>0.1754728932092973</v>
      </c>
      <c r="AO60" s="7" t="n">
        <v>0.6949980443267928</v>
      </c>
      <c r="AP60" s="7" t="n">
        <v>0.6141718787181644</v>
      </c>
      <c r="AQ60" s="7" t="n">
        <v>0.6242795796533359</v>
      </c>
      <c r="AR60" s="7" t="n">
        <v>0.5508536279505929</v>
      </c>
      <c r="AS60" s="7" t="n">
        <v>0.5881697015792248</v>
      </c>
      <c r="AT60" s="7" t="n">
        <v>0.6100931809993917</v>
      </c>
      <c r="AU60" s="7" t="n">
        <v>0.6129327080668033</v>
      </c>
      <c r="AV60" s="7" t="n">
        <v>0.6253650310729685</v>
      </c>
      <c r="AW60" s="7" t="n">
        <v>0.6498191034467262</v>
      </c>
      <c r="AX60" s="7" t="n">
        <v>0.09846762685505102</v>
      </c>
      <c r="AY60" s="7" t="n">
        <v>0.6016277977670205</v>
      </c>
      <c r="AZ60" s="7" t="n">
        <v>0.6822419214153944</v>
      </c>
      <c r="BA60" s="7" t="n">
        <v>0.494404728894055</v>
      </c>
      <c r="BB60" s="7" t="n">
        <v>-0.0795353160806906</v>
      </c>
      <c r="BC60" s="7" t="n">
        <v>0.5762647292443056</v>
      </c>
      <c r="BD60" s="7" t="n">
        <v>0.6973704573242754</v>
      </c>
      <c r="BE60" s="7" t="n">
        <v>0.698200021047842</v>
      </c>
      <c r="BF60" s="7" t="n">
        <v>0.4918162393557962</v>
      </c>
      <c r="BG60" s="7" t="n">
        <v>0.3956705777107953</v>
      </c>
      <c r="BH60" s="7" t="n">
        <v>0.6705011245632974</v>
      </c>
      <c r="BI60" s="7" t="n">
        <v>1</v>
      </c>
      <c r="BJ60" s="7" t="n">
        <v>0.4592494534045702</v>
      </c>
      <c r="BK60" s="7" t="n">
        <v>0.6742858461202836</v>
      </c>
      <c r="BL60" s="7" t="n">
        <v>0.5923894122008628</v>
      </c>
      <c r="BM60" s="7" t="n">
        <v>0.6586539505309976</v>
      </c>
      <c r="BN60" s="7" t="n">
        <v>0.2033456874743164</v>
      </c>
      <c r="BO60" s="7" t="n">
        <v>0.4818551114228626</v>
      </c>
      <c r="BP60" s="7" t="n">
        <v>0.5477068670064807</v>
      </c>
      <c r="BQ60" s="7" t="n">
        <v>0.6186226207511617</v>
      </c>
      <c r="BR60" s="7" t="n">
        <v>0.5335639811094698</v>
      </c>
      <c r="BS60" s="7" t="n">
        <v>0.649409303593261</v>
      </c>
      <c r="BT60" s="7" t="n">
        <v>0.5878689548924787</v>
      </c>
      <c r="BU60" s="7" t="n">
        <v>0.1172636949139142</v>
      </c>
      <c r="BV60" s="7" t="n">
        <v>0.6008117756258082</v>
      </c>
      <c r="BW60" s="7" t="n">
        <v>0.6522197577732409</v>
      </c>
      <c r="BX60" s="7" t="n">
        <v>0.6503526827366698</v>
      </c>
      <c r="BY60" s="7" t="n">
        <v>0.428349435322201</v>
      </c>
      <c r="BZ60" s="7" t="n">
        <v>0.7219768305748572</v>
      </c>
      <c r="CA60" s="7" t="n">
        <v>0.660733379533375</v>
      </c>
      <c r="CB60" s="7" t="n">
        <v>0.7232825428322552</v>
      </c>
      <c r="CC60" s="7" t="n">
        <v>0.4627249254359245</v>
      </c>
      <c r="CD60" s="7" t="n">
        <v>0.5896743850945562</v>
      </c>
      <c r="CE60" s="7" t="n">
        <v>0.6008538576506992</v>
      </c>
      <c r="CF60" s="7" t="n">
        <v>0.4926131510587903</v>
      </c>
      <c r="CG60" s="7" t="n">
        <v>0.5696406414854434</v>
      </c>
      <c r="CH60" s="7" t="n">
        <v>0.3692929236946585</v>
      </c>
      <c r="CI60" s="7" t="n">
        <v>0.5996038600861575</v>
      </c>
      <c r="CJ60" s="7" t="n">
        <v>0.6945882862436784</v>
      </c>
      <c r="CK60" s="7" t="n">
        <v>0.4546499004798686</v>
      </c>
      <c r="CL60" s="7" t="n">
        <v>0.6327931370138639</v>
      </c>
      <c r="CM60" s="7" t="n">
        <v>0.5915346949731964</v>
      </c>
      <c r="CN60" s="7" t="n">
        <v>0.6236596577519633</v>
      </c>
      <c r="CO60" s="7" t="n">
        <v>0.6392247612214765</v>
      </c>
      <c r="CP60" s="7" t="n">
        <v>0.7442688320661804</v>
      </c>
      <c r="CQ60" s="7" t="n">
        <v>0.2052662900293649</v>
      </c>
      <c r="CR60" s="7" t="n">
        <v>0.5776558111851284</v>
      </c>
      <c r="CS60" s="7" t="n">
        <v>0.590825073231745</v>
      </c>
      <c r="CT60" s="7" t="n">
        <v>0.6316790455943507</v>
      </c>
      <c r="CU60" s="7" t="n">
        <v>0.5780328021050773</v>
      </c>
      <c r="CV60" s="7" t="n">
        <v>-0.03259495589246895</v>
      </c>
      <c r="CW60" s="7" t="n">
        <v>0.5971798713707319</v>
      </c>
      <c r="CX60" s="7" t="n">
        <v>0.5745711552650413</v>
      </c>
      <c r="CY60" s="7" t="n">
        <v>0.6172712388277107</v>
      </c>
      <c r="CZ60" s="7" t="n">
        <v>0.08579472682955216</v>
      </c>
      <c r="DA60" s="7" t="n">
        <v>0.6398870744004721</v>
      </c>
      <c r="DB60" s="7" t="n">
        <v>0.5901090104775516</v>
      </c>
      <c r="DC60" s="7" t="n">
        <v>0.07591376220050156</v>
      </c>
      <c r="DD60" s="7" t="n">
        <v>0.7012417955071802</v>
      </c>
      <c r="DE60" s="7" t="n">
        <v>0.6686278137598288</v>
      </c>
      <c r="DF60" s="7" t="n">
        <v>0.0193279510482313</v>
      </c>
      <c r="DG60" s="7" t="n">
        <v>0.6995622431362917</v>
      </c>
      <c r="DH60" s="7" t="n">
        <v>0.05431687735196745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0.602820256732321</v>
      </c>
      <c r="D61" s="7" t="n">
        <v>0.5640528041455677</v>
      </c>
      <c r="E61" s="7" t="n">
        <v>0.06534697616664688</v>
      </c>
      <c r="F61" s="7" t="n">
        <v>0.5242352721120558</v>
      </c>
      <c r="G61" s="7" t="n">
        <v>0.354933613913022</v>
      </c>
      <c r="H61" s="7" t="n">
        <v>0.1016764343175325</v>
      </c>
      <c r="I61" s="7" t="n">
        <v>0.6160258951013767</v>
      </c>
      <c r="J61" s="7" t="n">
        <v>0.4489480334448778</v>
      </c>
      <c r="K61" s="7" t="n">
        <v>0.429597719808559</v>
      </c>
      <c r="L61" s="7" t="n">
        <v>0.5142937064486561</v>
      </c>
      <c r="M61" s="7" t="n">
        <v>0.2954043341269</v>
      </c>
      <c r="N61" s="7" t="n">
        <v>0.6004279192960925</v>
      </c>
      <c r="O61" s="7" t="n">
        <v>0.6174025724657558</v>
      </c>
      <c r="P61" s="7" t="n">
        <v>0.3088688288938323</v>
      </c>
      <c r="Q61" s="7" t="n">
        <v>0.2477304894855739</v>
      </c>
      <c r="R61" s="7" t="n">
        <v>0.5978777303165883</v>
      </c>
      <c r="S61" s="7" t="n">
        <v>0.4705233433380898</v>
      </c>
      <c r="T61" s="7" t="n">
        <v>0.3887350384879128</v>
      </c>
      <c r="U61" s="7" t="n">
        <v>0.5871012078803342</v>
      </c>
      <c r="V61" s="7" t="n">
        <v>0.6429708295618964</v>
      </c>
      <c r="W61" s="7" t="n">
        <v>0.6417074194418005</v>
      </c>
      <c r="X61" s="7" t="n">
        <v>0.7738218857956939</v>
      </c>
      <c r="Y61" s="7" t="n">
        <v>0.2394909326544719</v>
      </c>
      <c r="Z61" s="7" t="n">
        <v>-0.1662850454297535</v>
      </c>
      <c r="AA61" s="7" t="n">
        <v>0.5887528513412649</v>
      </c>
      <c r="AB61" s="7" t="n">
        <v>0.82491402104011</v>
      </c>
      <c r="AC61" s="7" t="n">
        <v>0.2607630731451049</v>
      </c>
      <c r="AD61" s="7" t="n">
        <v>0.4790635561579263</v>
      </c>
      <c r="AE61" s="7" t="n">
        <v>0.4204896922702802</v>
      </c>
      <c r="AF61" s="7" t="n">
        <v>0.8233249074060247</v>
      </c>
      <c r="AG61" s="7" t="n">
        <v>0.5643765963417199</v>
      </c>
      <c r="AH61" s="7" t="n">
        <v>0.5506216429426076</v>
      </c>
      <c r="AI61" s="7" t="n">
        <v>0.4763081595112407</v>
      </c>
      <c r="AJ61" s="7" t="n">
        <v>0.5423583604754447</v>
      </c>
      <c r="AK61" s="7" t="n">
        <v>0.635509997069632</v>
      </c>
      <c r="AL61" s="7" t="n">
        <v>0.6271620567844853</v>
      </c>
      <c r="AM61" s="7" t="n">
        <v>0.5372308349608911</v>
      </c>
      <c r="AN61" s="7" t="n">
        <v>0.182192806595448</v>
      </c>
      <c r="AO61" s="7" t="n">
        <v>0.7497034359313602</v>
      </c>
      <c r="AP61" s="7" t="n">
        <v>0.5267603455549347</v>
      </c>
      <c r="AQ61" s="7" t="n">
        <v>0.4667413072016717</v>
      </c>
      <c r="AR61" s="7" t="n">
        <v>0.2607633787000104</v>
      </c>
      <c r="AS61" s="7" t="n">
        <v>0.4555397351282442</v>
      </c>
      <c r="AT61" s="7" t="n">
        <v>0.4611354041133505</v>
      </c>
      <c r="AU61" s="7" t="n">
        <v>0.4614047916187084</v>
      </c>
      <c r="AV61" s="7" t="n">
        <v>0.5533565425690073</v>
      </c>
      <c r="AW61" s="7" t="n">
        <v>0.5291273122106633</v>
      </c>
      <c r="AX61" s="7" t="n">
        <v>0.1102327246228229</v>
      </c>
      <c r="AY61" s="7" t="n">
        <v>0.5877711675852993</v>
      </c>
      <c r="AZ61" s="7" t="n">
        <v>0.707229673083719</v>
      </c>
      <c r="BA61" s="7" t="n">
        <v>0.4836624004784765</v>
      </c>
      <c r="BB61" s="7" t="n">
        <v>-0.09120521560565396</v>
      </c>
      <c r="BC61" s="7" t="n">
        <v>0.5046216951392694</v>
      </c>
      <c r="BD61" s="7" t="n">
        <v>0.4350796158168727</v>
      </c>
      <c r="BE61" s="7" t="n">
        <v>0.3941206015323594</v>
      </c>
      <c r="BF61" s="7" t="n">
        <v>0.3443036613856399</v>
      </c>
      <c r="BG61" s="7" t="n">
        <v>0.4693186881133024</v>
      </c>
      <c r="BH61" s="7" t="n">
        <v>0.5023912867770615</v>
      </c>
      <c r="BI61" s="7" t="n">
        <v>0.4592494534045702</v>
      </c>
      <c r="BJ61" s="7" t="n">
        <v>1</v>
      </c>
      <c r="BK61" s="7" t="n">
        <v>0.4308301562875627</v>
      </c>
      <c r="BL61" s="7" t="n">
        <v>0.4983134114022351</v>
      </c>
      <c r="BM61" s="7" t="n">
        <v>0.651739909550481</v>
      </c>
      <c r="BN61" s="7" t="n">
        <v>0.5104493485356822</v>
      </c>
      <c r="BO61" s="7" t="n">
        <v>0.405724048256346</v>
      </c>
      <c r="BP61" s="7" t="n">
        <v>0.314467919428546</v>
      </c>
      <c r="BQ61" s="7" t="n">
        <v>0.4014274330887638</v>
      </c>
      <c r="BR61" s="7" t="n">
        <v>0.6159635382831863</v>
      </c>
      <c r="BS61" s="7" t="n">
        <v>0.4803143423394705</v>
      </c>
      <c r="BT61" s="7" t="n">
        <v>0.7237742914362838</v>
      </c>
      <c r="BU61" s="7" t="n">
        <v>0.2560530810860897</v>
      </c>
      <c r="BV61" s="7" t="n">
        <v>0.3532378081769862</v>
      </c>
      <c r="BW61" s="7" t="n">
        <v>0.4923894077445108</v>
      </c>
      <c r="BX61" s="7" t="n">
        <v>0.4070918229465655</v>
      </c>
      <c r="BY61" s="7" t="n">
        <v>0.4739769382114835</v>
      </c>
      <c r="BZ61" s="7" t="n">
        <v>0.4485233127745564</v>
      </c>
      <c r="CA61" s="7" t="n">
        <v>0.5260814344682128</v>
      </c>
      <c r="CB61" s="7" t="n">
        <v>0.4581797699513314</v>
      </c>
      <c r="CC61" s="7" t="n">
        <v>0.593862437058675</v>
      </c>
      <c r="CD61" s="7" t="n">
        <v>0.4592011220940252</v>
      </c>
      <c r="CE61" s="7" t="n">
        <v>0.3739923639888874</v>
      </c>
      <c r="CF61" s="7" t="n">
        <v>0.3565538289913434</v>
      </c>
      <c r="CG61" s="7" t="n">
        <v>0.5184045214371412</v>
      </c>
      <c r="CH61" s="7" t="n">
        <v>0.6017816077431097</v>
      </c>
      <c r="CI61" s="7" t="n">
        <v>0.4071014697802393</v>
      </c>
      <c r="CJ61" s="7" t="n">
        <v>0.7332621280589221</v>
      </c>
      <c r="CK61" s="7" t="n">
        <v>0.2858095626303978</v>
      </c>
      <c r="CL61" s="7" t="n">
        <v>0.4555765415263938</v>
      </c>
      <c r="CM61" s="7" t="n">
        <v>0.5169546620294521</v>
      </c>
      <c r="CN61" s="7" t="n">
        <v>0.5020104960890563</v>
      </c>
      <c r="CO61" s="7" t="n">
        <v>0.2978347561607195</v>
      </c>
      <c r="CP61" s="7" t="n">
        <v>0.5295043744627095</v>
      </c>
      <c r="CQ61" s="7" t="n">
        <v>0.3410023178046358</v>
      </c>
      <c r="CR61" s="7" t="n">
        <v>0.4721845867891687</v>
      </c>
      <c r="CS61" s="7" t="n">
        <v>0.5370835355154606</v>
      </c>
      <c r="CT61" s="7" t="n">
        <v>0.4904231282269791</v>
      </c>
      <c r="CU61" s="7" t="n">
        <v>0.4741029079779778</v>
      </c>
      <c r="CV61" s="7" t="n">
        <v>0.05171698520452023</v>
      </c>
      <c r="CW61" s="7" t="n">
        <v>0.4059462361574493</v>
      </c>
      <c r="CX61" s="7" t="n">
        <v>0.4651256576110768</v>
      </c>
      <c r="CY61" s="7" t="n">
        <v>0.4970469158480988</v>
      </c>
      <c r="CZ61" s="7" t="n">
        <v>0.09799958476015184</v>
      </c>
      <c r="DA61" s="7" t="n">
        <v>0.510553875738635</v>
      </c>
      <c r="DB61" s="7" t="n">
        <v>0.4642579200627885</v>
      </c>
      <c r="DC61" s="7" t="n">
        <v>0.1332716022563278</v>
      </c>
      <c r="DD61" s="7" t="n">
        <v>0.3938558787330579</v>
      </c>
      <c r="DE61" s="7" t="n">
        <v>0.6800489014531651</v>
      </c>
      <c r="DF61" s="7" t="n">
        <v>0.1454551607468779</v>
      </c>
      <c r="DG61" s="7" t="n">
        <v>0.5419538412430773</v>
      </c>
      <c r="DH61" s="7" t="n">
        <v>0.1974309177340164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0.7539698872810244</v>
      </c>
      <c r="D62" s="7" t="n">
        <v>0.6605658494199292</v>
      </c>
      <c r="E62" s="7" t="n">
        <v>-0.01752610047364451</v>
      </c>
      <c r="F62" s="7" t="n">
        <v>0.5695039375801416</v>
      </c>
      <c r="G62" s="7" t="n">
        <v>0.4002604285605192</v>
      </c>
      <c r="H62" s="7" t="n">
        <v>0.1403989894891369</v>
      </c>
      <c r="I62" s="7" t="n">
        <v>0.7258153006679176</v>
      </c>
      <c r="J62" s="7" t="n">
        <v>0.8756268479088537</v>
      </c>
      <c r="K62" s="7" t="n">
        <v>0.8342081239033469</v>
      </c>
      <c r="L62" s="7" t="n">
        <v>0.8669006591413926</v>
      </c>
      <c r="M62" s="7" t="n">
        <v>0.3501177464688479</v>
      </c>
      <c r="N62" s="7" t="n">
        <v>0.5394706232768512</v>
      </c>
      <c r="O62" s="7" t="n">
        <v>0.4446571930092907</v>
      </c>
      <c r="P62" s="7" t="n">
        <v>0.3540589592553947</v>
      </c>
      <c r="Q62" s="7" t="n">
        <v>0.1958881318737253</v>
      </c>
      <c r="R62" s="7" t="n">
        <v>0.8520985545915754</v>
      </c>
      <c r="S62" s="7" t="n">
        <v>0.6584113883578293</v>
      </c>
      <c r="T62" s="7" t="n">
        <v>0.5217797568103119</v>
      </c>
      <c r="U62" s="7" t="n">
        <v>0.6844798432581368</v>
      </c>
      <c r="V62" s="7" t="n">
        <v>0.8204701227790795</v>
      </c>
      <c r="W62" s="7" t="n">
        <v>0.7782609582911501</v>
      </c>
      <c r="X62" s="7" t="n">
        <v>0.5775761312974493</v>
      </c>
      <c r="Y62" s="7" t="n">
        <v>0.1632623107615502</v>
      </c>
      <c r="Z62" s="7" t="n">
        <v>-0.1771966019650186</v>
      </c>
      <c r="AA62" s="7" t="n">
        <v>0.3977036077832052</v>
      </c>
      <c r="AB62" s="7" t="n">
        <v>0.6107892684101096</v>
      </c>
      <c r="AC62" s="7" t="n">
        <v>0.4649006617604878</v>
      </c>
      <c r="AD62" s="7" t="n">
        <v>0.2945891444595893</v>
      </c>
      <c r="AE62" s="7" t="n">
        <v>0.6149699672257219</v>
      </c>
      <c r="AF62" s="7" t="n">
        <v>0.6169409261647718</v>
      </c>
      <c r="AG62" s="7" t="n">
        <v>0.7901037358350506</v>
      </c>
      <c r="AH62" s="7" t="n">
        <v>0.7806457048686261</v>
      </c>
      <c r="AI62" s="7" t="n">
        <v>0.8458455988778224</v>
      </c>
      <c r="AJ62" s="7" t="n">
        <v>0.8105448924926391</v>
      </c>
      <c r="AK62" s="7" t="n">
        <v>0.5516765873501595</v>
      </c>
      <c r="AL62" s="7" t="n">
        <v>0.7439656207027401</v>
      </c>
      <c r="AM62" s="7" t="n">
        <v>0.6811647919081227</v>
      </c>
      <c r="AN62" s="7" t="n">
        <v>0.2713223975432825</v>
      </c>
      <c r="AO62" s="7" t="n">
        <v>0.6393932598091717</v>
      </c>
      <c r="AP62" s="7" t="n">
        <v>0.7671012565401686</v>
      </c>
      <c r="AQ62" s="7" t="n">
        <v>0.6219529326504262</v>
      </c>
      <c r="AR62" s="7" t="n">
        <v>0.4649007784576217</v>
      </c>
      <c r="AS62" s="7" t="n">
        <v>0.761852665455351</v>
      </c>
      <c r="AT62" s="7" t="n">
        <v>0.8820704156719029</v>
      </c>
      <c r="AU62" s="7" t="n">
        <v>0.7382744298098519</v>
      </c>
      <c r="AV62" s="7" t="n">
        <v>0.7018313636411457</v>
      </c>
      <c r="AW62" s="7" t="n">
        <v>0.6394433252905114</v>
      </c>
      <c r="AX62" s="7" t="n">
        <v>0.01505116642388054</v>
      </c>
      <c r="AY62" s="7" t="n">
        <v>0.4453794574732774</v>
      </c>
      <c r="AZ62" s="7" t="n">
        <v>0.6720440720275526</v>
      </c>
      <c r="BA62" s="7" t="n">
        <v>0.5548934309299355</v>
      </c>
      <c r="BB62" s="7" t="n">
        <v>-0.05261613818514911</v>
      </c>
      <c r="BC62" s="7" t="n">
        <v>0.6588418997610913</v>
      </c>
      <c r="BD62" s="7" t="n">
        <v>0.6799842692026907</v>
      </c>
      <c r="BE62" s="7" t="n">
        <v>0.9841340758029822</v>
      </c>
      <c r="BF62" s="7" t="n">
        <v>0.4424594869199829</v>
      </c>
      <c r="BG62" s="7" t="n">
        <v>0.4642190208731763</v>
      </c>
      <c r="BH62" s="7" t="n">
        <v>0.5507101592241038</v>
      </c>
      <c r="BI62" s="7" t="n">
        <v>0.6742858461202836</v>
      </c>
      <c r="BJ62" s="7" t="n">
        <v>0.4308301562875627</v>
      </c>
      <c r="BK62" s="7" t="n">
        <v>1</v>
      </c>
      <c r="BL62" s="7" t="n">
        <v>0.8994125737200196</v>
      </c>
      <c r="BM62" s="7" t="n">
        <v>0.4933958696493707</v>
      </c>
      <c r="BN62" s="7" t="n">
        <v>0.4337894627977308</v>
      </c>
      <c r="BO62" s="7" t="n">
        <v>0.2837553955674288</v>
      </c>
      <c r="BP62" s="7" t="n">
        <v>0.3836599588913343</v>
      </c>
      <c r="BQ62" s="7" t="n">
        <v>0.9541733927509858</v>
      </c>
      <c r="BR62" s="7" t="n">
        <v>0.4668239832226608</v>
      </c>
      <c r="BS62" s="7" t="n">
        <v>0.8948343467868169</v>
      </c>
      <c r="BT62" s="7" t="n">
        <v>0.6089574054649586</v>
      </c>
      <c r="BU62" s="7" t="n">
        <v>0.2056994164389157</v>
      </c>
      <c r="BV62" s="7" t="n">
        <v>0.9628622736932247</v>
      </c>
      <c r="BW62" s="7" t="n">
        <v>0.8676995378187711</v>
      </c>
      <c r="BX62" s="7" t="n">
        <v>0.9858199742870895</v>
      </c>
      <c r="BY62" s="7" t="n">
        <v>0.3543275000676579</v>
      </c>
      <c r="BZ62" s="7" t="n">
        <v>0.9241053477388272</v>
      </c>
      <c r="CA62" s="7" t="n">
        <v>0.6513571751259042</v>
      </c>
      <c r="CB62" s="7" t="n">
        <v>0.5598361553645371</v>
      </c>
      <c r="CC62" s="7" t="n">
        <v>0.4695208578558107</v>
      </c>
      <c r="CD62" s="7" t="n">
        <v>0.7176129350665809</v>
      </c>
      <c r="CE62" s="7" t="n">
        <v>0.943391665016429</v>
      </c>
      <c r="CF62" s="7" t="n">
        <v>0.8611104627940331</v>
      </c>
      <c r="CG62" s="7" t="n">
        <v>0.8890649669752007</v>
      </c>
      <c r="CH62" s="7" t="n">
        <v>0.3208369241572396</v>
      </c>
      <c r="CI62" s="7" t="n">
        <v>0.6226212387178187</v>
      </c>
      <c r="CJ62" s="7" t="n">
        <v>0.6430013233089735</v>
      </c>
      <c r="CK62" s="7" t="n">
        <v>0.8048268838903163</v>
      </c>
      <c r="CL62" s="7" t="n">
        <v>0.765787412778835</v>
      </c>
      <c r="CM62" s="7" t="n">
        <v>0.8140478682577127</v>
      </c>
      <c r="CN62" s="7" t="n">
        <v>0.6398547002269022</v>
      </c>
      <c r="CO62" s="7" t="n">
        <v>0.5104971036954764</v>
      </c>
      <c r="CP62" s="7" t="n">
        <v>0.847048766723335</v>
      </c>
      <c r="CQ62" s="7" t="n">
        <v>0.263531672821836</v>
      </c>
      <c r="CR62" s="7" t="n">
        <v>0.8372689275093571</v>
      </c>
      <c r="CS62" s="7" t="n">
        <v>0.8221315575665867</v>
      </c>
      <c r="CT62" s="7" t="n">
        <v>0.6181897912203654</v>
      </c>
      <c r="CU62" s="7" t="n">
        <v>0.8365760978275724</v>
      </c>
      <c r="CV62" s="7" t="n">
        <v>0.05391497053921992</v>
      </c>
      <c r="CW62" s="7" t="n">
        <v>0.4306277345893721</v>
      </c>
      <c r="CX62" s="7" t="n">
        <v>0.8354925597458214</v>
      </c>
      <c r="CY62" s="7" t="n">
        <v>0.7157328297016039</v>
      </c>
      <c r="CZ62" s="7" t="n">
        <v>0.006934709608428576</v>
      </c>
      <c r="DA62" s="7" t="n">
        <v>0.6628660969089468</v>
      </c>
      <c r="DB62" s="7" t="n">
        <v>0.8430875629895984</v>
      </c>
      <c r="DC62" s="7" t="n">
        <v>0.1738650973283827</v>
      </c>
      <c r="DD62" s="7" t="n">
        <v>0.9781508192479699</v>
      </c>
      <c r="DE62" s="7" t="n">
        <v>0.6453738420106204</v>
      </c>
      <c r="DF62" s="7" t="n">
        <v>0.03539769819039045</v>
      </c>
      <c r="DG62" s="7" t="n">
        <v>0.8845407878004887</v>
      </c>
      <c r="DH62" s="7" t="n">
        <v>0.08892574120072819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0.7780293338723105</v>
      </c>
      <c r="D63" s="7" t="n">
        <v>0.7284293011385281</v>
      </c>
      <c r="E63" s="7" t="n">
        <v>0.007220522818938209</v>
      </c>
      <c r="F63" s="7" t="n">
        <v>0.6428718091499658</v>
      </c>
      <c r="G63" s="7" t="n">
        <v>0.4457693960664956</v>
      </c>
      <c r="H63" s="7" t="n">
        <v>0.1312296532864542</v>
      </c>
      <c r="I63" s="7" t="n">
        <v>0.802900301047586</v>
      </c>
      <c r="J63" s="7" t="n">
        <v>0.9439639637277921</v>
      </c>
      <c r="K63" s="7" t="n">
        <v>0.9322580816776288</v>
      </c>
      <c r="L63" s="7" t="n">
        <v>0.9344497571613047</v>
      </c>
      <c r="M63" s="7" t="n">
        <v>0.3252261129758437</v>
      </c>
      <c r="N63" s="7" t="n">
        <v>0.6066890042647994</v>
      </c>
      <c r="O63" s="7" t="n">
        <v>0.5084897373612337</v>
      </c>
      <c r="P63" s="7" t="n">
        <v>0.3354710552539504</v>
      </c>
      <c r="Q63" s="7" t="n">
        <v>0.2444507609002201</v>
      </c>
      <c r="R63" s="7" t="n">
        <v>0.8019559970513312</v>
      </c>
      <c r="S63" s="7" t="n">
        <v>0.6898279257533326</v>
      </c>
      <c r="T63" s="7" t="n">
        <v>0.5586021207228363</v>
      </c>
      <c r="U63" s="7" t="n">
        <v>0.7700172444777815</v>
      </c>
      <c r="V63" s="7" t="n">
        <v>0.8358148441351682</v>
      </c>
      <c r="W63" s="7" t="n">
        <v>0.8358125136854766</v>
      </c>
      <c r="X63" s="7" t="n">
        <v>0.63404882288758</v>
      </c>
      <c r="Y63" s="7" t="n">
        <v>0.1833241735425081</v>
      </c>
      <c r="Z63" s="7" t="n">
        <v>-0.1622274178198642</v>
      </c>
      <c r="AA63" s="7" t="n">
        <v>0.471408002857219</v>
      </c>
      <c r="AB63" s="7" t="n">
        <v>0.6697843673718032</v>
      </c>
      <c r="AC63" s="7" t="n">
        <v>0.4427218392363085</v>
      </c>
      <c r="AD63" s="7" t="n">
        <v>0.3317423109224411</v>
      </c>
      <c r="AE63" s="7" t="n">
        <v>0.6634696858306101</v>
      </c>
      <c r="AF63" s="7" t="n">
        <v>0.6753045017829877</v>
      </c>
      <c r="AG63" s="7" t="n">
        <v>0.8484095057075058</v>
      </c>
      <c r="AH63" s="7" t="n">
        <v>0.8448637547224814</v>
      </c>
      <c r="AI63" s="7" t="n">
        <v>0.9070770210916943</v>
      </c>
      <c r="AJ63" s="7" t="n">
        <v>0.742636575654248</v>
      </c>
      <c r="AK63" s="7" t="n">
        <v>0.6339459870731665</v>
      </c>
      <c r="AL63" s="7" t="n">
        <v>0.8285451871080628</v>
      </c>
      <c r="AM63" s="7" t="n">
        <v>0.7139688339051555</v>
      </c>
      <c r="AN63" s="7" t="n">
        <v>0.2149974204982758</v>
      </c>
      <c r="AO63" s="7" t="n">
        <v>0.6857562912490045</v>
      </c>
      <c r="AP63" s="7" t="n">
        <v>0.8287237136404098</v>
      </c>
      <c r="AQ63" s="7" t="n">
        <v>0.6666044204929105</v>
      </c>
      <c r="AR63" s="7" t="n">
        <v>0.4427220055982699</v>
      </c>
      <c r="AS63" s="7" t="n">
        <v>0.7373688231172912</v>
      </c>
      <c r="AT63" s="7" t="n">
        <v>0.7557798781460731</v>
      </c>
      <c r="AU63" s="7" t="n">
        <v>0.6970130016245113</v>
      </c>
      <c r="AV63" s="7" t="n">
        <v>0.7282158389311362</v>
      </c>
      <c r="AW63" s="7" t="n">
        <v>0.6876793452128813</v>
      </c>
      <c r="AX63" s="7" t="n">
        <v>0.06361103736672959</v>
      </c>
      <c r="AY63" s="7" t="n">
        <v>0.4917816389339921</v>
      </c>
      <c r="AZ63" s="7" t="n">
        <v>0.7029340384387467</v>
      </c>
      <c r="BA63" s="7" t="n">
        <v>0.5742920035068301</v>
      </c>
      <c r="BB63" s="7" t="n">
        <v>-0.04751534538285884</v>
      </c>
      <c r="BC63" s="7" t="n">
        <v>0.747958866135378</v>
      </c>
      <c r="BD63" s="7" t="n">
        <v>0.6637151605646597</v>
      </c>
      <c r="BE63" s="7" t="n">
        <v>0.8595722973237416</v>
      </c>
      <c r="BF63" s="7" t="n">
        <v>0.4290373703783927</v>
      </c>
      <c r="BG63" s="7" t="n">
        <v>0.4983902229254394</v>
      </c>
      <c r="BH63" s="7" t="n">
        <v>0.5634994619590149</v>
      </c>
      <c r="BI63" s="7" t="n">
        <v>0.5923894122008628</v>
      </c>
      <c r="BJ63" s="7" t="n">
        <v>0.4983134114022351</v>
      </c>
      <c r="BK63" s="7" t="n">
        <v>0.8994125737200196</v>
      </c>
      <c r="BL63" s="7" t="n">
        <v>1</v>
      </c>
      <c r="BM63" s="7" t="n">
        <v>0.5451074416757449</v>
      </c>
      <c r="BN63" s="7" t="n">
        <v>0.5552055214396222</v>
      </c>
      <c r="BO63" s="7" t="n">
        <v>0.3144316374506098</v>
      </c>
      <c r="BP63" s="7" t="n">
        <v>0.3574891974830705</v>
      </c>
      <c r="BQ63" s="7" t="n">
        <v>0.9198643343056472</v>
      </c>
      <c r="BR63" s="7" t="n">
        <v>0.5045377128187363</v>
      </c>
      <c r="BS63" s="7" t="n">
        <v>0.9195971189115194</v>
      </c>
      <c r="BT63" s="7" t="n">
        <v>0.6730932628799273</v>
      </c>
      <c r="BU63" s="7" t="n">
        <v>0.2705651465836523</v>
      </c>
      <c r="BV63" s="7" t="n">
        <v>0.8741256529039895</v>
      </c>
      <c r="BW63" s="7" t="n">
        <v>0.7462089915964337</v>
      </c>
      <c r="BX63" s="7" t="n">
        <v>0.8729375668041939</v>
      </c>
      <c r="BY63" s="7" t="n">
        <v>0.3673527157478262</v>
      </c>
      <c r="BZ63" s="7" t="n">
        <v>0.8177726733856822</v>
      </c>
      <c r="CA63" s="7" t="n">
        <v>0.6924934213581776</v>
      </c>
      <c r="CB63" s="7" t="n">
        <v>0.545909046257402</v>
      </c>
      <c r="CC63" s="7" t="n">
        <v>0.5081883084969741</v>
      </c>
      <c r="CD63" s="7" t="n">
        <v>0.6815487339429118</v>
      </c>
      <c r="CE63" s="7" t="n">
        <v>0.9027934828395953</v>
      </c>
      <c r="CF63" s="7" t="n">
        <v>0.9247238767552803</v>
      </c>
      <c r="CG63" s="7" t="n">
        <v>0.9653959229423553</v>
      </c>
      <c r="CH63" s="7" t="n">
        <v>0.4481318624946361</v>
      </c>
      <c r="CI63" s="7" t="n">
        <v>0.6496605501216499</v>
      </c>
      <c r="CJ63" s="7" t="n">
        <v>0.6570652277203852</v>
      </c>
      <c r="CK63" s="7" t="n">
        <v>0.8353469434473688</v>
      </c>
      <c r="CL63" s="7" t="n">
        <v>0.7274491974811071</v>
      </c>
      <c r="CM63" s="7" t="n">
        <v>0.8929962571182737</v>
      </c>
      <c r="CN63" s="7" t="n">
        <v>0.6778693219650852</v>
      </c>
      <c r="CO63" s="7" t="n">
        <v>0.4704471323000138</v>
      </c>
      <c r="CP63" s="7" t="n">
        <v>0.8122753984347586</v>
      </c>
      <c r="CQ63" s="7" t="n">
        <v>0.3087715531919467</v>
      </c>
      <c r="CR63" s="7" t="n">
        <v>0.9555260864616079</v>
      </c>
      <c r="CS63" s="7" t="n">
        <v>0.953299435095456</v>
      </c>
      <c r="CT63" s="7" t="n">
        <v>0.6656037572001166</v>
      </c>
      <c r="CU63" s="7" t="n">
        <v>0.9571034801269563</v>
      </c>
      <c r="CV63" s="7" t="n">
        <v>0.07766949704319864</v>
      </c>
      <c r="CW63" s="7" t="n">
        <v>0.4383064728147827</v>
      </c>
      <c r="CX63" s="7" t="n">
        <v>0.9554358923006425</v>
      </c>
      <c r="CY63" s="7" t="n">
        <v>0.7300305258368669</v>
      </c>
      <c r="CZ63" s="7" t="n">
        <v>0.05719085497516982</v>
      </c>
      <c r="DA63" s="7" t="n">
        <v>0.6911647797357983</v>
      </c>
      <c r="DB63" s="7" t="n">
        <v>0.9531168520175446</v>
      </c>
      <c r="DC63" s="7" t="n">
        <v>0.1319529789828653</v>
      </c>
      <c r="DD63" s="7" t="n">
        <v>0.8468873719882409</v>
      </c>
      <c r="DE63" s="7" t="n">
        <v>0.6841294110000726</v>
      </c>
      <c r="DF63" s="7" t="n">
        <v>0.06159775971005908</v>
      </c>
      <c r="DG63" s="7" t="n">
        <v>0.858482750833015</v>
      </c>
      <c r="DH63" s="7" t="n">
        <v>0.1577850247470628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0.6214700004896876</v>
      </c>
      <c r="D64" s="7" t="n">
        <v>0.6570587864414738</v>
      </c>
      <c r="E64" s="7" t="n">
        <v>-0.1110419496979755</v>
      </c>
      <c r="F64" s="7" t="n">
        <v>0.7012690540495732</v>
      </c>
      <c r="G64" s="7" t="n">
        <v>0.5153884984708766</v>
      </c>
      <c r="H64" s="7" t="n">
        <v>0.02856335697248323</v>
      </c>
      <c r="I64" s="7" t="n">
        <v>0.7415924516349885</v>
      </c>
      <c r="J64" s="7" t="n">
        <v>0.5126686032517305</v>
      </c>
      <c r="K64" s="7" t="n">
        <v>0.5025791706018889</v>
      </c>
      <c r="L64" s="7" t="n">
        <v>0.5696986566874288</v>
      </c>
      <c r="M64" s="7" t="n">
        <v>0.258580659644294</v>
      </c>
      <c r="N64" s="7" t="n">
        <v>0.6181419820262321</v>
      </c>
      <c r="O64" s="7" t="n">
        <v>0.9910410603738249</v>
      </c>
      <c r="P64" s="7" t="n">
        <v>0.2828280052325116</v>
      </c>
      <c r="Q64" s="7" t="n">
        <v>0.1505373612017006</v>
      </c>
      <c r="R64" s="7" t="n">
        <v>0.6164786637929975</v>
      </c>
      <c r="S64" s="7" t="n">
        <v>0.385211642981083</v>
      </c>
      <c r="T64" s="7" t="n">
        <v>0.2758283718501154</v>
      </c>
      <c r="U64" s="7" t="n">
        <v>0.7210084694464843</v>
      </c>
      <c r="V64" s="7" t="n">
        <v>0.6553349036583973</v>
      </c>
      <c r="W64" s="7" t="n">
        <v>0.7307100340372662</v>
      </c>
      <c r="X64" s="7" t="n">
        <v>0.7410130240700136</v>
      </c>
      <c r="Y64" s="7" t="n">
        <v>0.08064179632238372</v>
      </c>
      <c r="Z64" s="7" t="n">
        <v>-0.2735788896003887</v>
      </c>
      <c r="AA64" s="7" t="n">
        <v>0.9656317928259001</v>
      </c>
      <c r="AB64" s="7" t="n">
        <v>0.7729958599550683</v>
      </c>
      <c r="AC64" s="7" t="n">
        <v>0.5374669693092624</v>
      </c>
      <c r="AD64" s="7" t="n">
        <v>0.6283264981504016</v>
      </c>
      <c r="AE64" s="7" t="n">
        <v>0.5557445732556383</v>
      </c>
      <c r="AF64" s="7" t="n">
        <v>0.7794764921376999</v>
      </c>
      <c r="AG64" s="7" t="n">
        <v>0.7272587668185363</v>
      </c>
      <c r="AH64" s="7" t="n">
        <v>0.7036801922046272</v>
      </c>
      <c r="AI64" s="7" t="n">
        <v>0.5746411451773101</v>
      </c>
      <c r="AJ64" s="7" t="n">
        <v>0.5706481503945996</v>
      </c>
      <c r="AK64" s="7" t="n">
        <v>0.7786040734113376</v>
      </c>
      <c r="AL64" s="7" t="n">
        <v>0.7991921178659191</v>
      </c>
      <c r="AM64" s="7" t="n">
        <v>0.6331106784032774</v>
      </c>
      <c r="AN64" s="7" t="n">
        <v>-0.05767388522911723</v>
      </c>
      <c r="AO64" s="7" t="n">
        <v>0.7548661162975608</v>
      </c>
      <c r="AP64" s="7" t="n">
        <v>0.6944989007249002</v>
      </c>
      <c r="AQ64" s="7" t="n">
        <v>0.6113310698054771</v>
      </c>
      <c r="AR64" s="7" t="n">
        <v>0.5374670773633347</v>
      </c>
      <c r="AS64" s="7" t="n">
        <v>0.5085421971407155</v>
      </c>
      <c r="AT64" s="7" t="n">
        <v>0.4725216180207716</v>
      </c>
      <c r="AU64" s="7" t="n">
        <v>0.5486899416726123</v>
      </c>
      <c r="AV64" s="7" t="n">
        <v>0.6331863328000475</v>
      </c>
      <c r="AW64" s="7" t="n">
        <v>0.6804123138477065</v>
      </c>
      <c r="AX64" s="7" t="n">
        <v>0.1469334023868394</v>
      </c>
      <c r="AY64" s="7" t="n">
        <v>0.9817482481956455</v>
      </c>
      <c r="AZ64" s="7" t="n">
        <v>0.7570878370162532</v>
      </c>
      <c r="BA64" s="7" t="n">
        <v>0.4893368013750791</v>
      </c>
      <c r="BB64" s="7" t="n">
        <v>-0.1870982607318658</v>
      </c>
      <c r="BC64" s="7" t="n">
        <v>0.7191512033984425</v>
      </c>
      <c r="BD64" s="7" t="n">
        <v>0.49662860935752</v>
      </c>
      <c r="BE64" s="7" t="n">
        <v>0.5117854817412247</v>
      </c>
      <c r="BF64" s="7" t="n">
        <v>0.3023712235896347</v>
      </c>
      <c r="BG64" s="7" t="n">
        <v>0.3902362717399806</v>
      </c>
      <c r="BH64" s="7" t="n">
        <v>0.5387669229320734</v>
      </c>
      <c r="BI64" s="7" t="n">
        <v>0.6586539505309976</v>
      </c>
      <c r="BJ64" s="7" t="n">
        <v>0.651739909550481</v>
      </c>
      <c r="BK64" s="7" t="n">
        <v>0.4933958696493707</v>
      </c>
      <c r="BL64" s="7" t="n">
        <v>0.5451074416757449</v>
      </c>
      <c r="BM64" s="7" t="n">
        <v>1</v>
      </c>
      <c r="BN64" s="7" t="n">
        <v>0.3920203760386816</v>
      </c>
      <c r="BO64" s="7" t="n">
        <v>0.6023291750459001</v>
      </c>
      <c r="BP64" s="7" t="n">
        <v>0.2836327813788423</v>
      </c>
      <c r="BQ64" s="7" t="n">
        <v>0.446274123005848</v>
      </c>
      <c r="BR64" s="7" t="n">
        <v>0.4421389146072658</v>
      </c>
      <c r="BS64" s="7" t="n">
        <v>0.5648247998544983</v>
      </c>
      <c r="BT64" s="7" t="n">
        <v>0.7457221677042857</v>
      </c>
      <c r="BU64" s="7" t="n">
        <v>0.08926832209671007</v>
      </c>
      <c r="BV64" s="7" t="n">
        <v>0.4110129731264445</v>
      </c>
      <c r="BW64" s="7" t="n">
        <v>0.5189991673818003</v>
      </c>
      <c r="BX64" s="7" t="n">
        <v>0.4554717620383325</v>
      </c>
      <c r="BY64" s="7" t="n">
        <v>0.3196302424167951</v>
      </c>
      <c r="BZ64" s="7" t="n">
        <v>0.5731427824327887</v>
      </c>
      <c r="CA64" s="7" t="n">
        <v>0.6785436705652969</v>
      </c>
      <c r="CB64" s="7" t="n">
        <v>0.6373552752921787</v>
      </c>
      <c r="CC64" s="7" t="n">
        <v>0.3980379892550452</v>
      </c>
      <c r="CD64" s="7" t="n">
        <v>0.540818254438253</v>
      </c>
      <c r="CE64" s="7" t="n">
        <v>0.4301515656013079</v>
      </c>
      <c r="CF64" s="7" t="n">
        <v>0.4185092691445835</v>
      </c>
      <c r="CG64" s="7" t="n">
        <v>0.5785421085403607</v>
      </c>
      <c r="CH64" s="7" t="n">
        <v>0.8139867524726508</v>
      </c>
      <c r="CI64" s="7" t="n">
        <v>0.5536609479616742</v>
      </c>
      <c r="CJ64" s="7" t="n">
        <v>0.7235427562929121</v>
      </c>
      <c r="CK64" s="7" t="n">
        <v>0.3346226874333743</v>
      </c>
      <c r="CL64" s="7" t="n">
        <v>0.5653010274517523</v>
      </c>
      <c r="CM64" s="7" t="n">
        <v>0.6360338891779485</v>
      </c>
      <c r="CN64" s="7" t="n">
        <v>0.6532478482020787</v>
      </c>
      <c r="CO64" s="7" t="n">
        <v>0.5669664996106693</v>
      </c>
      <c r="CP64" s="7" t="n">
        <v>0.5628009447523316</v>
      </c>
      <c r="CQ64" s="7" t="n">
        <v>0.2122109564302988</v>
      </c>
      <c r="CR64" s="7" t="n">
        <v>0.4944200713258146</v>
      </c>
      <c r="CS64" s="7" t="n">
        <v>0.6054658871142974</v>
      </c>
      <c r="CT64" s="7" t="n">
        <v>0.6675843154039085</v>
      </c>
      <c r="CU64" s="7" t="n">
        <v>0.5042750609348119</v>
      </c>
      <c r="CV64" s="7" t="n">
        <v>-0.03677837813755649</v>
      </c>
      <c r="CW64" s="7" t="n">
        <v>0.4061776717797681</v>
      </c>
      <c r="CX64" s="7" t="n">
        <v>0.4945512091126476</v>
      </c>
      <c r="CY64" s="7" t="n">
        <v>0.5560687915208643</v>
      </c>
      <c r="CZ64" s="7" t="n">
        <v>0.1360580872175262</v>
      </c>
      <c r="DA64" s="7" t="n">
        <v>0.6954948933056586</v>
      </c>
      <c r="DB64" s="7" t="n">
        <v>0.506132549700238</v>
      </c>
      <c r="DC64" s="7" t="n">
        <v>-0.1472026705334638</v>
      </c>
      <c r="DD64" s="7" t="n">
        <v>0.5004735820149668</v>
      </c>
      <c r="DE64" s="7" t="n">
        <v>0.7544397795915391</v>
      </c>
      <c r="DF64" s="7" t="n">
        <v>-0.06074179250687245</v>
      </c>
      <c r="DG64" s="7" t="n">
        <v>0.5584094300303455</v>
      </c>
      <c r="DH64" s="7" t="n">
        <v>0.02924438862381483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0.5404729675270267</v>
      </c>
      <c r="D65" s="7" t="n">
        <v>0.5488882828902772</v>
      </c>
      <c r="E65" s="7" t="n">
        <v>0.2387424334043211</v>
      </c>
      <c r="F65" s="7" t="n">
        <v>0.508684719857035</v>
      </c>
      <c r="G65" s="7" t="n">
        <v>0.3245222020128416</v>
      </c>
      <c r="H65" s="7" t="n">
        <v>0.1750783066257833</v>
      </c>
      <c r="I65" s="7" t="n">
        <v>0.586919908298147</v>
      </c>
      <c r="J65" s="7" t="n">
        <v>0.4797064640510673</v>
      </c>
      <c r="K65" s="7" t="n">
        <v>0.4127215252652907</v>
      </c>
      <c r="L65" s="7" t="n">
        <v>0.5213855137480816</v>
      </c>
      <c r="M65" s="7" t="n">
        <v>0.2342854698138917</v>
      </c>
      <c r="N65" s="7" t="n">
        <v>0.4886361918487107</v>
      </c>
      <c r="O65" s="7" t="n">
        <v>0.3824494933726099</v>
      </c>
      <c r="P65" s="7" t="n">
        <v>0.2311944695066576</v>
      </c>
      <c r="Q65" s="7" t="n">
        <v>0.3585198202472955</v>
      </c>
      <c r="R65" s="7" t="n">
        <v>0.4358537529058868</v>
      </c>
      <c r="S65" s="7" t="n">
        <v>0.4892703894998598</v>
      </c>
      <c r="T65" s="7" t="n">
        <v>0.4410744721037245</v>
      </c>
      <c r="U65" s="7" t="n">
        <v>0.5913526905855014</v>
      </c>
      <c r="V65" s="7" t="n">
        <v>0.5534811319483293</v>
      </c>
      <c r="W65" s="7" t="n">
        <v>0.5904941925379766</v>
      </c>
      <c r="X65" s="7" t="n">
        <v>0.4312119974995623</v>
      </c>
      <c r="Y65" s="7" t="n">
        <v>0.3751335376554198</v>
      </c>
      <c r="Z65" s="7" t="n">
        <v>0.03839378710670548</v>
      </c>
      <c r="AA65" s="7" t="n">
        <v>0.3498358029829524</v>
      </c>
      <c r="AB65" s="7" t="n">
        <v>0.4779775766061503</v>
      </c>
      <c r="AC65" s="7" t="n">
        <v>0.2146254011961785</v>
      </c>
      <c r="AD65" s="7" t="n">
        <v>0.2055543807118767</v>
      </c>
      <c r="AE65" s="7" t="n">
        <v>0.3504271876502231</v>
      </c>
      <c r="AF65" s="7" t="n">
        <v>0.4733877499019211</v>
      </c>
      <c r="AG65" s="7" t="n">
        <v>0.4669779552201613</v>
      </c>
      <c r="AH65" s="7" t="n">
        <v>0.4770042718335827</v>
      </c>
      <c r="AI65" s="7" t="n">
        <v>0.5455081193976202</v>
      </c>
      <c r="AJ65" s="7" t="n">
        <v>0.3787245553196066</v>
      </c>
      <c r="AK65" s="7" t="n">
        <v>0.7082938982737277</v>
      </c>
      <c r="AL65" s="7" t="n">
        <v>0.5745271171736901</v>
      </c>
      <c r="AM65" s="7" t="n">
        <v>0.3388582415068657</v>
      </c>
      <c r="AN65" s="7" t="n">
        <v>0.2103005415439475</v>
      </c>
      <c r="AO65" s="7" t="n">
        <v>0.3990218529526798</v>
      </c>
      <c r="AP65" s="7" t="n">
        <v>0.4543674734395293</v>
      </c>
      <c r="AQ65" s="7" t="n">
        <v>0.3547054147499545</v>
      </c>
      <c r="AR65" s="7" t="n">
        <v>0.2146254309396108</v>
      </c>
      <c r="AS65" s="7" t="n">
        <v>0.3379626911810686</v>
      </c>
      <c r="AT65" s="7" t="n">
        <v>0.3572259462500111</v>
      </c>
      <c r="AU65" s="7" t="n">
        <v>0.295690778685693</v>
      </c>
      <c r="AV65" s="7" t="n">
        <v>0.356832417417482</v>
      </c>
      <c r="AW65" s="7" t="n">
        <v>0.3696467257159055</v>
      </c>
      <c r="AX65" s="7" t="n">
        <v>0.2261667710704311</v>
      </c>
      <c r="AY65" s="7" t="n">
        <v>0.3429682587728553</v>
      </c>
      <c r="AZ65" s="7" t="n">
        <v>0.4073005219285309</v>
      </c>
      <c r="BA65" s="7" t="n">
        <v>0.465275587766409</v>
      </c>
      <c r="BB65" s="7" t="n">
        <v>0.1248024581764606</v>
      </c>
      <c r="BC65" s="7" t="n">
        <v>0.5097218819354012</v>
      </c>
      <c r="BD65" s="7" t="n">
        <v>0.2935929593500634</v>
      </c>
      <c r="BE65" s="7" t="n">
        <v>0.383015866026584</v>
      </c>
      <c r="BF65" s="7" t="n">
        <v>0.3211840731805694</v>
      </c>
      <c r="BG65" s="7" t="n">
        <v>0.5323139050013138</v>
      </c>
      <c r="BH65" s="7" t="n">
        <v>0.3410919339262828</v>
      </c>
      <c r="BI65" s="7" t="n">
        <v>0.2033456874743164</v>
      </c>
      <c r="BJ65" s="7" t="n">
        <v>0.5104493485356822</v>
      </c>
      <c r="BK65" s="7" t="n">
        <v>0.4337894627977308</v>
      </c>
      <c r="BL65" s="7" t="n">
        <v>0.5552055214396222</v>
      </c>
      <c r="BM65" s="7" t="n">
        <v>0.3920203760386816</v>
      </c>
      <c r="BN65" s="7" t="n">
        <v>1</v>
      </c>
      <c r="BO65" s="7" t="n">
        <v>0.1543036839396588</v>
      </c>
      <c r="BP65" s="7" t="n">
        <v>0.2422737758900736</v>
      </c>
      <c r="BQ65" s="7" t="n">
        <v>0.5034838526094243</v>
      </c>
      <c r="BR65" s="7" t="n">
        <v>0.4888170937087384</v>
      </c>
      <c r="BS65" s="7" t="n">
        <v>0.4702519416930373</v>
      </c>
      <c r="BT65" s="7" t="n">
        <v>0.4133134489534656</v>
      </c>
      <c r="BU65" s="7" t="n">
        <v>0.4201117889867369</v>
      </c>
      <c r="BV65" s="7" t="n">
        <v>0.4308248057760076</v>
      </c>
      <c r="BW65" s="7" t="n">
        <v>0.3841356020301481</v>
      </c>
      <c r="BX65" s="7" t="n">
        <v>0.4170127900822482</v>
      </c>
      <c r="BY65" s="7" t="n">
        <v>0.4402696273939618</v>
      </c>
      <c r="BZ65" s="7" t="n">
        <v>0.3231884452281018</v>
      </c>
      <c r="CA65" s="7" t="n">
        <v>0.3673872579347732</v>
      </c>
      <c r="CB65" s="7" t="n">
        <v>0.3556849961126629</v>
      </c>
      <c r="CC65" s="7" t="n">
        <v>0.6381073374949523</v>
      </c>
      <c r="CD65" s="7" t="n">
        <v>0.2862780767141586</v>
      </c>
      <c r="CE65" s="7" t="n">
        <v>0.4944330090082042</v>
      </c>
      <c r="CF65" s="7" t="n">
        <v>0.5205509396367257</v>
      </c>
      <c r="CG65" s="7" t="n">
        <v>0.5529364278443519</v>
      </c>
      <c r="CH65" s="7" t="n">
        <v>0.709363067935818</v>
      </c>
      <c r="CI65" s="7" t="n">
        <v>0.3833120572583313</v>
      </c>
      <c r="CJ65" s="7" t="n">
        <v>0.376379561957244</v>
      </c>
      <c r="CK65" s="7" t="n">
        <v>0.488349017060802</v>
      </c>
      <c r="CL65" s="7" t="n">
        <v>0.309454307802922</v>
      </c>
      <c r="CM65" s="7" t="n">
        <v>0.4931941210066133</v>
      </c>
      <c r="CN65" s="7" t="n">
        <v>0.3654682078423414</v>
      </c>
      <c r="CO65" s="7" t="n">
        <v>0.2177450991511481</v>
      </c>
      <c r="CP65" s="7" t="n">
        <v>0.4574215577084241</v>
      </c>
      <c r="CQ65" s="7" t="n">
        <v>0.4117976537526784</v>
      </c>
      <c r="CR65" s="7" t="n">
        <v>0.4566989614308556</v>
      </c>
      <c r="CS65" s="7" t="n">
        <v>0.6001343670516979</v>
      </c>
      <c r="CT65" s="7" t="n">
        <v>0.3259224621076843</v>
      </c>
      <c r="CU65" s="7" t="n">
        <v>0.4575164333313658</v>
      </c>
      <c r="CV65" s="7" t="n">
        <v>0.1935103859355412</v>
      </c>
      <c r="CW65" s="7" t="n">
        <v>0.3089266673404704</v>
      </c>
      <c r="CX65" s="7" t="n">
        <v>0.4547426916866393</v>
      </c>
      <c r="CY65" s="7" t="n">
        <v>0.4201543208126778</v>
      </c>
      <c r="CZ65" s="7" t="n">
        <v>0.2222113915375211</v>
      </c>
      <c r="DA65" s="7" t="n">
        <v>0.3546517202125447</v>
      </c>
      <c r="DB65" s="7" t="n">
        <v>0.4398108134686461</v>
      </c>
      <c r="DC65" s="7" t="n">
        <v>0.1843460031187074</v>
      </c>
      <c r="DD65" s="7" t="n">
        <v>0.3609571858227614</v>
      </c>
      <c r="DE65" s="7" t="n">
        <v>0.4014143355075106</v>
      </c>
      <c r="DF65" s="7" t="n">
        <v>0.3012819569315807</v>
      </c>
      <c r="DG65" s="7" t="n">
        <v>0.5218943540732996</v>
      </c>
      <c r="DH65" s="7" t="n">
        <v>0.4144399465336404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0.4726776464564607</v>
      </c>
      <c r="D66" s="7" t="n">
        <v>0.4276701367363934</v>
      </c>
      <c r="E66" s="7" t="n">
        <v>0.05396331969229162</v>
      </c>
      <c r="F66" s="7" t="n">
        <v>0.426887700663262</v>
      </c>
      <c r="G66" s="7" t="n">
        <v>0.4091243473322018</v>
      </c>
      <c r="H66" s="7" t="n">
        <v>0.173687567702337</v>
      </c>
      <c r="I66" s="7" t="n">
        <v>0.459126539534508</v>
      </c>
      <c r="J66" s="7" t="n">
        <v>0.2464927768023145</v>
      </c>
      <c r="K66" s="7" t="n">
        <v>0.2787648464468957</v>
      </c>
      <c r="L66" s="7" t="n">
        <v>0.2870477115917615</v>
      </c>
      <c r="M66" s="7" t="n">
        <v>0.3121158135049457</v>
      </c>
      <c r="N66" s="7" t="n">
        <v>0.3853259573283381</v>
      </c>
      <c r="O66" s="7" t="n">
        <v>0.5439447317440184</v>
      </c>
      <c r="P66" s="7" t="n">
        <v>0.3335551382015659</v>
      </c>
      <c r="Q66" s="7" t="n">
        <v>0.1842269743860884</v>
      </c>
      <c r="R66" s="7" t="n">
        <v>0.4785515042892824</v>
      </c>
      <c r="S66" s="7" t="n">
        <v>0.2881001056788212</v>
      </c>
      <c r="T66" s="7" t="n">
        <v>0.2447441254565001</v>
      </c>
      <c r="U66" s="7" t="n">
        <v>0.4327667282929118</v>
      </c>
      <c r="V66" s="7" t="n">
        <v>0.4501529833773412</v>
      </c>
      <c r="W66" s="7" t="n">
        <v>0.4679204073800005</v>
      </c>
      <c r="X66" s="7" t="n">
        <v>0.3572938167822161</v>
      </c>
      <c r="Y66" s="7" t="n">
        <v>0.1901214113278683</v>
      </c>
      <c r="Z66" s="7" t="n">
        <v>-0.07945782827631936</v>
      </c>
      <c r="AA66" s="7" t="n">
        <v>0.7025575567755561</v>
      </c>
      <c r="AB66" s="7" t="n">
        <v>0.4032688101025784</v>
      </c>
      <c r="AC66" s="7" t="n">
        <v>0.2817806348816048</v>
      </c>
      <c r="AD66" s="7" t="n">
        <v>0.9726189126645132</v>
      </c>
      <c r="AE66" s="7" t="n">
        <v>0.3539370189462804</v>
      </c>
      <c r="AF66" s="7" t="n">
        <v>0.4135909212169046</v>
      </c>
      <c r="AG66" s="7" t="n">
        <v>0.4061055192985285</v>
      </c>
      <c r="AH66" s="7" t="n">
        <v>0.3486688709564953</v>
      </c>
      <c r="AI66" s="7" t="n">
        <v>0.2838632911631983</v>
      </c>
      <c r="AJ66" s="7" t="n">
        <v>0.4772889288251859</v>
      </c>
      <c r="AK66" s="7" t="n">
        <v>0.4089793178223674</v>
      </c>
      <c r="AL66" s="7" t="n">
        <v>0.4532377722562624</v>
      </c>
      <c r="AM66" s="7" t="n">
        <v>0.4325325656260194</v>
      </c>
      <c r="AN66" s="7" t="n">
        <v>0.1516038355370329</v>
      </c>
      <c r="AO66" s="7" t="n">
        <v>0.4068270042660946</v>
      </c>
      <c r="AP66" s="7" t="n">
        <v>0.341880511922234</v>
      </c>
      <c r="AQ66" s="7" t="n">
        <v>0.4061906314379118</v>
      </c>
      <c r="AR66" s="7" t="n">
        <v>0.2817807525309624</v>
      </c>
      <c r="AS66" s="7" t="n">
        <v>0.3882990968791205</v>
      </c>
      <c r="AT66" s="7" t="n">
        <v>0.3054084882830042</v>
      </c>
      <c r="AU66" s="7" t="n">
        <v>0.3860795776154544</v>
      </c>
      <c r="AV66" s="7" t="n">
        <v>0.4496635951697737</v>
      </c>
      <c r="AW66" s="7" t="n">
        <v>0.3763156859220283</v>
      </c>
      <c r="AX66" s="7" t="n">
        <v>0.1903565090397819</v>
      </c>
      <c r="AY66" s="7" t="n">
        <v>0.5233149517721176</v>
      </c>
      <c r="AZ66" s="7" t="n">
        <v>0.4416897105471749</v>
      </c>
      <c r="BA66" s="7" t="n">
        <v>0.3459215165832726</v>
      </c>
      <c r="BB66" s="7" t="n">
        <v>0.02518668227059041</v>
      </c>
      <c r="BC66" s="7" t="n">
        <v>0.390274878246242</v>
      </c>
      <c r="BD66" s="7" t="n">
        <v>0.4728178698910513</v>
      </c>
      <c r="BE66" s="7" t="n">
        <v>0.2965959456929372</v>
      </c>
      <c r="BF66" s="7" t="n">
        <v>0.3604719359789568</v>
      </c>
      <c r="BG66" s="7" t="n">
        <v>0.2540827747662573</v>
      </c>
      <c r="BH66" s="7" t="n">
        <v>0.4767370594707246</v>
      </c>
      <c r="BI66" s="7" t="n">
        <v>0.4818551114228626</v>
      </c>
      <c r="BJ66" s="7" t="n">
        <v>0.405724048256346</v>
      </c>
      <c r="BK66" s="7" t="n">
        <v>0.2837553955674288</v>
      </c>
      <c r="BL66" s="7" t="n">
        <v>0.3144316374506098</v>
      </c>
      <c r="BM66" s="7" t="n">
        <v>0.6023291750459001</v>
      </c>
      <c r="BN66" s="7" t="n">
        <v>0.1543036839396588</v>
      </c>
      <c r="BO66" s="7" t="n">
        <v>1</v>
      </c>
      <c r="BP66" s="7" t="n">
        <v>0.3394095552798476</v>
      </c>
      <c r="BQ66" s="7" t="n">
        <v>0.2149183685965315</v>
      </c>
      <c r="BR66" s="7" t="n">
        <v>0.4026307865934485</v>
      </c>
      <c r="BS66" s="7" t="n">
        <v>0.3351281248265889</v>
      </c>
      <c r="BT66" s="7" t="n">
        <v>0.3836449239630781</v>
      </c>
      <c r="BU66" s="7" t="n">
        <v>0.198226418615523</v>
      </c>
      <c r="BV66" s="7" t="n">
        <v>0.2080860454160231</v>
      </c>
      <c r="BW66" s="7" t="n">
        <v>0.3108889888714709</v>
      </c>
      <c r="BX66" s="7" t="n">
        <v>0.2511115370483952</v>
      </c>
      <c r="BY66" s="7" t="n">
        <v>0.3546833977994892</v>
      </c>
      <c r="BZ66" s="7" t="n">
        <v>0.3838555853216282</v>
      </c>
      <c r="CA66" s="7" t="n">
        <v>0.3797045924421556</v>
      </c>
      <c r="CB66" s="7" t="n">
        <v>0.4219462556793648</v>
      </c>
      <c r="CC66" s="7" t="n">
        <v>0.340335285037107</v>
      </c>
      <c r="CD66" s="7" t="n">
        <v>0.3874934172765687</v>
      </c>
      <c r="CE66" s="7" t="n">
        <v>0.2001723654975361</v>
      </c>
      <c r="CF66" s="7" t="n">
        <v>0.2225547390823872</v>
      </c>
      <c r="CG66" s="7" t="n">
        <v>0.2866028794948079</v>
      </c>
      <c r="CH66" s="7" t="n">
        <v>0.5202386723162756</v>
      </c>
      <c r="CI66" s="7" t="n">
        <v>0.3983555393250474</v>
      </c>
      <c r="CJ66" s="7" t="n">
        <v>0.3754227035076478</v>
      </c>
      <c r="CK66" s="7" t="n">
        <v>0.170460508822353</v>
      </c>
      <c r="CL66" s="7" t="n">
        <v>0.3927976988448051</v>
      </c>
      <c r="CM66" s="7" t="n">
        <v>0.2946885547425385</v>
      </c>
      <c r="CN66" s="7" t="n">
        <v>0.3561211568188629</v>
      </c>
      <c r="CO66" s="7" t="n">
        <v>0.3498065116049152</v>
      </c>
      <c r="CP66" s="7" t="n">
        <v>0.3821086619998524</v>
      </c>
      <c r="CQ66" s="7" t="n">
        <v>0.1989799498305527</v>
      </c>
      <c r="CR66" s="7" t="n">
        <v>0.2604767981079741</v>
      </c>
      <c r="CS66" s="7" t="n">
        <v>0.3958555518920029</v>
      </c>
      <c r="CT66" s="7" t="n">
        <v>0.3570043810193757</v>
      </c>
      <c r="CU66" s="7" t="n">
        <v>0.2863805331493108</v>
      </c>
      <c r="CV66" s="7" t="n">
        <v>0.04978894576494477</v>
      </c>
      <c r="CW66" s="7" t="n">
        <v>0.4032033143929376</v>
      </c>
      <c r="CX66" s="7" t="n">
        <v>0.278420346359259</v>
      </c>
      <c r="CY66" s="7" t="n">
        <v>0.2721558387525029</v>
      </c>
      <c r="CZ66" s="7" t="n">
        <v>0.1785423530798082</v>
      </c>
      <c r="DA66" s="7" t="n">
        <v>0.495526873611349</v>
      </c>
      <c r="DB66" s="7" t="n">
        <v>0.2982621991028743</v>
      </c>
      <c r="DC66" s="7" t="n">
        <v>0.06027390368341465</v>
      </c>
      <c r="DD66" s="7" t="n">
        <v>0.3076917088801559</v>
      </c>
      <c r="DE66" s="7" t="n">
        <v>0.4898781240393957</v>
      </c>
      <c r="DF66" s="7" t="n">
        <v>0.1546835820519753</v>
      </c>
      <c r="DG66" s="7" t="n">
        <v>0.3285746169766947</v>
      </c>
      <c r="DH66" s="7" t="n">
        <v>0.1226551560823072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0.6742743884710637</v>
      </c>
      <c r="D67" s="7" t="n">
        <v>0.5648766096794038</v>
      </c>
      <c r="E67" s="7" t="n">
        <v>0.4700723346652517</v>
      </c>
      <c r="F67" s="7" t="n">
        <v>0.4751969953972397</v>
      </c>
      <c r="G67" s="7" t="n">
        <v>0.2513635878663212</v>
      </c>
      <c r="H67" s="7" t="n">
        <v>0.8777447442989608</v>
      </c>
      <c r="I67" s="7" t="n">
        <v>0.5090367003670834</v>
      </c>
      <c r="J67" s="7" t="n">
        <v>0.3043726543000234</v>
      </c>
      <c r="K67" s="7" t="n">
        <v>0.3072046719903377</v>
      </c>
      <c r="L67" s="7" t="n">
        <v>0.3468401229527364</v>
      </c>
      <c r="M67" s="7" t="n">
        <v>0.9974364918326262</v>
      </c>
      <c r="N67" s="7" t="n">
        <v>0.6308787931555322</v>
      </c>
      <c r="O67" s="7" t="n">
        <v>0.2297421775592298</v>
      </c>
      <c r="P67" s="7" t="n">
        <v>0.9976397092610999</v>
      </c>
      <c r="Q67" s="7" t="n">
        <v>0.5282484175258152</v>
      </c>
      <c r="R67" s="7" t="n">
        <v>0.5842755541113241</v>
      </c>
      <c r="S67" s="7" t="n">
        <v>0.551378117579419</v>
      </c>
      <c r="T67" s="7" t="n">
        <v>0.5612880629054732</v>
      </c>
      <c r="U67" s="7" t="n">
        <v>0.5010020311728173</v>
      </c>
      <c r="V67" s="7" t="n">
        <v>0.6723918962035532</v>
      </c>
      <c r="W67" s="7" t="n">
        <v>0.5800029694236688</v>
      </c>
      <c r="X67" s="7" t="n">
        <v>0.1722031082495676</v>
      </c>
      <c r="Y67" s="7" t="n">
        <v>0.5849450331327276</v>
      </c>
      <c r="Z67" s="7" t="n">
        <v>0.3888799118360439</v>
      </c>
      <c r="AA67" s="7" t="n">
        <v>0.2570532167637133</v>
      </c>
      <c r="AB67" s="7" t="n">
        <v>0.2768734900708995</v>
      </c>
      <c r="AC67" s="7" t="n">
        <v>0.229312676402856</v>
      </c>
      <c r="AD67" s="7" t="n">
        <v>0.4319782849819332</v>
      </c>
      <c r="AE67" s="7" t="n">
        <v>0.3438605489363549</v>
      </c>
      <c r="AF67" s="7" t="n">
        <v>0.2957773812585255</v>
      </c>
      <c r="AG67" s="7" t="n">
        <v>0.3658794383112712</v>
      </c>
      <c r="AH67" s="7" t="n">
        <v>0.3372925155681843</v>
      </c>
      <c r="AI67" s="7" t="n">
        <v>0.4119240897792498</v>
      </c>
      <c r="AJ67" s="7" t="n">
        <v>0.5363816299393992</v>
      </c>
      <c r="AK67" s="7" t="n">
        <v>0.4131163515849293</v>
      </c>
      <c r="AL67" s="7" t="n">
        <v>0.3869013629200861</v>
      </c>
      <c r="AM67" s="7" t="n">
        <v>0.4010017159493032</v>
      </c>
      <c r="AN67" s="7" t="n">
        <v>0.4672460697372767</v>
      </c>
      <c r="AO67" s="7" t="n">
        <v>0.3501182079748544</v>
      </c>
      <c r="AP67" s="7" t="n">
        <v>0.3366281162584923</v>
      </c>
      <c r="AQ67" s="7" t="n">
        <v>0.4199475769391308</v>
      </c>
      <c r="AR67" s="7" t="n">
        <v>0.2293128058684992</v>
      </c>
      <c r="AS67" s="7" t="n">
        <v>0.4366370365901373</v>
      </c>
      <c r="AT67" s="7" t="n">
        <v>0.3115300998254277</v>
      </c>
      <c r="AU67" s="7" t="n">
        <v>0.3592776547260207</v>
      </c>
      <c r="AV67" s="7" t="n">
        <v>0.4160784305355694</v>
      </c>
      <c r="AW67" s="7" t="n">
        <v>0.4619096663157282</v>
      </c>
      <c r="AX67" s="7" t="n">
        <v>0.08374257488516175</v>
      </c>
      <c r="AY67" s="7" t="n">
        <v>0.2080077516367783</v>
      </c>
      <c r="AZ67" s="7" t="n">
        <v>0.2771393139519557</v>
      </c>
      <c r="BA67" s="7" t="n">
        <v>0.5133773317996749</v>
      </c>
      <c r="BB67" s="7" t="n">
        <v>0.4221275363105537</v>
      </c>
      <c r="BC67" s="7" t="n">
        <v>0.4516083346156832</v>
      </c>
      <c r="BD67" s="7" t="n">
        <v>0.7762520378359585</v>
      </c>
      <c r="BE67" s="7" t="n">
        <v>0.3686132534213943</v>
      </c>
      <c r="BF67" s="7" t="n">
        <v>0.718640273978103</v>
      </c>
      <c r="BG67" s="7" t="n">
        <v>0.5295961756729078</v>
      </c>
      <c r="BH67" s="7" t="n">
        <v>0.8225139750898929</v>
      </c>
      <c r="BI67" s="7" t="n">
        <v>0.5477068670064807</v>
      </c>
      <c r="BJ67" s="7" t="n">
        <v>0.314467919428546</v>
      </c>
      <c r="BK67" s="7" t="n">
        <v>0.3836599588913343</v>
      </c>
      <c r="BL67" s="7" t="n">
        <v>0.3574891974830705</v>
      </c>
      <c r="BM67" s="7" t="n">
        <v>0.2836327813788423</v>
      </c>
      <c r="BN67" s="7" t="n">
        <v>0.2422737758900736</v>
      </c>
      <c r="BO67" s="7" t="n">
        <v>0.3394095552798476</v>
      </c>
      <c r="BP67" s="7" t="n">
        <v>1</v>
      </c>
      <c r="BQ67" s="7" t="n">
        <v>0.3861445119469257</v>
      </c>
      <c r="BR67" s="7" t="n">
        <v>0.5890165968490638</v>
      </c>
      <c r="BS67" s="7" t="n">
        <v>0.3811804918196128</v>
      </c>
      <c r="BT67" s="7" t="n">
        <v>0.2024880817580512</v>
      </c>
      <c r="BU67" s="7" t="n">
        <v>0.4492298799220443</v>
      </c>
      <c r="BV67" s="7" t="n">
        <v>0.3772785828992009</v>
      </c>
      <c r="BW67" s="7" t="n">
        <v>0.3411169649239821</v>
      </c>
      <c r="BX67" s="7" t="n">
        <v>0.3565071805533752</v>
      </c>
      <c r="BY67" s="7" t="n">
        <v>0.6542246776546351</v>
      </c>
      <c r="BZ67" s="7" t="n">
        <v>0.4130927995186676</v>
      </c>
      <c r="CA67" s="7" t="n">
        <v>0.46055476275696</v>
      </c>
      <c r="CB67" s="7" t="n">
        <v>0.3984246303077742</v>
      </c>
      <c r="CC67" s="7" t="n">
        <v>0.6984459725797383</v>
      </c>
      <c r="CD67" s="7" t="n">
        <v>0.3460584096167569</v>
      </c>
      <c r="CE67" s="7" t="n">
        <v>0.3854966411386909</v>
      </c>
      <c r="CF67" s="7" t="n">
        <v>0.3725524209441253</v>
      </c>
      <c r="CG67" s="7" t="n">
        <v>0.3030335031937456</v>
      </c>
      <c r="CH67" s="7" t="n">
        <v>0.2367210098834708</v>
      </c>
      <c r="CI67" s="7" t="n">
        <v>0.3783705089351249</v>
      </c>
      <c r="CJ67" s="7" t="n">
        <v>0.3345345500505421</v>
      </c>
      <c r="CK67" s="7" t="n">
        <v>0.4488439600023787</v>
      </c>
      <c r="CL67" s="7" t="n">
        <v>0.3770350628560238</v>
      </c>
      <c r="CM67" s="7" t="n">
        <v>0.315709936292024</v>
      </c>
      <c r="CN67" s="7" t="n">
        <v>0.3713410912331546</v>
      </c>
      <c r="CO67" s="7" t="n">
        <v>0.2620968556132577</v>
      </c>
      <c r="CP67" s="7" t="n">
        <v>0.6126611214912882</v>
      </c>
      <c r="CQ67" s="7" t="n">
        <v>0.594162966295619</v>
      </c>
      <c r="CR67" s="7" t="n">
        <v>0.2999981164891857</v>
      </c>
      <c r="CS67" s="7" t="n">
        <v>0.341849474233009</v>
      </c>
      <c r="CT67" s="7" t="n">
        <v>0.4011342563929384</v>
      </c>
      <c r="CU67" s="7" t="n">
        <v>0.2989778433883493</v>
      </c>
      <c r="CV67" s="7" t="n">
        <v>0.4714431547747737</v>
      </c>
      <c r="CW67" s="7" t="n">
        <v>0.9637428007596067</v>
      </c>
      <c r="CX67" s="7" t="n">
        <v>0.3004501644047921</v>
      </c>
      <c r="CY67" s="7" t="n">
        <v>0.4806954959101929</v>
      </c>
      <c r="CZ67" s="7" t="n">
        <v>0.07772888281333351</v>
      </c>
      <c r="DA67" s="7" t="n">
        <v>0.3564183719089346</v>
      </c>
      <c r="DB67" s="7" t="n">
        <v>0.3178114469273383</v>
      </c>
      <c r="DC67" s="7" t="n">
        <v>0.432382512732952</v>
      </c>
      <c r="DD67" s="7" t="n">
        <v>0.3745785256871645</v>
      </c>
      <c r="DE67" s="7" t="n">
        <v>0.2695389506260629</v>
      </c>
      <c r="DF67" s="7" t="n">
        <v>0.5134528036674826</v>
      </c>
      <c r="DG67" s="7" t="n">
        <v>0.4461889382493739</v>
      </c>
      <c r="DH67" s="7" t="n">
        <v>0.4741452192510507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0.7302925208895414</v>
      </c>
      <c r="D68" s="7" t="n">
        <v>0.6551493352374943</v>
      </c>
      <c r="E68" s="7" t="n">
        <v>0.002564985791080282</v>
      </c>
      <c r="F68" s="7" t="n">
        <v>0.5591808586127003</v>
      </c>
      <c r="G68" s="7" t="n">
        <v>0.3577545610829563</v>
      </c>
      <c r="H68" s="7" t="n">
        <v>0.1753377892035135</v>
      </c>
      <c r="I68" s="7" t="n">
        <v>0.7082017532275225</v>
      </c>
      <c r="J68" s="7" t="n">
        <v>0.9052949997464246</v>
      </c>
      <c r="K68" s="7" t="n">
        <v>0.8534051759639424</v>
      </c>
      <c r="L68" s="7" t="n">
        <v>0.8739431618600222</v>
      </c>
      <c r="M68" s="7" t="n">
        <v>0.3599914260366813</v>
      </c>
      <c r="N68" s="7" t="n">
        <v>0.4930089489220612</v>
      </c>
      <c r="O68" s="7" t="n">
        <v>0.4039684855721526</v>
      </c>
      <c r="P68" s="7" t="n">
        <v>0.3598346660682739</v>
      </c>
      <c r="Q68" s="7" t="n">
        <v>0.1987408105139462</v>
      </c>
      <c r="R68" s="7" t="n">
        <v>0.785061857465903</v>
      </c>
      <c r="S68" s="7" t="n">
        <v>0.6568623623870657</v>
      </c>
      <c r="T68" s="7" t="n">
        <v>0.5319509946543985</v>
      </c>
      <c r="U68" s="7" t="n">
        <v>0.6672541145643404</v>
      </c>
      <c r="V68" s="7" t="n">
        <v>0.7938467386077064</v>
      </c>
      <c r="W68" s="7" t="n">
        <v>0.7570948586398172</v>
      </c>
      <c r="X68" s="7" t="n">
        <v>0.5291510089734363</v>
      </c>
      <c r="Y68" s="7" t="n">
        <v>0.163608239231699</v>
      </c>
      <c r="Z68" s="7" t="n">
        <v>-0.1233262328691019</v>
      </c>
      <c r="AA68" s="7" t="n">
        <v>0.350915734969279</v>
      </c>
      <c r="AB68" s="7" t="n">
        <v>0.5631725326588772</v>
      </c>
      <c r="AC68" s="7" t="n">
        <v>0.4208659568797851</v>
      </c>
      <c r="AD68" s="7" t="n">
        <v>0.2170036033970189</v>
      </c>
      <c r="AE68" s="7" t="n">
        <v>0.5550649585421666</v>
      </c>
      <c r="AF68" s="7" t="n">
        <v>0.5698034827798018</v>
      </c>
      <c r="AG68" s="7" t="n">
        <v>0.7624186088129579</v>
      </c>
      <c r="AH68" s="7" t="n">
        <v>0.7708458439774613</v>
      </c>
      <c r="AI68" s="7" t="n">
        <v>0.8981441502807909</v>
      </c>
      <c r="AJ68" s="7" t="n">
        <v>0.7435599676808918</v>
      </c>
      <c r="AK68" s="7" t="n">
        <v>0.5424283018167151</v>
      </c>
      <c r="AL68" s="7" t="n">
        <v>0.7150818330028523</v>
      </c>
      <c r="AM68" s="7" t="n">
        <v>0.6469651903037786</v>
      </c>
      <c r="AN68" s="7" t="n">
        <v>0.2826061034545078</v>
      </c>
      <c r="AO68" s="7" t="n">
        <v>0.5819217592103131</v>
      </c>
      <c r="AP68" s="7" t="n">
        <v>0.7511015551483892</v>
      </c>
      <c r="AQ68" s="7" t="n">
        <v>0.551553322946632</v>
      </c>
      <c r="AR68" s="7" t="n">
        <v>0.420866049818983</v>
      </c>
      <c r="AS68" s="7" t="n">
        <v>0.6794856489419985</v>
      </c>
      <c r="AT68" s="7" t="n">
        <v>0.8112318879643999</v>
      </c>
      <c r="AU68" s="7" t="n">
        <v>0.6420495649584509</v>
      </c>
      <c r="AV68" s="7" t="n">
        <v>0.6691282490155195</v>
      </c>
      <c r="AW68" s="7" t="n">
        <v>0.573572631424961</v>
      </c>
      <c r="AX68" s="7" t="n">
        <v>-0.005286849425834018</v>
      </c>
      <c r="AY68" s="7" t="n">
        <v>0.3908033580108259</v>
      </c>
      <c r="AZ68" s="7" t="n">
        <v>0.604998884654125</v>
      </c>
      <c r="BA68" s="7" t="n">
        <v>0.5186442321025495</v>
      </c>
      <c r="BB68" s="7" t="n">
        <v>-0.02343580728958685</v>
      </c>
      <c r="BC68" s="7" t="n">
        <v>0.6575197066721241</v>
      </c>
      <c r="BD68" s="7" t="n">
        <v>0.6318173612712825</v>
      </c>
      <c r="BE68" s="7" t="n">
        <v>0.9182939804009675</v>
      </c>
      <c r="BF68" s="7" t="n">
        <v>0.4000750335216184</v>
      </c>
      <c r="BG68" s="7" t="n">
        <v>0.4669403374743766</v>
      </c>
      <c r="BH68" s="7" t="n">
        <v>0.4906041705596748</v>
      </c>
      <c r="BI68" s="7" t="n">
        <v>0.6186226207511617</v>
      </c>
      <c r="BJ68" s="7" t="n">
        <v>0.4014274330887638</v>
      </c>
      <c r="BK68" s="7" t="n">
        <v>0.9541733927509858</v>
      </c>
      <c r="BL68" s="7" t="n">
        <v>0.9198643343056472</v>
      </c>
      <c r="BM68" s="7" t="n">
        <v>0.446274123005848</v>
      </c>
      <c r="BN68" s="7" t="n">
        <v>0.5034838526094243</v>
      </c>
      <c r="BO68" s="7" t="n">
        <v>0.2149183685965315</v>
      </c>
      <c r="BP68" s="7" t="n">
        <v>0.3861445119469257</v>
      </c>
      <c r="BQ68" s="7" t="n">
        <v>1</v>
      </c>
      <c r="BR68" s="7" t="n">
        <v>0.4584066419180582</v>
      </c>
      <c r="BS68" s="7" t="n">
        <v>0.8874089841494035</v>
      </c>
      <c r="BT68" s="7" t="n">
        <v>0.5631713276394177</v>
      </c>
      <c r="BU68" s="7" t="n">
        <v>0.2366390785680708</v>
      </c>
      <c r="BV68" s="7" t="n">
        <v>0.9764382365262769</v>
      </c>
      <c r="BW68" s="7" t="n">
        <v>0.798875856142555</v>
      </c>
      <c r="BX68" s="7" t="n">
        <v>0.9359807047087361</v>
      </c>
      <c r="BY68" s="7" t="n">
        <v>0.3154458941220222</v>
      </c>
      <c r="BZ68" s="7" t="n">
        <v>0.8509777995775202</v>
      </c>
      <c r="CA68" s="7" t="n">
        <v>0.5833951225754095</v>
      </c>
      <c r="CB68" s="7" t="n">
        <v>0.5095197218490836</v>
      </c>
      <c r="CC68" s="7" t="n">
        <v>0.4699990681766689</v>
      </c>
      <c r="CD68" s="7" t="n">
        <v>0.6267205969002997</v>
      </c>
      <c r="CE68" s="7" t="n">
        <v>0.9972819024719947</v>
      </c>
      <c r="CF68" s="7" t="n">
        <v>0.9331896289766634</v>
      </c>
      <c r="CG68" s="7" t="n">
        <v>0.9148995201607204</v>
      </c>
      <c r="CH68" s="7" t="n">
        <v>0.3238996391973288</v>
      </c>
      <c r="CI68" s="7" t="n">
        <v>0.5537336217761888</v>
      </c>
      <c r="CJ68" s="7" t="n">
        <v>0.5880491106290135</v>
      </c>
      <c r="CK68" s="7" t="n">
        <v>0.9079728337114115</v>
      </c>
      <c r="CL68" s="7" t="n">
        <v>0.674139707466933</v>
      </c>
      <c r="CM68" s="7" t="n">
        <v>0.8151079485702273</v>
      </c>
      <c r="CN68" s="7" t="n">
        <v>0.5660714313948881</v>
      </c>
      <c r="CO68" s="7" t="n">
        <v>0.455336208684017</v>
      </c>
      <c r="CP68" s="7" t="n">
        <v>0.8168477503463003</v>
      </c>
      <c r="CQ68" s="7" t="n">
        <v>0.2704660795259695</v>
      </c>
      <c r="CR68" s="7" t="n">
        <v>0.8628168503859281</v>
      </c>
      <c r="CS68" s="7" t="n">
        <v>0.8311173671531007</v>
      </c>
      <c r="CT68" s="7" t="n">
        <v>0.5554577681155296</v>
      </c>
      <c r="CU68" s="7" t="n">
        <v>0.8554175094347458</v>
      </c>
      <c r="CV68" s="7" t="n">
        <v>0.09046479217419905</v>
      </c>
      <c r="CW68" s="7" t="n">
        <v>0.4162643764384668</v>
      </c>
      <c r="CX68" s="7" t="n">
        <v>0.8557026278548842</v>
      </c>
      <c r="CY68" s="7" t="n">
        <v>0.730716046175379</v>
      </c>
      <c r="CZ68" s="7" t="n">
        <v>-0.009205420984652688</v>
      </c>
      <c r="DA68" s="7" t="n">
        <v>0.6160100271581643</v>
      </c>
      <c r="DB68" s="7" t="n">
        <v>0.8569802202532116</v>
      </c>
      <c r="DC68" s="7" t="n">
        <v>0.2060683272774852</v>
      </c>
      <c r="DD68" s="7" t="n">
        <v>0.9128415280587177</v>
      </c>
      <c r="DE68" s="7" t="n">
        <v>0.5760642177502551</v>
      </c>
      <c r="DF68" s="7" t="n">
        <v>0.04517443588906498</v>
      </c>
      <c r="DG68" s="7" t="n">
        <v>0.8630381837299115</v>
      </c>
      <c r="DH68" s="7" t="n">
        <v>0.1202199151366442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0.7668135985628365</v>
      </c>
      <c r="D69" s="7" t="n">
        <v>0.6932124544868068</v>
      </c>
      <c r="E69" s="7" t="n">
        <v>0.3813862376454888</v>
      </c>
      <c r="F69" s="7" t="n">
        <v>0.6384954417396228</v>
      </c>
      <c r="G69" s="7" t="n">
        <v>0.4503652960069809</v>
      </c>
      <c r="H69" s="7" t="n">
        <v>0.4716445270645819</v>
      </c>
      <c r="I69" s="7" t="n">
        <v>0.6648508641961387</v>
      </c>
      <c r="J69" s="7" t="n">
        <v>0.5221839120820313</v>
      </c>
      <c r="K69" s="7" t="n">
        <v>0.4891346842357125</v>
      </c>
      <c r="L69" s="7" t="n">
        <v>0.5440009111903052</v>
      </c>
      <c r="M69" s="7" t="n">
        <v>0.5754935489040623</v>
      </c>
      <c r="N69" s="7" t="n">
        <v>0.610785025336137</v>
      </c>
      <c r="O69" s="7" t="n">
        <v>0.3970294329770673</v>
      </c>
      <c r="P69" s="7" t="n">
        <v>0.5763161112483535</v>
      </c>
      <c r="Q69" s="7" t="n">
        <v>0.5687558420369581</v>
      </c>
      <c r="R69" s="7" t="n">
        <v>0.6454313204934474</v>
      </c>
      <c r="S69" s="7" t="n">
        <v>0.7261381557417923</v>
      </c>
      <c r="T69" s="7" t="n">
        <v>0.6832805260548012</v>
      </c>
      <c r="U69" s="7" t="n">
        <v>0.6495928425888237</v>
      </c>
      <c r="V69" s="7" t="n">
        <v>0.7103378450012443</v>
      </c>
      <c r="W69" s="7" t="n">
        <v>0.6984575724639701</v>
      </c>
      <c r="X69" s="7" t="n">
        <v>0.4231336860254154</v>
      </c>
      <c r="Y69" s="7" t="n">
        <v>0.5600137608084296</v>
      </c>
      <c r="Z69" s="7" t="n">
        <v>0.1753719098707608</v>
      </c>
      <c r="AA69" s="7" t="n">
        <v>0.4168769119019459</v>
      </c>
      <c r="AB69" s="7" t="n">
        <v>0.5214692299885658</v>
      </c>
      <c r="AC69" s="7" t="n">
        <v>0.292817952671325</v>
      </c>
      <c r="AD69" s="7" t="n">
        <v>0.4920953255479422</v>
      </c>
      <c r="AE69" s="7" t="n">
        <v>0.4559526492840005</v>
      </c>
      <c r="AF69" s="7" t="n">
        <v>0.5293984802457037</v>
      </c>
      <c r="AG69" s="7" t="n">
        <v>0.4946730388422409</v>
      </c>
      <c r="AH69" s="7" t="n">
        <v>0.4555438951583857</v>
      </c>
      <c r="AI69" s="7" t="n">
        <v>0.4620363758935414</v>
      </c>
      <c r="AJ69" s="7" t="n">
        <v>0.5916033459142702</v>
      </c>
      <c r="AK69" s="7" t="n">
        <v>0.60242109322756</v>
      </c>
      <c r="AL69" s="7" t="n">
        <v>0.5570096025817564</v>
      </c>
      <c r="AM69" s="7" t="n">
        <v>0.4426110049672188</v>
      </c>
      <c r="AN69" s="7" t="n">
        <v>0.4907127512313265</v>
      </c>
      <c r="AO69" s="7" t="n">
        <v>0.4874627391662737</v>
      </c>
      <c r="AP69" s="7" t="n">
        <v>0.4533598519902372</v>
      </c>
      <c r="AQ69" s="7" t="n">
        <v>0.4743952087151573</v>
      </c>
      <c r="AR69" s="7" t="n">
        <v>0.2928183131013794</v>
      </c>
      <c r="AS69" s="7" t="n">
        <v>0.5757291407678193</v>
      </c>
      <c r="AT69" s="7" t="n">
        <v>0.4372612546274634</v>
      </c>
      <c r="AU69" s="7" t="n">
        <v>0.5170715163266218</v>
      </c>
      <c r="AV69" s="7" t="n">
        <v>0.447864140067221</v>
      </c>
      <c r="AW69" s="7" t="n">
        <v>0.4946274897940123</v>
      </c>
      <c r="AX69" s="7" t="n">
        <v>0.2859728564093389</v>
      </c>
      <c r="AY69" s="7" t="n">
        <v>0.3617993334610879</v>
      </c>
      <c r="AZ69" s="7" t="n">
        <v>0.4658922687263466</v>
      </c>
      <c r="BA69" s="7" t="n">
        <v>0.6650607512408254</v>
      </c>
      <c r="BB69" s="7" t="n">
        <v>0.1901442947046151</v>
      </c>
      <c r="BC69" s="7" t="n">
        <v>0.5515021942276036</v>
      </c>
      <c r="BD69" s="7" t="n">
        <v>0.5665509207273365</v>
      </c>
      <c r="BE69" s="7" t="n">
        <v>0.4452737194352225</v>
      </c>
      <c r="BF69" s="7" t="n">
        <v>0.5569905064659706</v>
      </c>
      <c r="BG69" s="7" t="n">
        <v>0.6803756601980198</v>
      </c>
      <c r="BH69" s="7" t="n">
        <v>0.604177022335212</v>
      </c>
      <c r="BI69" s="7" t="n">
        <v>0.5335639811094698</v>
      </c>
      <c r="BJ69" s="7" t="n">
        <v>0.6159635382831863</v>
      </c>
      <c r="BK69" s="7" t="n">
        <v>0.4668239832226608</v>
      </c>
      <c r="BL69" s="7" t="n">
        <v>0.5045377128187363</v>
      </c>
      <c r="BM69" s="7" t="n">
        <v>0.4421389146072658</v>
      </c>
      <c r="BN69" s="7" t="n">
        <v>0.4888170937087384</v>
      </c>
      <c r="BO69" s="7" t="n">
        <v>0.4026307865934485</v>
      </c>
      <c r="BP69" s="7" t="n">
        <v>0.5890165968490638</v>
      </c>
      <c r="BQ69" s="7" t="n">
        <v>0.4584066419180582</v>
      </c>
      <c r="BR69" s="7" t="n">
        <v>1</v>
      </c>
      <c r="BS69" s="7" t="n">
        <v>0.4372689567810968</v>
      </c>
      <c r="BT69" s="7" t="n">
        <v>0.4424567738724464</v>
      </c>
      <c r="BU69" s="7" t="n">
        <v>0.561117345187045</v>
      </c>
      <c r="BV69" s="7" t="n">
        <v>0.4398114877069936</v>
      </c>
      <c r="BW69" s="7" t="n">
        <v>0.4413946405358309</v>
      </c>
      <c r="BX69" s="7" t="n">
        <v>0.4318952153176511</v>
      </c>
      <c r="BY69" s="7" t="n">
        <v>0.7193991142800068</v>
      </c>
      <c r="BZ69" s="7" t="n">
        <v>0.455457081666036</v>
      </c>
      <c r="CA69" s="7" t="n">
        <v>0.4964561159656193</v>
      </c>
      <c r="CB69" s="7" t="n">
        <v>0.4664287146495427</v>
      </c>
      <c r="CC69" s="7" t="n">
        <v>0.7927161049732462</v>
      </c>
      <c r="CD69" s="7" t="n">
        <v>0.5212652188650669</v>
      </c>
      <c r="CE69" s="7" t="n">
        <v>0.4433073903371023</v>
      </c>
      <c r="CF69" s="7" t="n">
        <v>0.4055084494281944</v>
      </c>
      <c r="CG69" s="7" t="n">
        <v>0.4796106504250591</v>
      </c>
      <c r="CH69" s="7" t="n">
        <v>0.4500637271096094</v>
      </c>
      <c r="CI69" s="7" t="n">
        <v>0.4176991182298112</v>
      </c>
      <c r="CJ69" s="7" t="n">
        <v>0.4698594421879712</v>
      </c>
      <c r="CK69" s="7" t="n">
        <v>0.4083071222319107</v>
      </c>
      <c r="CL69" s="7" t="n">
        <v>0.5127599014898827</v>
      </c>
      <c r="CM69" s="7" t="n">
        <v>0.4628238451061436</v>
      </c>
      <c r="CN69" s="7" t="n">
        <v>0.4658497046607064</v>
      </c>
      <c r="CO69" s="7" t="n">
        <v>0.3286545547018244</v>
      </c>
      <c r="CP69" s="7" t="n">
        <v>0.6149625601566121</v>
      </c>
      <c r="CQ69" s="7" t="n">
        <v>0.6408082598809861</v>
      </c>
      <c r="CR69" s="7" t="n">
        <v>0.4938249153981239</v>
      </c>
      <c r="CS69" s="7" t="n">
        <v>0.4870296386101848</v>
      </c>
      <c r="CT69" s="7" t="n">
        <v>0.4593973088501527</v>
      </c>
      <c r="CU69" s="7" t="n">
        <v>0.4969577794093555</v>
      </c>
      <c r="CV69" s="7" t="n">
        <v>0.4544985694496305</v>
      </c>
      <c r="CW69" s="7" t="n">
        <v>0.6203533871885935</v>
      </c>
      <c r="CX69" s="7" t="n">
        <v>0.4990228414909662</v>
      </c>
      <c r="CY69" s="7" t="n">
        <v>0.5044435123765261</v>
      </c>
      <c r="CZ69" s="7" t="n">
        <v>0.276759535805594</v>
      </c>
      <c r="DA69" s="7" t="n">
        <v>0.4793690090624582</v>
      </c>
      <c r="DB69" s="7" t="n">
        <v>0.5020680392084537</v>
      </c>
      <c r="DC69" s="7" t="n">
        <v>0.4534329508372729</v>
      </c>
      <c r="DD69" s="7" t="n">
        <v>0.4508029567186154</v>
      </c>
      <c r="DE69" s="7" t="n">
        <v>0.4732588321875442</v>
      </c>
      <c r="DF69" s="7" t="n">
        <v>0.492834811887184</v>
      </c>
      <c r="DG69" s="7" t="n">
        <v>0.5650094913726345</v>
      </c>
      <c r="DH69" s="7" t="n">
        <v>0.5401936989338584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0.7506003261065761</v>
      </c>
      <c r="D70" s="7" t="n">
        <v>0.6456174611444048</v>
      </c>
      <c r="E70" s="7" t="n">
        <v>-0.09193518083215828</v>
      </c>
      <c r="F70" s="7" t="n">
        <v>0.554497697253831</v>
      </c>
      <c r="G70" s="7" t="n">
        <v>0.3982322966801995</v>
      </c>
      <c r="H70" s="7" t="n">
        <v>0.09927899387691903</v>
      </c>
      <c r="I70" s="7" t="n">
        <v>0.7310565945636845</v>
      </c>
      <c r="J70" s="7" t="n">
        <v>0.8427421194067714</v>
      </c>
      <c r="K70" s="7" t="n">
        <v>0.8274764122185386</v>
      </c>
      <c r="L70" s="7" t="n">
        <v>0.8538289798407633</v>
      </c>
      <c r="M70" s="7" t="n">
        <v>0.3438548116786184</v>
      </c>
      <c r="N70" s="7" t="n">
        <v>0.6364953517128703</v>
      </c>
      <c r="O70" s="7" t="n">
        <v>0.5101530089856976</v>
      </c>
      <c r="P70" s="7" t="n">
        <v>0.3581642473152606</v>
      </c>
      <c r="Q70" s="7" t="n">
        <v>0.1596917817506814</v>
      </c>
      <c r="R70" s="7" t="n">
        <v>0.8668650648401198</v>
      </c>
      <c r="S70" s="7" t="n">
        <v>0.5925860735398147</v>
      </c>
      <c r="T70" s="7" t="n">
        <v>0.4615506744964645</v>
      </c>
      <c r="U70" s="7" t="n">
        <v>0.6859198724323927</v>
      </c>
      <c r="V70" s="7" t="n">
        <v>0.8259758945412011</v>
      </c>
      <c r="W70" s="7" t="n">
        <v>0.7838121766986278</v>
      </c>
      <c r="X70" s="7" t="n">
        <v>0.6174430152089883</v>
      </c>
      <c r="Y70" s="7" t="n">
        <v>0.09855126830817235</v>
      </c>
      <c r="Z70" s="7" t="n">
        <v>-0.2664103657879355</v>
      </c>
      <c r="AA70" s="7" t="n">
        <v>0.4564150704665976</v>
      </c>
      <c r="AB70" s="7" t="n">
        <v>0.6403957277391987</v>
      </c>
      <c r="AC70" s="7" t="n">
        <v>0.4469635045717134</v>
      </c>
      <c r="AD70" s="7" t="n">
        <v>0.3344372163403744</v>
      </c>
      <c r="AE70" s="7" t="n">
        <v>0.6467381911701175</v>
      </c>
      <c r="AF70" s="7" t="n">
        <v>0.6466392649229357</v>
      </c>
      <c r="AG70" s="7" t="n">
        <v>0.8085583152175979</v>
      </c>
      <c r="AH70" s="7" t="n">
        <v>0.7963338229393965</v>
      </c>
      <c r="AI70" s="7" t="n">
        <v>0.8528800502101087</v>
      </c>
      <c r="AJ70" s="7" t="n">
        <v>0.8377171021866222</v>
      </c>
      <c r="AK70" s="7" t="n">
        <v>0.5631330650441094</v>
      </c>
      <c r="AL70" s="7" t="n">
        <v>0.7719869665227008</v>
      </c>
      <c r="AM70" s="7" t="n">
        <v>0.6748577831936775</v>
      </c>
      <c r="AN70" s="7" t="n">
        <v>0.2346601426998587</v>
      </c>
      <c r="AO70" s="7" t="n">
        <v>0.667322655857542</v>
      </c>
      <c r="AP70" s="7" t="n">
        <v>0.7856269019640653</v>
      </c>
      <c r="AQ70" s="7" t="n">
        <v>0.6724724138269804</v>
      </c>
      <c r="AR70" s="7" t="n">
        <v>0.4469636470373075</v>
      </c>
      <c r="AS70" s="7" t="n">
        <v>0.7584066825873196</v>
      </c>
      <c r="AT70" s="7" t="n">
        <v>0.7806234783528505</v>
      </c>
      <c r="AU70" s="7" t="n">
        <v>0.7207045556248304</v>
      </c>
      <c r="AV70" s="7" t="n">
        <v>0.7013576698861789</v>
      </c>
      <c r="AW70" s="7" t="n">
        <v>0.7146185989153782</v>
      </c>
      <c r="AX70" s="7" t="n">
        <v>0.0325522837698143</v>
      </c>
      <c r="AY70" s="7" t="n">
        <v>0.5074478937197645</v>
      </c>
      <c r="AZ70" s="7" t="n">
        <v>0.6914625671358433</v>
      </c>
      <c r="BA70" s="7" t="n">
        <v>0.5163400383183578</v>
      </c>
      <c r="BB70" s="7" t="n">
        <v>-0.1200382413251046</v>
      </c>
      <c r="BC70" s="7" t="n">
        <v>0.6700210974106624</v>
      </c>
      <c r="BD70" s="7" t="n">
        <v>0.7137622078137075</v>
      </c>
      <c r="BE70" s="7" t="n">
        <v>0.8839492096144541</v>
      </c>
      <c r="BF70" s="7" t="n">
        <v>0.4727461880896791</v>
      </c>
      <c r="BG70" s="7" t="n">
        <v>0.4388339130780436</v>
      </c>
      <c r="BH70" s="7" t="n">
        <v>0.6073243208227221</v>
      </c>
      <c r="BI70" s="7" t="n">
        <v>0.649409303593261</v>
      </c>
      <c r="BJ70" s="7" t="n">
        <v>0.4803143423394705</v>
      </c>
      <c r="BK70" s="7" t="n">
        <v>0.8948343467868169</v>
      </c>
      <c r="BL70" s="7" t="n">
        <v>0.9195971189115194</v>
      </c>
      <c r="BM70" s="7" t="n">
        <v>0.5648247998544983</v>
      </c>
      <c r="BN70" s="7" t="n">
        <v>0.4702519416930373</v>
      </c>
      <c r="BO70" s="7" t="n">
        <v>0.3351281248265889</v>
      </c>
      <c r="BP70" s="7" t="n">
        <v>0.3811804918196128</v>
      </c>
      <c r="BQ70" s="7" t="n">
        <v>0.8874089841494035</v>
      </c>
      <c r="BR70" s="7" t="n">
        <v>0.4372689567810968</v>
      </c>
      <c r="BS70" s="7" t="n">
        <v>1</v>
      </c>
      <c r="BT70" s="7" t="n">
        <v>0.6542518215122177</v>
      </c>
      <c r="BU70" s="7" t="n">
        <v>0.1916851133489323</v>
      </c>
      <c r="BV70" s="7" t="n">
        <v>0.8560256285309428</v>
      </c>
      <c r="BW70" s="7" t="n">
        <v>0.7970765585684749</v>
      </c>
      <c r="BX70" s="7" t="n">
        <v>0.8827797324876639</v>
      </c>
      <c r="BY70" s="7" t="n">
        <v>0.3512867247071134</v>
      </c>
      <c r="BZ70" s="7" t="n">
        <v>0.8623275709483506</v>
      </c>
      <c r="CA70" s="7" t="n">
        <v>0.725577121590459</v>
      </c>
      <c r="CB70" s="7" t="n">
        <v>0.587101708440996</v>
      </c>
      <c r="CC70" s="7" t="n">
        <v>0.4531865518747029</v>
      </c>
      <c r="CD70" s="7" t="n">
        <v>0.6949591095279386</v>
      </c>
      <c r="CE70" s="7" t="n">
        <v>0.8802898950881437</v>
      </c>
      <c r="CF70" s="7" t="n">
        <v>0.8842929616203818</v>
      </c>
      <c r="CG70" s="7" t="n">
        <v>0.8981138315583812</v>
      </c>
      <c r="CH70" s="7" t="n">
        <v>0.3569995696137678</v>
      </c>
      <c r="CI70" s="7" t="n">
        <v>0.6316901339099237</v>
      </c>
      <c r="CJ70" s="7" t="n">
        <v>0.6625389904962555</v>
      </c>
      <c r="CK70" s="7" t="n">
        <v>0.7822874358841475</v>
      </c>
      <c r="CL70" s="7" t="n">
        <v>0.7520147714020278</v>
      </c>
      <c r="CM70" s="7" t="n">
        <v>0.8186760827738699</v>
      </c>
      <c r="CN70" s="7" t="n">
        <v>0.7040727476131421</v>
      </c>
      <c r="CO70" s="7" t="n">
        <v>0.5162781443008954</v>
      </c>
      <c r="CP70" s="7" t="n">
        <v>0.8845068306804709</v>
      </c>
      <c r="CQ70" s="7" t="n">
        <v>0.2145187197993211</v>
      </c>
      <c r="CR70" s="7" t="n">
        <v>0.8489822170808148</v>
      </c>
      <c r="CS70" s="7" t="n">
        <v>0.9244016736254053</v>
      </c>
      <c r="CT70" s="7" t="n">
        <v>0.6955059780021124</v>
      </c>
      <c r="CU70" s="7" t="n">
        <v>0.8595303975107463</v>
      </c>
      <c r="CV70" s="7" t="n">
        <v>-0.03806211779661815</v>
      </c>
      <c r="CW70" s="7" t="n">
        <v>0.4472997657446514</v>
      </c>
      <c r="CX70" s="7" t="n">
        <v>0.8556388033295251</v>
      </c>
      <c r="CY70" s="7" t="n">
        <v>0.7765493209203153</v>
      </c>
      <c r="CZ70" s="7" t="n">
        <v>0.0240622407612905</v>
      </c>
      <c r="DA70" s="7" t="n">
        <v>0.6536595389257632</v>
      </c>
      <c r="DB70" s="7" t="n">
        <v>0.8719701100627004</v>
      </c>
      <c r="DC70" s="7" t="n">
        <v>0.1387889642226663</v>
      </c>
      <c r="DD70" s="7" t="n">
        <v>0.8795046019311864</v>
      </c>
      <c r="DE70" s="7" t="n">
        <v>0.6858579790591508</v>
      </c>
      <c r="DF70" s="7" t="n">
        <v>-0.02102948884637516</v>
      </c>
      <c r="DG70" s="7" t="n">
        <v>0.9163067303462241</v>
      </c>
      <c r="DH70" s="7" t="n">
        <v>0.0516279687873942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0.6046268931547885</v>
      </c>
      <c r="D71" s="7" t="n">
        <v>0.6125555982187373</v>
      </c>
      <c r="E71" s="7" t="n">
        <v>-0.2536923665665685</v>
      </c>
      <c r="F71" s="7" t="n">
        <v>0.60884285921189</v>
      </c>
      <c r="G71" s="7" t="n">
        <v>0.3933371929357917</v>
      </c>
      <c r="H71" s="7" t="n">
        <v>-0.1065415689241437</v>
      </c>
      <c r="I71" s="7" t="n">
        <v>0.7250205116672062</v>
      </c>
      <c r="J71" s="7" t="n">
        <v>0.6520450192387123</v>
      </c>
      <c r="K71" s="7" t="n">
        <v>0.6571855714813019</v>
      </c>
      <c r="L71" s="7" t="n">
        <v>0.7416546594245735</v>
      </c>
      <c r="M71" s="7" t="n">
        <v>0.1692662928857384</v>
      </c>
      <c r="N71" s="7" t="n">
        <v>0.6336484430838515</v>
      </c>
      <c r="O71" s="7" t="n">
        <v>0.715273782609845</v>
      </c>
      <c r="P71" s="7" t="n">
        <v>0.194372708521122</v>
      </c>
      <c r="Q71" s="7" t="n">
        <v>0.0290520987626869</v>
      </c>
      <c r="R71" s="7" t="n">
        <v>0.6690079791794663</v>
      </c>
      <c r="S71" s="7" t="n">
        <v>0.3953242740995501</v>
      </c>
      <c r="T71" s="7" t="n">
        <v>0.2405380211009256</v>
      </c>
      <c r="U71" s="7" t="n">
        <v>0.7305523361734781</v>
      </c>
      <c r="V71" s="7" t="n">
        <v>0.6872629157007316</v>
      </c>
      <c r="W71" s="7" t="n">
        <v>0.7309419685105112</v>
      </c>
      <c r="X71" s="7" t="n">
        <v>0.9747601094265799</v>
      </c>
      <c r="Y71" s="7" t="n">
        <v>-0.05971236744592762</v>
      </c>
      <c r="Z71" s="7" t="n">
        <v>-0.4029744236339494</v>
      </c>
      <c r="AA71" s="7" t="n">
        <v>0.6588502522191628</v>
      </c>
      <c r="AB71" s="7" t="n">
        <v>0.969032058314396</v>
      </c>
      <c r="AC71" s="7" t="n">
        <v>0.510702480811964</v>
      </c>
      <c r="AD71" s="7" t="n">
        <v>0.4237287833606489</v>
      </c>
      <c r="AE71" s="7" t="n">
        <v>0.7228497818412601</v>
      </c>
      <c r="AF71" s="7" t="n">
        <v>0.9651984067332514</v>
      </c>
      <c r="AG71" s="7" t="n">
        <v>0.8485943548555553</v>
      </c>
      <c r="AH71" s="7" t="n">
        <v>0.8481892868421079</v>
      </c>
      <c r="AI71" s="7" t="n">
        <v>0.7104364210645057</v>
      </c>
      <c r="AJ71" s="7" t="n">
        <v>0.621418086777165</v>
      </c>
      <c r="AK71" s="7" t="n">
        <v>0.5947590844374074</v>
      </c>
      <c r="AL71" s="7" t="n">
        <v>0.8269716048917473</v>
      </c>
      <c r="AM71" s="7" t="n">
        <v>0.6462118592785993</v>
      </c>
      <c r="AN71" s="7" t="n">
        <v>0.04818110861519662</v>
      </c>
      <c r="AO71" s="7" t="n">
        <v>0.9376193967647549</v>
      </c>
      <c r="AP71" s="7" t="n">
        <v>0.8376734170143151</v>
      </c>
      <c r="AQ71" s="7" t="n">
        <v>0.7527705374993697</v>
      </c>
      <c r="AR71" s="7" t="n">
        <v>0.5107026797681743</v>
      </c>
      <c r="AS71" s="7" t="n">
        <v>0.5318089842805647</v>
      </c>
      <c r="AT71" s="7" t="n">
        <v>0.5364352444493512</v>
      </c>
      <c r="AU71" s="7" t="n">
        <v>0.5737919951220505</v>
      </c>
      <c r="AV71" s="7" t="n">
        <v>0.6647446708182609</v>
      </c>
      <c r="AW71" s="7" t="n">
        <v>0.7827991017518768</v>
      </c>
      <c r="AX71" s="7" t="n">
        <v>-0.006117952003026461</v>
      </c>
      <c r="AY71" s="7" t="n">
        <v>0.714978084800724</v>
      </c>
      <c r="AZ71" s="7" t="n">
        <v>0.9461382250093533</v>
      </c>
      <c r="BA71" s="7" t="n">
        <v>0.4247619738453048</v>
      </c>
      <c r="BB71" s="7" t="n">
        <v>-0.2877709333067447</v>
      </c>
      <c r="BC71" s="7" t="n">
        <v>0.696226718776972</v>
      </c>
      <c r="BD71" s="7" t="n">
        <v>0.5083650820910238</v>
      </c>
      <c r="BE71" s="7" t="n">
        <v>0.607549648929338</v>
      </c>
      <c r="BF71" s="7" t="n">
        <v>0.2236764286913297</v>
      </c>
      <c r="BG71" s="7" t="n">
        <v>0.3385807249649421</v>
      </c>
      <c r="BH71" s="7" t="n">
        <v>0.5549790181331955</v>
      </c>
      <c r="BI71" s="7" t="n">
        <v>0.5878689548924787</v>
      </c>
      <c r="BJ71" s="7" t="n">
        <v>0.7237742914362838</v>
      </c>
      <c r="BK71" s="7" t="n">
        <v>0.6089574054649586</v>
      </c>
      <c r="BL71" s="7" t="n">
        <v>0.6730932628799273</v>
      </c>
      <c r="BM71" s="7" t="n">
        <v>0.7457221677042857</v>
      </c>
      <c r="BN71" s="7" t="n">
        <v>0.4133134489534656</v>
      </c>
      <c r="BO71" s="7" t="n">
        <v>0.3836449239630781</v>
      </c>
      <c r="BP71" s="7" t="n">
        <v>0.2024880817580512</v>
      </c>
      <c r="BQ71" s="7" t="n">
        <v>0.5631713276394177</v>
      </c>
      <c r="BR71" s="7" t="n">
        <v>0.4424567738724464</v>
      </c>
      <c r="BS71" s="7" t="n">
        <v>0.6542518215122177</v>
      </c>
      <c r="BT71" s="7" t="n">
        <v>1</v>
      </c>
      <c r="BU71" s="7" t="n">
        <v>-0.0005869803676707997</v>
      </c>
      <c r="BV71" s="7" t="n">
        <v>0.4998711681499614</v>
      </c>
      <c r="BW71" s="7" t="n">
        <v>0.5759709991555637</v>
      </c>
      <c r="BX71" s="7" t="n">
        <v>0.5520561516231829</v>
      </c>
      <c r="BY71" s="7" t="n">
        <v>0.2383637872046251</v>
      </c>
      <c r="BZ71" s="7" t="n">
        <v>0.6391584836956565</v>
      </c>
      <c r="CA71" s="7" t="n">
        <v>0.7820511504892113</v>
      </c>
      <c r="CB71" s="7" t="n">
        <v>0.6095049210797218</v>
      </c>
      <c r="CC71" s="7" t="n">
        <v>0.3524566297665094</v>
      </c>
      <c r="CD71" s="7" t="n">
        <v>0.5517071772702972</v>
      </c>
      <c r="CE71" s="7" t="n">
        <v>0.5331295479191898</v>
      </c>
      <c r="CF71" s="7" t="n">
        <v>0.5105761820008051</v>
      </c>
      <c r="CG71" s="7" t="n">
        <v>0.7352698962285428</v>
      </c>
      <c r="CH71" s="7" t="n">
        <v>0.5743012723674573</v>
      </c>
      <c r="CI71" s="7" t="n">
        <v>0.6964544370914143</v>
      </c>
      <c r="CJ71" s="7" t="n">
        <v>0.9288186960302083</v>
      </c>
      <c r="CK71" s="7" t="n">
        <v>0.3967724711821904</v>
      </c>
      <c r="CL71" s="7" t="n">
        <v>0.5720576459507383</v>
      </c>
      <c r="CM71" s="7" t="n">
        <v>0.821084680010809</v>
      </c>
      <c r="CN71" s="7" t="n">
        <v>0.7872810387295475</v>
      </c>
      <c r="CO71" s="7" t="n">
        <v>0.5307256356020829</v>
      </c>
      <c r="CP71" s="7" t="n">
        <v>0.6089131199490109</v>
      </c>
      <c r="CQ71" s="7" t="n">
        <v>0.1146442416723836</v>
      </c>
      <c r="CR71" s="7" t="n">
        <v>0.671468695946051</v>
      </c>
      <c r="CS71" s="7" t="n">
        <v>0.6732976098112894</v>
      </c>
      <c r="CT71" s="7" t="n">
        <v>0.7754460363642558</v>
      </c>
      <c r="CU71" s="7" t="n">
        <v>0.6708039669029479</v>
      </c>
      <c r="CV71" s="7" t="n">
        <v>-0.172963609151276</v>
      </c>
      <c r="CW71" s="7" t="n">
        <v>0.3240627868208679</v>
      </c>
      <c r="CX71" s="7" t="n">
        <v>0.6603464865660463</v>
      </c>
      <c r="CY71" s="7" t="n">
        <v>0.5993290138205289</v>
      </c>
      <c r="CZ71" s="7" t="n">
        <v>-0.01615226105103767</v>
      </c>
      <c r="DA71" s="7" t="n">
        <v>0.6547596485379538</v>
      </c>
      <c r="DB71" s="7" t="n">
        <v>0.6603516904033119</v>
      </c>
      <c r="DC71" s="7" t="n">
        <v>-0.05773391107159201</v>
      </c>
      <c r="DD71" s="7" t="n">
        <v>0.5884571865767817</v>
      </c>
      <c r="DE71" s="7" t="n">
        <v>0.8836174245736058</v>
      </c>
      <c r="DF71" s="7" t="n">
        <v>-0.1877836036504596</v>
      </c>
      <c r="DG71" s="7" t="n">
        <v>0.6440227346842573</v>
      </c>
      <c r="DH71" s="7" t="n">
        <v>-0.09017069409763026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0.6286545134239687</v>
      </c>
      <c r="D72" s="7" t="n">
        <v>0.6698130193784286</v>
      </c>
      <c r="E72" s="7" t="n">
        <v>0.7820989153573681</v>
      </c>
      <c r="F72" s="7" t="n">
        <v>0.6205613643899722</v>
      </c>
      <c r="G72" s="7" t="n">
        <v>0.6460145743835971</v>
      </c>
      <c r="H72" s="7" t="n">
        <v>0.5735715603914926</v>
      </c>
      <c r="I72" s="7" t="n">
        <v>0.5428025660538511</v>
      </c>
      <c r="J72" s="7" t="n">
        <v>0.2293671653566801</v>
      </c>
      <c r="K72" s="7" t="n">
        <v>0.1940509043620137</v>
      </c>
      <c r="L72" s="7" t="n">
        <v>0.2609682475340431</v>
      </c>
      <c r="M72" s="7" t="n">
        <v>0.4591935426505794</v>
      </c>
      <c r="N72" s="7" t="n">
        <v>0.4258206484961615</v>
      </c>
      <c r="O72" s="7" t="n">
        <v>0.07045756444711439</v>
      </c>
      <c r="P72" s="7" t="n">
        <v>0.4599688282991258</v>
      </c>
      <c r="Q72" s="7" t="n">
        <v>0.9184515935063987</v>
      </c>
      <c r="R72" s="7" t="n">
        <v>0.2539314090760291</v>
      </c>
      <c r="S72" s="7" t="n">
        <v>0.7343471520508514</v>
      </c>
      <c r="T72" s="7" t="n">
        <v>0.7995170339789336</v>
      </c>
      <c r="U72" s="7" t="n">
        <v>0.505345361952089</v>
      </c>
      <c r="V72" s="7" t="n">
        <v>0.4437762962279899</v>
      </c>
      <c r="W72" s="7" t="n">
        <v>0.5219854245345118</v>
      </c>
      <c r="X72" s="7" t="n">
        <v>0.0203562009255878</v>
      </c>
      <c r="Y72" s="7" t="n">
        <v>0.8347767484096118</v>
      </c>
      <c r="Z72" s="7" t="n">
        <v>0.5257809838079628</v>
      </c>
      <c r="AA72" s="7" t="n">
        <v>0.1449832659905485</v>
      </c>
      <c r="AB72" s="7" t="n">
        <v>0.08977305509608621</v>
      </c>
      <c r="AC72" s="7" t="n">
        <v>0.1031792627558869</v>
      </c>
      <c r="AD72" s="7" t="n">
        <v>0.2748026340973724</v>
      </c>
      <c r="AE72" s="7" t="n">
        <v>0.2793349758007325</v>
      </c>
      <c r="AF72" s="7" t="n">
        <v>0.09642915403689205</v>
      </c>
      <c r="AG72" s="7" t="n">
        <v>0.1879673488728738</v>
      </c>
      <c r="AH72" s="7" t="n">
        <v>0.1749738337823142</v>
      </c>
      <c r="AI72" s="7" t="n">
        <v>0.2381186163321602</v>
      </c>
      <c r="AJ72" s="7" t="n">
        <v>0.1789992283995161</v>
      </c>
      <c r="AK72" s="7" t="n">
        <v>0.4907142578207382</v>
      </c>
      <c r="AL72" s="7" t="n">
        <v>0.304261555018142</v>
      </c>
      <c r="AM72" s="7" t="n">
        <v>0.3469008714258878</v>
      </c>
      <c r="AN72" s="7" t="n">
        <v>0.7024167270235631</v>
      </c>
      <c r="AO72" s="7" t="n">
        <v>0.01777026859853958</v>
      </c>
      <c r="AP72" s="7" t="n">
        <v>0.1664760758000484</v>
      </c>
      <c r="AQ72" s="7" t="n">
        <v>0.2276146333975806</v>
      </c>
      <c r="AR72" s="7" t="n">
        <v>0.1031792885896615</v>
      </c>
      <c r="AS72" s="7" t="n">
        <v>0.2270817253068725</v>
      </c>
      <c r="AT72" s="7" t="n">
        <v>0.1346230932364675</v>
      </c>
      <c r="AU72" s="7" t="n">
        <v>0.08805961174206568</v>
      </c>
      <c r="AV72" s="7" t="n">
        <v>0.3325512165860703</v>
      </c>
      <c r="AW72" s="7" t="n">
        <v>0.1860536934422171</v>
      </c>
      <c r="AX72" s="7" t="n">
        <v>0.6869232972698496</v>
      </c>
      <c r="AY72" s="7" t="n">
        <v>0.007180184678782336</v>
      </c>
      <c r="AZ72" s="7" t="n">
        <v>0.02892208719794427</v>
      </c>
      <c r="BA72" s="7" t="n">
        <v>0.6939671737045526</v>
      </c>
      <c r="BB72" s="7" t="n">
        <v>0.470141873360505</v>
      </c>
      <c r="BC72" s="7" t="n">
        <v>0.4281040590763338</v>
      </c>
      <c r="BD72" s="7" t="n">
        <v>0.2783007797953449</v>
      </c>
      <c r="BE72" s="7" t="n">
        <v>0.1406297595890076</v>
      </c>
      <c r="BF72" s="7" t="n">
        <v>0.511025814374116</v>
      </c>
      <c r="BG72" s="7" t="n">
        <v>0.747089974298467</v>
      </c>
      <c r="BH72" s="7" t="n">
        <v>0.3349799162080599</v>
      </c>
      <c r="BI72" s="7" t="n">
        <v>0.1172636949139142</v>
      </c>
      <c r="BJ72" s="7" t="n">
        <v>0.2560530810860897</v>
      </c>
      <c r="BK72" s="7" t="n">
        <v>0.2056994164389157</v>
      </c>
      <c r="BL72" s="7" t="n">
        <v>0.2705651465836523</v>
      </c>
      <c r="BM72" s="7" t="n">
        <v>0.08926832209671007</v>
      </c>
      <c r="BN72" s="7" t="n">
        <v>0.4201117889867369</v>
      </c>
      <c r="BO72" s="7" t="n">
        <v>0.198226418615523</v>
      </c>
      <c r="BP72" s="7" t="n">
        <v>0.4492298799220443</v>
      </c>
      <c r="BQ72" s="7" t="n">
        <v>0.2366390785680708</v>
      </c>
      <c r="BR72" s="7" t="n">
        <v>0.561117345187045</v>
      </c>
      <c r="BS72" s="7" t="n">
        <v>0.1916851133489323</v>
      </c>
      <c r="BT72" s="7" t="n">
        <v>-0.0005869803676707997</v>
      </c>
      <c r="BU72" s="7" t="n">
        <v>1</v>
      </c>
      <c r="BV72" s="7" t="n">
        <v>0.21996081966189</v>
      </c>
      <c r="BW72" s="7" t="n">
        <v>0.06943236872628832</v>
      </c>
      <c r="BX72" s="7" t="n">
        <v>0.1789207095148959</v>
      </c>
      <c r="BY72" s="7" t="n">
        <v>0.7645523543967017</v>
      </c>
      <c r="BZ72" s="7" t="n">
        <v>0.1614934977907141</v>
      </c>
      <c r="CA72" s="7" t="n">
        <v>0.1731505634073429</v>
      </c>
      <c r="CB72" s="7" t="n">
        <v>0.1736425058071137</v>
      </c>
      <c r="CC72" s="7" t="n">
        <v>0.7087032053887382</v>
      </c>
      <c r="CD72" s="7" t="n">
        <v>0.1365715199158938</v>
      </c>
      <c r="CE72" s="7" t="n">
        <v>0.2322950178547259</v>
      </c>
      <c r="CF72" s="7" t="n">
        <v>0.2391741681737197</v>
      </c>
      <c r="CG72" s="7" t="n">
        <v>0.2631045957753182</v>
      </c>
      <c r="CH72" s="7" t="n">
        <v>0.3089213327011669</v>
      </c>
      <c r="CI72" s="7" t="n">
        <v>0.2436503738447183</v>
      </c>
      <c r="CJ72" s="7" t="n">
        <v>0.03159380032820597</v>
      </c>
      <c r="CK72" s="7" t="n">
        <v>0.2865028135369658</v>
      </c>
      <c r="CL72" s="7" t="n">
        <v>0.1015312700816044</v>
      </c>
      <c r="CM72" s="7" t="n">
        <v>0.1932639716578408</v>
      </c>
      <c r="CN72" s="7" t="n">
        <v>0.1651127169750642</v>
      </c>
      <c r="CO72" s="7" t="n">
        <v>0.1095992632745628</v>
      </c>
      <c r="CP72" s="7" t="n">
        <v>0.2815096596426867</v>
      </c>
      <c r="CQ72" s="7" t="n">
        <v>0.8658728436013691</v>
      </c>
      <c r="CR72" s="7" t="n">
        <v>0.2355935128430922</v>
      </c>
      <c r="CS72" s="7" t="n">
        <v>0.2578301390119418</v>
      </c>
      <c r="CT72" s="7" t="n">
        <v>0.1441450799492472</v>
      </c>
      <c r="CU72" s="7" t="n">
        <v>0.2236266296632769</v>
      </c>
      <c r="CV72" s="7" t="n">
        <v>0.7784416907850279</v>
      </c>
      <c r="CW72" s="7" t="n">
        <v>0.4810085613031767</v>
      </c>
      <c r="CX72" s="7" t="n">
        <v>0.232349217663943</v>
      </c>
      <c r="CY72" s="7" t="n">
        <v>0.3463871375417613</v>
      </c>
      <c r="CZ72" s="7" t="n">
        <v>0.6908829302718739</v>
      </c>
      <c r="DA72" s="7" t="n">
        <v>0.3858602100210266</v>
      </c>
      <c r="DB72" s="7" t="n">
        <v>0.2016937939326031</v>
      </c>
      <c r="DC72" s="7" t="n">
        <v>0.7069410358654138</v>
      </c>
      <c r="DD72" s="7" t="n">
        <v>0.1381262005711359</v>
      </c>
      <c r="DE72" s="7" t="n">
        <v>0.009923209779330413</v>
      </c>
      <c r="DF72" s="7" t="n">
        <v>0.8519985436327918</v>
      </c>
      <c r="DG72" s="7" t="n">
        <v>0.2213487363942711</v>
      </c>
      <c r="DH72" s="7" t="n">
        <v>0.9135564413398718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0.7062090336336269</v>
      </c>
      <c r="D73" s="7" t="n">
        <v>0.6106595574793172</v>
      </c>
      <c r="E73" s="7" t="n">
        <v>0.01826120856942749</v>
      </c>
      <c r="F73" s="7" t="n">
        <v>0.5144416665867734</v>
      </c>
      <c r="G73" s="7" t="n">
        <v>0.3403714701347395</v>
      </c>
      <c r="H73" s="7" t="n">
        <v>0.1803873392620272</v>
      </c>
      <c r="I73" s="7" t="n">
        <v>0.659816336828408</v>
      </c>
      <c r="J73" s="7" t="n">
        <v>0.8602640776364495</v>
      </c>
      <c r="K73" s="7" t="n">
        <v>0.8045933309030167</v>
      </c>
      <c r="L73" s="7" t="n">
        <v>0.8150519241322047</v>
      </c>
      <c r="M73" s="7" t="n">
        <v>0.3506649856353279</v>
      </c>
      <c r="N73" s="7" t="n">
        <v>0.454724783122187</v>
      </c>
      <c r="O73" s="7" t="n">
        <v>0.3692315698318441</v>
      </c>
      <c r="P73" s="7" t="n">
        <v>0.347302371736541</v>
      </c>
      <c r="Q73" s="7" t="n">
        <v>0.1925425761115231</v>
      </c>
      <c r="R73" s="7" t="n">
        <v>0.7850825731271887</v>
      </c>
      <c r="S73" s="7" t="n">
        <v>0.6275504084531922</v>
      </c>
      <c r="T73" s="7" t="n">
        <v>0.5128537937916965</v>
      </c>
      <c r="U73" s="7" t="n">
        <v>0.6163073760207052</v>
      </c>
      <c r="V73" s="7" t="n">
        <v>0.7670955466826392</v>
      </c>
      <c r="W73" s="7" t="n">
        <v>0.7149938982784595</v>
      </c>
      <c r="X73" s="7" t="n">
        <v>0.4676168873571437</v>
      </c>
      <c r="Y73" s="7" t="n">
        <v>0.1717814404573826</v>
      </c>
      <c r="Z73" s="7" t="n">
        <v>-0.09742894720814202</v>
      </c>
      <c r="AA73" s="7" t="n">
        <v>0.3165788162139736</v>
      </c>
      <c r="AB73" s="7" t="n">
        <v>0.5049342553965728</v>
      </c>
      <c r="AC73" s="7" t="n">
        <v>0.3926561462402656</v>
      </c>
      <c r="AD73" s="7" t="n">
        <v>0.2076955915987966</v>
      </c>
      <c r="AE73" s="7" t="n">
        <v>0.5045629719551784</v>
      </c>
      <c r="AF73" s="7" t="n">
        <v>0.5140078655011722</v>
      </c>
      <c r="AG73" s="7" t="n">
        <v>0.7229058921927629</v>
      </c>
      <c r="AH73" s="7" t="n">
        <v>0.7261683073971844</v>
      </c>
      <c r="AI73" s="7" t="n">
        <v>0.8666984370325851</v>
      </c>
      <c r="AJ73" s="7" t="n">
        <v>0.7489372409269645</v>
      </c>
      <c r="AK73" s="7" t="n">
        <v>0.4975096639006817</v>
      </c>
      <c r="AL73" s="7" t="n">
        <v>0.6650537787133693</v>
      </c>
      <c r="AM73" s="7" t="n">
        <v>0.6196723655925185</v>
      </c>
      <c r="AN73" s="7" t="n">
        <v>0.2665786986090265</v>
      </c>
      <c r="AO73" s="7" t="n">
        <v>0.5263965061052031</v>
      </c>
      <c r="AP73" s="7" t="n">
        <v>0.7078570738513417</v>
      </c>
      <c r="AQ73" s="7" t="n">
        <v>0.5025603385430421</v>
      </c>
      <c r="AR73" s="7" t="n">
        <v>0.3926562776271202</v>
      </c>
      <c r="AS73" s="7" t="n">
        <v>0.6798551128678657</v>
      </c>
      <c r="AT73" s="7" t="n">
        <v>0.8503104215967932</v>
      </c>
      <c r="AU73" s="7" t="n">
        <v>0.6409668688745525</v>
      </c>
      <c r="AV73" s="7" t="n">
        <v>0.6403035683333866</v>
      </c>
      <c r="AW73" s="7" t="n">
        <v>0.532703087276677</v>
      </c>
      <c r="AX73" s="7" t="n">
        <v>-0.004966369402192267</v>
      </c>
      <c r="AY73" s="7" t="n">
        <v>0.3596179536932374</v>
      </c>
      <c r="AZ73" s="7" t="n">
        <v>0.5585149800527316</v>
      </c>
      <c r="BA73" s="7" t="n">
        <v>0.4954856174021972</v>
      </c>
      <c r="BB73" s="7" t="n">
        <v>-0.0008311325906510742</v>
      </c>
      <c r="BC73" s="7" t="n">
        <v>0.615712923838624</v>
      </c>
      <c r="BD73" s="7" t="n">
        <v>0.6234214873866483</v>
      </c>
      <c r="BE73" s="7" t="n">
        <v>0.9369709985962118</v>
      </c>
      <c r="BF73" s="7" t="n">
        <v>0.4057402712116867</v>
      </c>
      <c r="BG73" s="7" t="n">
        <v>0.4324577487617871</v>
      </c>
      <c r="BH73" s="7" t="n">
        <v>0.4637325274266614</v>
      </c>
      <c r="BI73" s="7" t="n">
        <v>0.6008117756258082</v>
      </c>
      <c r="BJ73" s="7" t="n">
        <v>0.3532378081769862</v>
      </c>
      <c r="BK73" s="7" t="n">
        <v>0.9628622736932247</v>
      </c>
      <c r="BL73" s="7" t="n">
        <v>0.8741256529039895</v>
      </c>
      <c r="BM73" s="7" t="n">
        <v>0.4110129731264445</v>
      </c>
      <c r="BN73" s="7" t="n">
        <v>0.4308248057760076</v>
      </c>
      <c r="BO73" s="7" t="n">
        <v>0.2080860454160231</v>
      </c>
      <c r="BP73" s="7" t="n">
        <v>0.3772785828992009</v>
      </c>
      <c r="BQ73" s="7" t="n">
        <v>0.9764382365262769</v>
      </c>
      <c r="BR73" s="7" t="n">
        <v>0.4398114877069936</v>
      </c>
      <c r="BS73" s="7" t="n">
        <v>0.8560256285309428</v>
      </c>
      <c r="BT73" s="7" t="n">
        <v>0.4998711681499614</v>
      </c>
      <c r="BU73" s="7" t="n">
        <v>0.21996081966189</v>
      </c>
      <c r="BV73" s="7" t="n">
        <v>1</v>
      </c>
      <c r="BW73" s="7" t="n">
        <v>0.8231437985228598</v>
      </c>
      <c r="BX73" s="7" t="n">
        <v>0.960649591099677</v>
      </c>
      <c r="BY73" s="7" t="n">
        <v>0.3122170486646243</v>
      </c>
      <c r="BZ73" s="7" t="n">
        <v>0.8677412322783178</v>
      </c>
      <c r="CA73" s="7" t="n">
        <v>0.5451892025935935</v>
      </c>
      <c r="CB73" s="7" t="n">
        <v>0.4817738915137786</v>
      </c>
      <c r="CC73" s="7" t="n">
        <v>0.4443530854957839</v>
      </c>
      <c r="CD73" s="7" t="n">
        <v>0.621956918698535</v>
      </c>
      <c r="CE73" s="7" t="n">
        <v>0.9795279417107644</v>
      </c>
      <c r="CF73" s="7" t="n">
        <v>0.9130217920788268</v>
      </c>
      <c r="CG73" s="7" t="n">
        <v>0.8755296804123821</v>
      </c>
      <c r="CH73" s="7" t="n">
        <v>0.2651801565073059</v>
      </c>
      <c r="CI73" s="7" t="n">
        <v>0.5031898879226958</v>
      </c>
      <c r="CJ73" s="7" t="n">
        <v>0.5399724689848717</v>
      </c>
      <c r="CK73" s="7" t="n">
        <v>0.8955254594576321</v>
      </c>
      <c r="CL73" s="7" t="n">
        <v>0.6732748853595311</v>
      </c>
      <c r="CM73" s="7" t="n">
        <v>0.7622323248601544</v>
      </c>
      <c r="CN73" s="7" t="n">
        <v>0.5315962254396767</v>
      </c>
      <c r="CO73" s="7" t="n">
        <v>0.4373032676672103</v>
      </c>
      <c r="CP73" s="7" t="n">
        <v>0.8066494561198888</v>
      </c>
      <c r="CQ73" s="7" t="n">
        <v>0.2539463061542411</v>
      </c>
      <c r="CR73" s="7" t="n">
        <v>0.7990434848147644</v>
      </c>
      <c r="CS73" s="7" t="n">
        <v>0.7766814603180348</v>
      </c>
      <c r="CT73" s="7" t="n">
        <v>0.5163313807529603</v>
      </c>
      <c r="CU73" s="7" t="n">
        <v>0.7964733960339874</v>
      </c>
      <c r="CV73" s="7" t="n">
        <v>0.09781809421171503</v>
      </c>
      <c r="CW73" s="7" t="n">
        <v>0.3901445980338341</v>
      </c>
      <c r="CX73" s="7" t="n">
        <v>0.7980904515468912</v>
      </c>
      <c r="CY73" s="7" t="n">
        <v>0.6862289358465175</v>
      </c>
      <c r="CZ73" s="7" t="n">
        <v>-0.01005631368247265</v>
      </c>
      <c r="DA73" s="7" t="n">
        <v>0.5853389359565335</v>
      </c>
      <c r="DB73" s="7" t="n">
        <v>0.8049752359070377</v>
      </c>
      <c r="DC73" s="7" t="n">
        <v>0.1873347466192599</v>
      </c>
      <c r="DD73" s="7" t="n">
        <v>0.9351005749003737</v>
      </c>
      <c r="DE73" s="7" t="n">
        <v>0.5396683099100862</v>
      </c>
      <c r="DF73" s="7" t="n">
        <v>0.05397483131166846</v>
      </c>
      <c r="DG73" s="7" t="n">
        <v>0.836072616093805</v>
      </c>
      <c r="DH73" s="7" t="n">
        <v>0.1074532383673121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0.6453680074043685</v>
      </c>
      <c r="D74" s="7" t="n">
        <v>0.4744633601875424</v>
      </c>
      <c r="E74" s="7" t="n">
        <v>-0.1115822331608159</v>
      </c>
      <c r="F74" s="7" t="n">
        <v>0.3745466149198663</v>
      </c>
      <c r="G74" s="7" t="n">
        <v>0.2458684174170309</v>
      </c>
      <c r="H74" s="7" t="n">
        <v>0.05295140588240888</v>
      </c>
      <c r="I74" s="7" t="n">
        <v>0.5666849360856958</v>
      </c>
      <c r="J74" s="7" t="n">
        <v>0.719869189211146</v>
      </c>
      <c r="K74" s="7" t="n">
        <v>0.6869306101213916</v>
      </c>
      <c r="L74" s="7" t="n">
        <v>0.7206213039474949</v>
      </c>
      <c r="M74" s="7" t="n">
        <v>0.3011778946150283</v>
      </c>
      <c r="N74" s="7" t="n">
        <v>0.4860833410920438</v>
      </c>
      <c r="O74" s="7" t="n">
        <v>0.4546074056822373</v>
      </c>
      <c r="P74" s="7" t="n">
        <v>0.3077817616252742</v>
      </c>
      <c r="Q74" s="7" t="n">
        <v>0.05876902355464571</v>
      </c>
      <c r="R74" s="7" t="n">
        <v>0.8566726883577404</v>
      </c>
      <c r="S74" s="7" t="n">
        <v>0.4606138125213912</v>
      </c>
      <c r="T74" s="7" t="n">
        <v>0.3399680663961944</v>
      </c>
      <c r="U74" s="7" t="n">
        <v>0.5158088766891575</v>
      </c>
      <c r="V74" s="7" t="n">
        <v>0.7528252201439337</v>
      </c>
      <c r="W74" s="7" t="n">
        <v>0.6471950102570788</v>
      </c>
      <c r="X74" s="7" t="n">
        <v>0.5468777021886695</v>
      </c>
      <c r="Y74" s="7" t="n">
        <v>0.06924565134922095</v>
      </c>
      <c r="Z74" s="7" t="n">
        <v>-0.2826508280332325</v>
      </c>
      <c r="AA74" s="7" t="n">
        <v>0.3875875564480081</v>
      </c>
      <c r="AB74" s="7" t="n">
        <v>0.5852966614404563</v>
      </c>
      <c r="AC74" s="7" t="n">
        <v>0.3835225354232797</v>
      </c>
      <c r="AD74" s="7" t="n">
        <v>0.3099223732998803</v>
      </c>
      <c r="AE74" s="7" t="n">
        <v>0.5068295158981807</v>
      </c>
      <c r="AF74" s="7" t="n">
        <v>0.5989314146141101</v>
      </c>
      <c r="AG74" s="7" t="n">
        <v>0.6740770859920419</v>
      </c>
      <c r="AH74" s="7" t="n">
        <v>0.6532594460667963</v>
      </c>
      <c r="AI74" s="7" t="n">
        <v>0.7029093573758203</v>
      </c>
      <c r="AJ74" s="7" t="n">
        <v>0.8496620726446319</v>
      </c>
      <c r="AK74" s="7" t="n">
        <v>0.4949483328961419</v>
      </c>
      <c r="AL74" s="7" t="n">
        <v>0.629207960926648</v>
      </c>
      <c r="AM74" s="7" t="n">
        <v>0.5693857574446463</v>
      </c>
      <c r="AN74" s="7" t="n">
        <v>0.1948760929014271</v>
      </c>
      <c r="AO74" s="7" t="n">
        <v>0.6109681693939514</v>
      </c>
      <c r="AP74" s="7" t="n">
        <v>0.640388205646766</v>
      </c>
      <c r="AQ74" s="7" t="n">
        <v>0.5622559172851691</v>
      </c>
      <c r="AR74" s="7" t="n">
        <v>0.3835227239709191</v>
      </c>
      <c r="AS74" s="7" t="n">
        <v>0.6436014277153291</v>
      </c>
      <c r="AT74" s="7" t="n">
        <v>0.9519616359476639</v>
      </c>
      <c r="AU74" s="7" t="n">
        <v>0.63088592595537</v>
      </c>
      <c r="AV74" s="7" t="n">
        <v>0.6090793942030619</v>
      </c>
      <c r="AW74" s="7" t="n">
        <v>0.5977365570022232</v>
      </c>
      <c r="AX74" s="7" t="n">
        <v>-0.0297993138099682</v>
      </c>
      <c r="AY74" s="7" t="n">
        <v>0.4724451030179092</v>
      </c>
      <c r="AZ74" s="7" t="n">
        <v>0.6495500894615612</v>
      </c>
      <c r="BA74" s="7" t="n">
        <v>0.4042967547687493</v>
      </c>
      <c r="BB74" s="7" t="n">
        <v>-0.1372276001626179</v>
      </c>
      <c r="BC74" s="7" t="n">
        <v>0.4679914479583309</v>
      </c>
      <c r="BD74" s="7" t="n">
        <v>0.6570166452993383</v>
      </c>
      <c r="BE74" s="7" t="n">
        <v>0.886181782515152</v>
      </c>
      <c r="BF74" s="7" t="n">
        <v>0.4354449244473318</v>
      </c>
      <c r="BG74" s="7" t="n">
        <v>0.3320493179510396</v>
      </c>
      <c r="BH74" s="7" t="n">
        <v>0.5578363937673788</v>
      </c>
      <c r="BI74" s="7" t="n">
        <v>0.6522197577732409</v>
      </c>
      <c r="BJ74" s="7" t="n">
        <v>0.4923894077445108</v>
      </c>
      <c r="BK74" s="7" t="n">
        <v>0.8676995378187711</v>
      </c>
      <c r="BL74" s="7" t="n">
        <v>0.7462089915964337</v>
      </c>
      <c r="BM74" s="7" t="n">
        <v>0.5189991673818003</v>
      </c>
      <c r="BN74" s="7" t="n">
        <v>0.3841356020301481</v>
      </c>
      <c r="BO74" s="7" t="n">
        <v>0.3108889888714709</v>
      </c>
      <c r="BP74" s="7" t="n">
        <v>0.3411169649239821</v>
      </c>
      <c r="BQ74" s="7" t="n">
        <v>0.798875856142555</v>
      </c>
      <c r="BR74" s="7" t="n">
        <v>0.4413946405358309</v>
      </c>
      <c r="BS74" s="7" t="n">
        <v>0.7970765585684749</v>
      </c>
      <c r="BT74" s="7" t="n">
        <v>0.5759709991555637</v>
      </c>
      <c r="BU74" s="7" t="n">
        <v>0.06943236872628832</v>
      </c>
      <c r="BV74" s="7" t="n">
        <v>0.8231437985228598</v>
      </c>
      <c r="BW74" s="7" t="n">
        <v>1</v>
      </c>
      <c r="BX74" s="7" t="n">
        <v>0.8784921542252949</v>
      </c>
      <c r="BY74" s="7" t="n">
        <v>0.333948880276423</v>
      </c>
      <c r="BZ74" s="7" t="n">
        <v>0.883833443805216</v>
      </c>
      <c r="CA74" s="7" t="n">
        <v>0.6158239737500166</v>
      </c>
      <c r="CB74" s="7" t="n">
        <v>0.5497708784768646</v>
      </c>
      <c r="CC74" s="7" t="n">
        <v>0.4178297083444044</v>
      </c>
      <c r="CD74" s="7" t="n">
        <v>0.5954380776554781</v>
      </c>
      <c r="CE74" s="7" t="n">
        <v>0.7905140594241986</v>
      </c>
      <c r="CF74" s="7" t="n">
        <v>0.6931031877192662</v>
      </c>
      <c r="CG74" s="7" t="n">
        <v>0.723643400253595</v>
      </c>
      <c r="CH74" s="7" t="n">
        <v>0.2858226907783444</v>
      </c>
      <c r="CI74" s="7" t="n">
        <v>0.5502693253915093</v>
      </c>
      <c r="CJ74" s="7" t="n">
        <v>0.616302330948889</v>
      </c>
      <c r="CK74" s="7" t="n">
        <v>0.6274335583026354</v>
      </c>
      <c r="CL74" s="7" t="n">
        <v>0.6608030286144778</v>
      </c>
      <c r="CM74" s="7" t="n">
        <v>0.660661556173981</v>
      </c>
      <c r="CN74" s="7" t="n">
        <v>0.6032218215114623</v>
      </c>
      <c r="CO74" s="7" t="n">
        <v>0.4688648901683848</v>
      </c>
      <c r="CP74" s="7" t="n">
        <v>0.8004378633087047</v>
      </c>
      <c r="CQ74" s="7" t="n">
        <v>0.1219961851453162</v>
      </c>
      <c r="CR74" s="7" t="n">
        <v>0.6761871124151577</v>
      </c>
      <c r="CS74" s="7" t="n">
        <v>0.7269102287065494</v>
      </c>
      <c r="CT74" s="7" t="n">
        <v>0.5737234703414269</v>
      </c>
      <c r="CU74" s="7" t="n">
        <v>0.6889706689930367</v>
      </c>
      <c r="CV74" s="7" t="n">
        <v>-0.1023274640351695</v>
      </c>
      <c r="CW74" s="7" t="n">
        <v>0.396584691962769</v>
      </c>
      <c r="CX74" s="7" t="n">
        <v>0.6847698615358849</v>
      </c>
      <c r="CY74" s="7" t="n">
        <v>0.6397453074776714</v>
      </c>
      <c r="CZ74" s="7" t="n">
        <v>-0.04608321420942687</v>
      </c>
      <c r="DA74" s="7" t="n">
        <v>0.5045959995931173</v>
      </c>
      <c r="DB74" s="7" t="n">
        <v>0.7128344415401002</v>
      </c>
      <c r="DC74" s="7" t="n">
        <v>0.1016675457397145</v>
      </c>
      <c r="DD74" s="7" t="n">
        <v>0.8999390282443497</v>
      </c>
      <c r="DE74" s="7" t="n">
        <v>0.6705400877010999</v>
      </c>
      <c r="DF74" s="7" t="n">
        <v>-0.03530298962694114</v>
      </c>
      <c r="DG74" s="7" t="n">
        <v>0.8337999615980818</v>
      </c>
      <c r="DH74" s="7" t="n">
        <v>-0.02305656004762831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0.7218796596952427</v>
      </c>
      <c r="D75" s="7" t="n">
        <v>0.6065882331401455</v>
      </c>
      <c r="E75" s="7" t="n">
        <v>0.0003088880779464436</v>
      </c>
      <c r="F75" s="7" t="n">
        <v>0.5098062864818629</v>
      </c>
      <c r="G75" s="7" t="n">
        <v>0.3532482512295392</v>
      </c>
      <c r="H75" s="7" t="n">
        <v>0.13650448613947</v>
      </c>
      <c r="I75" s="7" t="n">
        <v>0.6701855873940207</v>
      </c>
      <c r="J75" s="7" t="n">
        <v>0.8479544343162246</v>
      </c>
      <c r="K75" s="7" t="n">
        <v>0.8110436446431579</v>
      </c>
      <c r="L75" s="7" t="n">
        <v>0.825546931942362</v>
      </c>
      <c r="M75" s="7" t="n">
        <v>0.3237552258821561</v>
      </c>
      <c r="N75" s="7" t="n">
        <v>0.4900213086869048</v>
      </c>
      <c r="O75" s="7" t="n">
        <v>0.4076566519002736</v>
      </c>
      <c r="P75" s="7" t="n">
        <v>0.3249944266729642</v>
      </c>
      <c r="Q75" s="7" t="n">
        <v>0.172091905309749</v>
      </c>
      <c r="R75" s="7" t="n">
        <v>0.8446354165623415</v>
      </c>
      <c r="S75" s="7" t="n">
        <v>0.6216889068591852</v>
      </c>
      <c r="T75" s="7" t="n">
        <v>0.490203768077734</v>
      </c>
      <c r="U75" s="7" t="n">
        <v>0.6227334575632595</v>
      </c>
      <c r="V75" s="7" t="n">
        <v>0.7863977519403696</v>
      </c>
      <c r="W75" s="7" t="n">
        <v>0.7286921339939809</v>
      </c>
      <c r="X75" s="7" t="n">
        <v>0.5260789323646232</v>
      </c>
      <c r="Y75" s="7" t="n">
        <v>0.1671771440930948</v>
      </c>
      <c r="Z75" s="7" t="n">
        <v>-0.1540915092982916</v>
      </c>
      <c r="AA75" s="7" t="n">
        <v>0.3529704974223778</v>
      </c>
      <c r="AB75" s="7" t="n">
        <v>0.5616661541383519</v>
      </c>
      <c r="AC75" s="7" t="n">
        <v>0.4468378858164375</v>
      </c>
      <c r="AD75" s="7" t="n">
        <v>0.252339677606035</v>
      </c>
      <c r="AE75" s="7" t="n">
        <v>0.5532650500122392</v>
      </c>
      <c r="AF75" s="7" t="n">
        <v>0.5669145252758384</v>
      </c>
      <c r="AG75" s="7" t="n">
        <v>0.7354493036272132</v>
      </c>
      <c r="AH75" s="7" t="n">
        <v>0.7231305521210568</v>
      </c>
      <c r="AI75" s="7" t="n">
        <v>0.8026398353534187</v>
      </c>
      <c r="AJ75" s="7" t="n">
        <v>0.8149775785826265</v>
      </c>
      <c r="AK75" s="7" t="n">
        <v>0.5110409835430841</v>
      </c>
      <c r="AL75" s="7" t="n">
        <v>0.6868198287622551</v>
      </c>
      <c r="AM75" s="7" t="n">
        <v>0.6369343719667665</v>
      </c>
      <c r="AN75" s="7" t="n">
        <v>0.2371055690369634</v>
      </c>
      <c r="AO75" s="7" t="n">
        <v>0.5911678256214721</v>
      </c>
      <c r="AP75" s="7" t="n">
        <v>0.7100057751466828</v>
      </c>
      <c r="AQ75" s="7" t="n">
        <v>0.5643163477428381</v>
      </c>
      <c r="AR75" s="7" t="n">
        <v>0.4468380230156076</v>
      </c>
      <c r="AS75" s="7" t="n">
        <v>0.7513828459684502</v>
      </c>
      <c r="AT75" s="7" t="n">
        <v>0.89397361669443</v>
      </c>
      <c r="AU75" s="7" t="n">
        <v>0.7236069747183451</v>
      </c>
      <c r="AV75" s="7" t="n">
        <v>0.6605209698425611</v>
      </c>
      <c r="AW75" s="7" t="n">
        <v>0.5841105165410341</v>
      </c>
      <c r="AX75" s="7" t="n">
        <v>8.83727202315597e-05</v>
      </c>
      <c r="AY75" s="7" t="n">
        <v>0.4108924691046733</v>
      </c>
      <c r="AZ75" s="7" t="n">
        <v>0.6215265177896716</v>
      </c>
      <c r="BA75" s="7" t="n">
        <v>0.5218927883464047</v>
      </c>
      <c r="BB75" s="7" t="n">
        <v>-0.02110509389302879</v>
      </c>
      <c r="BC75" s="7" t="n">
        <v>0.5973694452082797</v>
      </c>
      <c r="BD75" s="7" t="n">
        <v>0.6617134530570548</v>
      </c>
      <c r="BE75" s="7" t="n">
        <v>0.9683974029387807</v>
      </c>
      <c r="BF75" s="7" t="n">
        <v>0.4394561417361701</v>
      </c>
      <c r="BG75" s="7" t="n">
        <v>0.4348764103350097</v>
      </c>
      <c r="BH75" s="7" t="n">
        <v>0.5047090375836524</v>
      </c>
      <c r="BI75" s="7" t="n">
        <v>0.6503526827366698</v>
      </c>
      <c r="BJ75" s="7" t="n">
        <v>0.4070918229465655</v>
      </c>
      <c r="BK75" s="7" t="n">
        <v>0.9858199742870895</v>
      </c>
      <c r="BL75" s="7" t="n">
        <v>0.8729375668041939</v>
      </c>
      <c r="BM75" s="7" t="n">
        <v>0.4554717620383325</v>
      </c>
      <c r="BN75" s="7" t="n">
        <v>0.4170127900822482</v>
      </c>
      <c r="BO75" s="7" t="n">
        <v>0.2511115370483952</v>
      </c>
      <c r="BP75" s="7" t="n">
        <v>0.3565071805533752</v>
      </c>
      <c r="BQ75" s="7" t="n">
        <v>0.9359807047087361</v>
      </c>
      <c r="BR75" s="7" t="n">
        <v>0.4318952153176511</v>
      </c>
      <c r="BS75" s="7" t="n">
        <v>0.8827797324876639</v>
      </c>
      <c r="BT75" s="7" t="n">
        <v>0.5520561516231829</v>
      </c>
      <c r="BU75" s="7" t="n">
        <v>0.1789207095148959</v>
      </c>
      <c r="BV75" s="7" t="n">
        <v>0.960649591099677</v>
      </c>
      <c r="BW75" s="7" t="n">
        <v>0.8784921542252949</v>
      </c>
      <c r="BX75" s="7" t="n">
        <v>1</v>
      </c>
      <c r="BY75" s="7" t="n">
        <v>0.335944976735213</v>
      </c>
      <c r="BZ75" s="7" t="n">
        <v>0.9174611064582709</v>
      </c>
      <c r="CA75" s="7" t="n">
        <v>0.5989203875858758</v>
      </c>
      <c r="CB75" s="7" t="n">
        <v>0.5398690898738696</v>
      </c>
      <c r="CC75" s="7" t="n">
        <v>0.4535666444595084</v>
      </c>
      <c r="CD75" s="7" t="n">
        <v>0.7000991359650433</v>
      </c>
      <c r="CE75" s="7" t="n">
        <v>0.9263573026755386</v>
      </c>
      <c r="CF75" s="7" t="n">
        <v>0.8458990712613147</v>
      </c>
      <c r="CG75" s="7" t="n">
        <v>0.8539908653331038</v>
      </c>
      <c r="CH75" s="7" t="n">
        <v>0.2780166636652626</v>
      </c>
      <c r="CI75" s="7" t="n">
        <v>0.5671999127585593</v>
      </c>
      <c r="CJ75" s="7" t="n">
        <v>0.5969783361731964</v>
      </c>
      <c r="CK75" s="7" t="n">
        <v>0.7880503195609601</v>
      </c>
      <c r="CL75" s="7" t="n">
        <v>0.75435756184865</v>
      </c>
      <c r="CM75" s="7" t="n">
        <v>0.7603371809185866</v>
      </c>
      <c r="CN75" s="7" t="n">
        <v>0.5913175003116437</v>
      </c>
      <c r="CO75" s="7" t="n">
        <v>0.5020205219490028</v>
      </c>
      <c r="CP75" s="7" t="n">
        <v>0.8390423273552806</v>
      </c>
      <c r="CQ75" s="7" t="n">
        <v>0.2333829314124569</v>
      </c>
      <c r="CR75" s="7" t="n">
        <v>0.8120357775537402</v>
      </c>
      <c r="CS75" s="7" t="n">
        <v>0.7951344535444976</v>
      </c>
      <c r="CT75" s="7" t="n">
        <v>0.5642453581557427</v>
      </c>
      <c r="CU75" s="7" t="n">
        <v>0.8132893521955041</v>
      </c>
      <c r="CV75" s="7" t="n">
        <v>0.04313072485211138</v>
      </c>
      <c r="CW75" s="7" t="n">
        <v>0.3972382982195632</v>
      </c>
      <c r="CX75" s="7" t="n">
        <v>0.8137578643673956</v>
      </c>
      <c r="CY75" s="7" t="n">
        <v>0.6665640833760698</v>
      </c>
      <c r="CZ75" s="7" t="n">
        <v>-0.009011299483443619</v>
      </c>
      <c r="DA75" s="7" t="n">
        <v>0.6103956851631605</v>
      </c>
      <c r="DB75" s="7" t="n">
        <v>0.8232742336099245</v>
      </c>
      <c r="DC75" s="7" t="n">
        <v>0.1436966160847422</v>
      </c>
      <c r="DD75" s="7" t="n">
        <v>0.9703841741704207</v>
      </c>
      <c r="DE75" s="7" t="n">
        <v>0.6119612761679619</v>
      </c>
      <c r="DF75" s="7" t="n">
        <v>0.03748531970104211</v>
      </c>
      <c r="DG75" s="7" t="n">
        <v>0.8786524784931927</v>
      </c>
      <c r="DH75" s="7" t="n">
        <v>0.07698602417388922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0.7828453975941462</v>
      </c>
      <c r="D76" s="7" t="n">
        <v>0.6859898612212673</v>
      </c>
      <c r="E76" s="7" t="n">
        <v>0.7018027095459098</v>
      </c>
      <c r="F76" s="7" t="n">
        <v>0.6124769807595208</v>
      </c>
      <c r="G76" s="7" t="n">
        <v>0.5915617659482127</v>
      </c>
      <c r="H76" s="7" t="n">
        <v>0.6236795570666935</v>
      </c>
      <c r="I76" s="7" t="n">
        <v>0.6200066734599002</v>
      </c>
      <c r="J76" s="7" t="n">
        <v>0.3290351928397179</v>
      </c>
      <c r="K76" s="7" t="n">
        <v>0.3138070375417247</v>
      </c>
      <c r="L76" s="7" t="n">
        <v>0.4039187700467403</v>
      </c>
      <c r="M76" s="7" t="n">
        <v>0.6399012990539029</v>
      </c>
      <c r="N76" s="7" t="n">
        <v>0.733913159849737</v>
      </c>
      <c r="O76" s="7" t="n">
        <v>0.2654894862023443</v>
      </c>
      <c r="P76" s="7" t="n">
        <v>0.6451295981333491</v>
      </c>
      <c r="Q76" s="7" t="n">
        <v>0.8392127854369008</v>
      </c>
      <c r="R76" s="7" t="n">
        <v>0.6079539502888064</v>
      </c>
      <c r="S76" s="7" t="n">
        <v>0.7089724967160141</v>
      </c>
      <c r="T76" s="7" t="n">
        <v>0.7451921910007472</v>
      </c>
      <c r="U76" s="7" t="n">
        <v>0.5802512953683867</v>
      </c>
      <c r="V76" s="7" t="n">
        <v>0.7011002659401808</v>
      </c>
      <c r="W76" s="7" t="n">
        <v>0.664654801002637</v>
      </c>
      <c r="X76" s="7" t="n">
        <v>0.2422274058151182</v>
      </c>
      <c r="Y76" s="7" t="n">
        <v>0.8477186104047274</v>
      </c>
      <c r="Z76" s="7" t="n">
        <v>0.3633166874204846</v>
      </c>
      <c r="AA76" s="7" t="n">
        <v>0.289583055561465</v>
      </c>
      <c r="AB76" s="7" t="n">
        <v>0.3406598383784188</v>
      </c>
      <c r="AC76" s="7" t="n">
        <v>0.2893720130876262</v>
      </c>
      <c r="AD76" s="7" t="n">
        <v>0.4701198050840053</v>
      </c>
      <c r="AE76" s="7" t="n">
        <v>0.4078390791087823</v>
      </c>
      <c r="AF76" s="7" t="n">
        <v>0.3522143434862088</v>
      </c>
      <c r="AG76" s="7" t="n">
        <v>0.3668633390535068</v>
      </c>
      <c r="AH76" s="7" t="n">
        <v>0.3263890476908405</v>
      </c>
      <c r="AI76" s="7" t="n">
        <v>0.341327175331948</v>
      </c>
      <c r="AJ76" s="7" t="n">
        <v>0.5531854257996643</v>
      </c>
      <c r="AK76" s="7" t="n">
        <v>0.6042389978880588</v>
      </c>
      <c r="AL76" s="7" t="n">
        <v>0.4564259242935271</v>
      </c>
      <c r="AM76" s="7" t="n">
        <v>0.4239702992754324</v>
      </c>
      <c r="AN76" s="7" t="n">
        <v>0.5553908157933909</v>
      </c>
      <c r="AO76" s="7" t="n">
        <v>0.3379612821638479</v>
      </c>
      <c r="AP76" s="7" t="n">
        <v>0.3213537918300394</v>
      </c>
      <c r="AQ76" s="7" t="n">
        <v>0.4577564233523477</v>
      </c>
      <c r="AR76" s="7" t="n">
        <v>0.289372241952872</v>
      </c>
      <c r="AS76" s="7" t="n">
        <v>0.4482136091551271</v>
      </c>
      <c r="AT76" s="7" t="n">
        <v>0.3485145552515858</v>
      </c>
      <c r="AU76" s="7" t="n">
        <v>0.3521416234201985</v>
      </c>
      <c r="AV76" s="7" t="n">
        <v>0.4289791373423177</v>
      </c>
      <c r="AW76" s="7" t="n">
        <v>0.4536181773971406</v>
      </c>
      <c r="AX76" s="7" t="n">
        <v>0.5663611137032766</v>
      </c>
      <c r="AY76" s="7" t="n">
        <v>0.2207033238557851</v>
      </c>
      <c r="AZ76" s="7" t="n">
        <v>0.3052609017994607</v>
      </c>
      <c r="BA76" s="7" t="n">
        <v>0.7838476931669462</v>
      </c>
      <c r="BB76" s="7" t="n">
        <v>0.437760157607998</v>
      </c>
      <c r="BC76" s="7" t="n">
        <v>0.4492595766955013</v>
      </c>
      <c r="BD76" s="7" t="n">
        <v>0.6332449655492379</v>
      </c>
      <c r="BE76" s="7" t="n">
        <v>0.3307693980276979</v>
      </c>
      <c r="BF76" s="7" t="n">
        <v>0.8659245927381954</v>
      </c>
      <c r="BG76" s="7" t="n">
        <v>0.8035314900754965</v>
      </c>
      <c r="BH76" s="7" t="n">
        <v>0.6702724659704474</v>
      </c>
      <c r="BI76" s="7" t="n">
        <v>0.428349435322201</v>
      </c>
      <c r="BJ76" s="7" t="n">
        <v>0.4739769382114835</v>
      </c>
      <c r="BK76" s="7" t="n">
        <v>0.3543275000676579</v>
      </c>
      <c r="BL76" s="7" t="n">
        <v>0.3673527157478262</v>
      </c>
      <c r="BM76" s="7" t="n">
        <v>0.3196302424167951</v>
      </c>
      <c r="BN76" s="7" t="n">
        <v>0.4402696273939618</v>
      </c>
      <c r="BO76" s="7" t="n">
        <v>0.3546833977994892</v>
      </c>
      <c r="BP76" s="7" t="n">
        <v>0.6542246776546351</v>
      </c>
      <c r="BQ76" s="7" t="n">
        <v>0.3154458941220222</v>
      </c>
      <c r="BR76" s="7" t="n">
        <v>0.7193991142800068</v>
      </c>
      <c r="BS76" s="7" t="n">
        <v>0.3512867247071134</v>
      </c>
      <c r="BT76" s="7" t="n">
        <v>0.2383637872046251</v>
      </c>
      <c r="BU76" s="7" t="n">
        <v>0.7645523543967017</v>
      </c>
      <c r="BV76" s="7" t="n">
        <v>0.3122170486646243</v>
      </c>
      <c r="BW76" s="7" t="n">
        <v>0.333948880276423</v>
      </c>
      <c r="BX76" s="7" t="n">
        <v>0.335944976735213</v>
      </c>
      <c r="BY76" s="7" t="n">
        <v>1</v>
      </c>
      <c r="BZ76" s="7" t="n">
        <v>0.3902074852016932</v>
      </c>
      <c r="CA76" s="7" t="n">
        <v>0.4547782985592133</v>
      </c>
      <c r="CB76" s="7" t="n">
        <v>0.5595572525858818</v>
      </c>
      <c r="CC76" s="7" t="n">
        <v>0.8983672257909751</v>
      </c>
      <c r="CD76" s="7" t="n">
        <v>0.3536927315030341</v>
      </c>
      <c r="CE76" s="7" t="n">
        <v>0.304396832309925</v>
      </c>
      <c r="CF76" s="7" t="n">
        <v>0.2965917819659458</v>
      </c>
      <c r="CG76" s="7" t="n">
        <v>0.3304477821587503</v>
      </c>
      <c r="CH76" s="7" t="n">
        <v>0.3501796909223139</v>
      </c>
      <c r="CI76" s="7" t="n">
        <v>0.4430433844881245</v>
      </c>
      <c r="CJ76" s="7" t="n">
        <v>0.3152704224162399</v>
      </c>
      <c r="CK76" s="7" t="n">
        <v>0.3059844467373924</v>
      </c>
      <c r="CL76" s="7" t="n">
        <v>0.3591779613902271</v>
      </c>
      <c r="CM76" s="7" t="n">
        <v>0.3188671010757597</v>
      </c>
      <c r="CN76" s="7" t="n">
        <v>0.4273626917346981</v>
      </c>
      <c r="CO76" s="7" t="n">
        <v>0.3713846117508906</v>
      </c>
      <c r="CP76" s="7" t="n">
        <v>0.5870163829625347</v>
      </c>
      <c r="CQ76" s="7" t="n">
        <v>0.8481790853929719</v>
      </c>
      <c r="CR76" s="7" t="n">
        <v>0.3268821616817671</v>
      </c>
      <c r="CS76" s="7" t="n">
        <v>0.4010788896113521</v>
      </c>
      <c r="CT76" s="7" t="n">
        <v>0.3911612000537784</v>
      </c>
      <c r="CU76" s="7" t="n">
        <v>0.3283743114075061</v>
      </c>
      <c r="CV76" s="7" t="n">
        <v>0.5761514682805546</v>
      </c>
      <c r="CW76" s="7" t="n">
        <v>0.6963754180422272</v>
      </c>
      <c r="CX76" s="7" t="n">
        <v>0.330376219489956</v>
      </c>
      <c r="CY76" s="7" t="n">
        <v>0.4172182057702861</v>
      </c>
      <c r="CZ76" s="7" t="n">
        <v>0.5541987127213249</v>
      </c>
      <c r="DA76" s="7" t="n">
        <v>0.4659005763174472</v>
      </c>
      <c r="DB76" s="7" t="n">
        <v>0.3259802504455185</v>
      </c>
      <c r="DC76" s="7" t="n">
        <v>0.5196000434572963</v>
      </c>
      <c r="DD76" s="7" t="n">
        <v>0.3383366382170316</v>
      </c>
      <c r="DE76" s="7" t="n">
        <v>0.3050707592414275</v>
      </c>
      <c r="DF76" s="7" t="n">
        <v>0.7888713317948911</v>
      </c>
      <c r="DG76" s="7" t="n">
        <v>0.4846850184588103</v>
      </c>
      <c r="DH76" s="7" t="n">
        <v>0.8353909097750042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0.7730403154848992</v>
      </c>
      <c r="D77" s="7" t="n">
        <v>0.6460662702283156</v>
      </c>
      <c r="E77" s="7" t="n">
        <v>-0.06201619822528071</v>
      </c>
      <c r="F77" s="7" t="n">
        <v>0.5618530147633842</v>
      </c>
      <c r="G77" s="7" t="n">
        <v>0.4450355306253462</v>
      </c>
      <c r="H77" s="7" t="n">
        <v>0.1435283545144503</v>
      </c>
      <c r="I77" s="7" t="n">
        <v>0.7021702047241813</v>
      </c>
      <c r="J77" s="7" t="n">
        <v>0.8149638741112336</v>
      </c>
      <c r="K77" s="7" t="n">
        <v>0.7961575186816562</v>
      </c>
      <c r="L77" s="7" t="n">
        <v>0.8156727605443931</v>
      </c>
      <c r="M77" s="7" t="n">
        <v>0.3768207183122628</v>
      </c>
      <c r="N77" s="7" t="n">
        <v>0.5661661252224035</v>
      </c>
      <c r="O77" s="7" t="n">
        <v>0.5150067342428333</v>
      </c>
      <c r="P77" s="7" t="n">
        <v>0.384405107916539</v>
      </c>
      <c r="Q77" s="7" t="n">
        <v>0.191096317156468</v>
      </c>
      <c r="R77" s="7" t="n">
        <v>0.9076316104907621</v>
      </c>
      <c r="S77" s="7" t="n">
        <v>0.5940505252609547</v>
      </c>
      <c r="T77" s="7" t="n">
        <v>0.4620569758208422</v>
      </c>
      <c r="U77" s="7" t="n">
        <v>0.6433170800808683</v>
      </c>
      <c r="V77" s="7" t="n">
        <v>0.828902980690831</v>
      </c>
      <c r="W77" s="7" t="n">
        <v>0.7652026136064378</v>
      </c>
      <c r="X77" s="7" t="n">
        <v>0.612250170263659</v>
      </c>
      <c r="Y77" s="7" t="n">
        <v>0.1250886324012226</v>
      </c>
      <c r="Z77" s="7" t="n">
        <v>-0.2194498202022562</v>
      </c>
      <c r="AA77" s="7" t="n">
        <v>0.4736485912947198</v>
      </c>
      <c r="AB77" s="7" t="n">
        <v>0.6376699765015771</v>
      </c>
      <c r="AC77" s="7" t="n">
        <v>0.5325612464694239</v>
      </c>
      <c r="AD77" s="7" t="n">
        <v>0.3950389245034793</v>
      </c>
      <c r="AE77" s="7" t="n">
        <v>0.5868101833216696</v>
      </c>
      <c r="AF77" s="7" t="n">
        <v>0.6488966060856954</v>
      </c>
      <c r="AG77" s="7" t="n">
        <v>0.7669292431580125</v>
      </c>
      <c r="AH77" s="7" t="n">
        <v>0.7455749863089661</v>
      </c>
      <c r="AI77" s="7" t="n">
        <v>0.7788666873544965</v>
      </c>
      <c r="AJ77" s="7" t="n">
        <v>0.8923775223767415</v>
      </c>
      <c r="AK77" s="7" t="n">
        <v>0.5366427416835582</v>
      </c>
      <c r="AL77" s="7" t="n">
        <v>0.7147382274844549</v>
      </c>
      <c r="AM77" s="7" t="n">
        <v>0.7670974862852461</v>
      </c>
      <c r="AN77" s="7" t="n">
        <v>0.2340998464669425</v>
      </c>
      <c r="AO77" s="7" t="n">
        <v>0.669267274986849</v>
      </c>
      <c r="AP77" s="7" t="n">
        <v>0.7322181954040113</v>
      </c>
      <c r="AQ77" s="7" t="n">
        <v>0.6263991840835805</v>
      </c>
      <c r="AR77" s="7" t="n">
        <v>0.5325613439978154</v>
      </c>
      <c r="AS77" s="7" t="n">
        <v>0.7824005655213617</v>
      </c>
      <c r="AT77" s="7" t="n">
        <v>0.8792006304072596</v>
      </c>
      <c r="AU77" s="7" t="n">
        <v>0.7538382204883085</v>
      </c>
      <c r="AV77" s="7" t="n">
        <v>0.7927695831284739</v>
      </c>
      <c r="AW77" s="7" t="n">
        <v>0.6521540646522943</v>
      </c>
      <c r="AX77" s="7" t="n">
        <v>0.04068203605625825</v>
      </c>
      <c r="AY77" s="7" t="n">
        <v>0.5281851950047768</v>
      </c>
      <c r="AZ77" s="7" t="n">
        <v>0.7239598581206874</v>
      </c>
      <c r="BA77" s="7" t="n">
        <v>0.5617863942228023</v>
      </c>
      <c r="BB77" s="7" t="n">
        <v>-0.1048784722570437</v>
      </c>
      <c r="BC77" s="7" t="n">
        <v>0.6088086715628681</v>
      </c>
      <c r="BD77" s="7" t="n">
        <v>0.7214901758746244</v>
      </c>
      <c r="BE77" s="7" t="n">
        <v>0.9388293014168746</v>
      </c>
      <c r="BF77" s="7" t="n">
        <v>0.510767520477943</v>
      </c>
      <c r="BG77" s="7" t="n">
        <v>0.4527414131928438</v>
      </c>
      <c r="BH77" s="7" t="n">
        <v>0.5996730084479078</v>
      </c>
      <c r="BI77" s="7" t="n">
        <v>0.7219768305748572</v>
      </c>
      <c r="BJ77" s="7" t="n">
        <v>0.4485233127745564</v>
      </c>
      <c r="BK77" s="7" t="n">
        <v>0.9241053477388272</v>
      </c>
      <c r="BL77" s="7" t="n">
        <v>0.8177726733856822</v>
      </c>
      <c r="BM77" s="7" t="n">
        <v>0.5731427824327887</v>
      </c>
      <c r="BN77" s="7" t="n">
        <v>0.3231884452281018</v>
      </c>
      <c r="BO77" s="7" t="n">
        <v>0.3838555853216282</v>
      </c>
      <c r="BP77" s="7" t="n">
        <v>0.4130927995186676</v>
      </c>
      <c r="BQ77" s="7" t="n">
        <v>0.8509777995775202</v>
      </c>
      <c r="BR77" s="7" t="n">
        <v>0.455457081666036</v>
      </c>
      <c r="BS77" s="7" t="n">
        <v>0.8623275709483506</v>
      </c>
      <c r="BT77" s="7" t="n">
        <v>0.6391584836956565</v>
      </c>
      <c r="BU77" s="7" t="n">
        <v>0.1614934977907141</v>
      </c>
      <c r="BV77" s="7" t="n">
        <v>0.8677412322783178</v>
      </c>
      <c r="BW77" s="7" t="n">
        <v>0.883833443805216</v>
      </c>
      <c r="BX77" s="7" t="n">
        <v>0.9174611064582709</v>
      </c>
      <c r="BY77" s="7" t="n">
        <v>0.3902074852016932</v>
      </c>
      <c r="BZ77" s="7" t="n">
        <v>1</v>
      </c>
      <c r="CA77" s="7" t="n">
        <v>0.6685927561929472</v>
      </c>
      <c r="CB77" s="7" t="n">
        <v>0.6241556592018552</v>
      </c>
      <c r="CC77" s="7" t="n">
        <v>0.4422406504223411</v>
      </c>
      <c r="CD77" s="7" t="n">
        <v>0.729278300430337</v>
      </c>
      <c r="CE77" s="7" t="n">
        <v>0.8370719980946967</v>
      </c>
      <c r="CF77" s="7" t="n">
        <v>0.7570846293520238</v>
      </c>
      <c r="CG77" s="7" t="n">
        <v>0.8067731648937657</v>
      </c>
      <c r="CH77" s="7" t="n">
        <v>0.2988865455437476</v>
      </c>
      <c r="CI77" s="7" t="n">
        <v>0.6210071207401223</v>
      </c>
      <c r="CJ77" s="7" t="n">
        <v>0.6880105057017751</v>
      </c>
      <c r="CK77" s="7" t="n">
        <v>0.7129887136430143</v>
      </c>
      <c r="CL77" s="7" t="n">
        <v>0.7847460750329251</v>
      </c>
      <c r="CM77" s="7" t="n">
        <v>0.756604008525336</v>
      </c>
      <c r="CN77" s="7" t="n">
        <v>0.6535589659182978</v>
      </c>
      <c r="CO77" s="7" t="n">
        <v>0.6012488235912786</v>
      </c>
      <c r="CP77" s="7" t="n">
        <v>0.8761678950062683</v>
      </c>
      <c r="CQ77" s="7" t="n">
        <v>0.2415798634620996</v>
      </c>
      <c r="CR77" s="7" t="n">
        <v>0.7752199814572627</v>
      </c>
      <c r="CS77" s="7" t="n">
        <v>0.7673262658247287</v>
      </c>
      <c r="CT77" s="7" t="n">
        <v>0.6277160106950874</v>
      </c>
      <c r="CU77" s="7" t="n">
        <v>0.785205793514915</v>
      </c>
      <c r="CV77" s="7" t="n">
        <v>0.03868029899405142</v>
      </c>
      <c r="CW77" s="7" t="n">
        <v>0.4585513319161781</v>
      </c>
      <c r="CX77" s="7" t="n">
        <v>0.7839484078016717</v>
      </c>
      <c r="CY77" s="7" t="n">
        <v>0.7048933901083354</v>
      </c>
      <c r="CZ77" s="7" t="n">
        <v>0.02891164731167145</v>
      </c>
      <c r="DA77" s="7" t="n">
        <v>0.7296041669948199</v>
      </c>
      <c r="DB77" s="7" t="n">
        <v>0.8071012457172172</v>
      </c>
      <c r="DC77" s="7" t="n">
        <v>0.1203060318442998</v>
      </c>
      <c r="DD77" s="7" t="n">
        <v>0.9535343686967744</v>
      </c>
      <c r="DE77" s="7" t="n">
        <v>0.7126367393058948</v>
      </c>
      <c r="DF77" s="7" t="n">
        <v>0.001665247130975801</v>
      </c>
      <c r="DG77" s="7" t="n">
        <v>0.8959052358747758</v>
      </c>
      <c r="DH77" s="7" t="n">
        <v>0.04826767349963242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0.7394562593755263</v>
      </c>
      <c r="D78" s="7" t="n">
        <v>0.6924256389017348</v>
      </c>
      <c r="E78" s="7" t="n">
        <v>-0.03809815715216335</v>
      </c>
      <c r="F78" s="7" t="n">
        <v>0.6586782248255979</v>
      </c>
      <c r="G78" s="7" t="n">
        <v>0.4651006361315942</v>
      </c>
      <c r="H78" s="7" t="n">
        <v>0.1622892397158892</v>
      </c>
      <c r="I78" s="7" t="n">
        <v>0.7956475380961329</v>
      </c>
      <c r="J78" s="7" t="n">
        <v>0.6585850504006043</v>
      </c>
      <c r="K78" s="7" t="n">
        <v>0.6624141780277844</v>
      </c>
      <c r="L78" s="7" t="n">
        <v>0.7736981024644537</v>
      </c>
      <c r="M78" s="7" t="n">
        <v>0.4215665712488396</v>
      </c>
      <c r="N78" s="7" t="n">
        <v>0.816366391839502</v>
      </c>
      <c r="O78" s="7" t="n">
        <v>0.6331627883141796</v>
      </c>
      <c r="P78" s="7" t="n">
        <v>0.4509072536765536</v>
      </c>
      <c r="Q78" s="7" t="n">
        <v>0.2497776456651914</v>
      </c>
      <c r="R78" s="7" t="n">
        <v>0.7709703693538184</v>
      </c>
      <c r="S78" s="7" t="n">
        <v>0.5209865300599141</v>
      </c>
      <c r="T78" s="7" t="n">
        <v>0.4114504135616894</v>
      </c>
      <c r="U78" s="7" t="n">
        <v>0.8011637697800265</v>
      </c>
      <c r="V78" s="7" t="n">
        <v>0.8273173588219122</v>
      </c>
      <c r="W78" s="7" t="n">
        <v>0.8279905620356455</v>
      </c>
      <c r="X78" s="7" t="n">
        <v>0.7270629518770596</v>
      </c>
      <c r="Y78" s="7" t="n">
        <v>0.1677404561119474</v>
      </c>
      <c r="Z78" s="7" t="n">
        <v>-0.2165723132858053</v>
      </c>
      <c r="AA78" s="7" t="n">
        <v>0.5928929153186057</v>
      </c>
      <c r="AB78" s="7" t="n">
        <v>0.768371966937452</v>
      </c>
      <c r="AC78" s="7" t="n">
        <v>0.5042700443542506</v>
      </c>
      <c r="AD78" s="7" t="n">
        <v>0.4317921694235474</v>
      </c>
      <c r="AE78" s="7" t="n">
        <v>0.9139486568604083</v>
      </c>
      <c r="AF78" s="7" t="n">
        <v>0.7700554579370186</v>
      </c>
      <c r="AG78" s="7" t="n">
        <v>0.914748235926454</v>
      </c>
      <c r="AH78" s="7" t="n">
        <v>0.8879900888440717</v>
      </c>
      <c r="AI78" s="7" t="n">
        <v>0.7297174208700566</v>
      </c>
      <c r="AJ78" s="7" t="n">
        <v>0.7105384546079607</v>
      </c>
      <c r="AK78" s="7" t="n">
        <v>0.6154051192345097</v>
      </c>
      <c r="AL78" s="7" t="n">
        <v>0.8725125363126176</v>
      </c>
      <c r="AM78" s="7" t="n">
        <v>0.6806752835244695</v>
      </c>
      <c r="AN78" s="7" t="n">
        <v>0.1786039703921643</v>
      </c>
      <c r="AO78" s="7" t="n">
        <v>0.8051433709316062</v>
      </c>
      <c r="AP78" s="7" t="n">
        <v>0.9042791396291477</v>
      </c>
      <c r="AQ78" s="7" t="n">
        <v>0.9546668570675801</v>
      </c>
      <c r="AR78" s="7" t="n">
        <v>0.5042703467294348</v>
      </c>
      <c r="AS78" s="7" t="n">
        <v>0.6125747966181604</v>
      </c>
      <c r="AT78" s="7" t="n">
        <v>0.5959424596800593</v>
      </c>
      <c r="AU78" s="7" t="n">
        <v>0.6108559435571043</v>
      </c>
      <c r="AV78" s="7" t="n">
        <v>0.6923691891903373</v>
      </c>
      <c r="AW78" s="7" t="n">
        <v>0.9989422003501016</v>
      </c>
      <c r="AX78" s="7" t="n">
        <v>0.1005973656671419</v>
      </c>
      <c r="AY78" s="7" t="n">
        <v>0.6256474647201242</v>
      </c>
      <c r="AZ78" s="7" t="n">
        <v>0.7954099059640168</v>
      </c>
      <c r="BA78" s="7" t="n">
        <v>0.5512166973391731</v>
      </c>
      <c r="BB78" s="7" t="n">
        <v>-0.08347848569809237</v>
      </c>
      <c r="BC78" s="7" t="n">
        <v>0.7711883381962283</v>
      </c>
      <c r="BD78" s="7" t="n">
        <v>0.7397570756962015</v>
      </c>
      <c r="BE78" s="7" t="n">
        <v>0.6709029919939259</v>
      </c>
      <c r="BF78" s="7" t="n">
        <v>0.4814183692338173</v>
      </c>
      <c r="BG78" s="7" t="n">
        <v>0.4659490920442116</v>
      </c>
      <c r="BH78" s="7" t="n">
        <v>0.8158716395176467</v>
      </c>
      <c r="BI78" s="7" t="n">
        <v>0.660733379533375</v>
      </c>
      <c r="BJ78" s="7" t="n">
        <v>0.5260814344682128</v>
      </c>
      <c r="BK78" s="7" t="n">
        <v>0.6513571751259042</v>
      </c>
      <c r="BL78" s="7" t="n">
        <v>0.6924934213581776</v>
      </c>
      <c r="BM78" s="7" t="n">
        <v>0.6785436705652969</v>
      </c>
      <c r="BN78" s="7" t="n">
        <v>0.3673872579347732</v>
      </c>
      <c r="BO78" s="7" t="n">
        <v>0.3797045924421556</v>
      </c>
      <c r="BP78" s="7" t="n">
        <v>0.46055476275696</v>
      </c>
      <c r="BQ78" s="7" t="n">
        <v>0.5833951225754095</v>
      </c>
      <c r="BR78" s="7" t="n">
        <v>0.4964561159656193</v>
      </c>
      <c r="BS78" s="7" t="n">
        <v>0.725577121590459</v>
      </c>
      <c r="BT78" s="7" t="n">
        <v>0.7820511504892113</v>
      </c>
      <c r="BU78" s="7" t="n">
        <v>0.1731505634073429</v>
      </c>
      <c r="BV78" s="7" t="n">
        <v>0.5451892025935935</v>
      </c>
      <c r="BW78" s="7" t="n">
        <v>0.6158239737500166</v>
      </c>
      <c r="BX78" s="7" t="n">
        <v>0.5989203875858758</v>
      </c>
      <c r="BY78" s="7" t="n">
        <v>0.4547782985592133</v>
      </c>
      <c r="BZ78" s="7" t="n">
        <v>0.6685927561929472</v>
      </c>
      <c r="CA78" s="7" t="n">
        <v>1</v>
      </c>
      <c r="CB78" s="7" t="n">
        <v>0.6832675346219796</v>
      </c>
      <c r="CC78" s="7" t="n">
        <v>0.5018437539488789</v>
      </c>
      <c r="CD78" s="7" t="n">
        <v>0.5716408398047509</v>
      </c>
      <c r="CE78" s="7" t="n">
        <v>0.5642775479602367</v>
      </c>
      <c r="CF78" s="7" t="n">
        <v>0.5555236889584179</v>
      </c>
      <c r="CG78" s="7" t="n">
        <v>0.6963031934523974</v>
      </c>
      <c r="CH78" s="7" t="n">
        <v>0.4830915593355206</v>
      </c>
      <c r="CI78" s="7" t="n">
        <v>0.8374671941852124</v>
      </c>
      <c r="CJ78" s="7" t="n">
        <v>0.755679526745437</v>
      </c>
      <c r="CK78" s="7" t="n">
        <v>0.4567590815869509</v>
      </c>
      <c r="CL78" s="7" t="n">
        <v>0.6246081878801912</v>
      </c>
      <c r="CM78" s="7" t="n">
        <v>0.8541551632283257</v>
      </c>
      <c r="CN78" s="7" t="n">
        <v>0.9776614181188394</v>
      </c>
      <c r="CO78" s="7" t="n">
        <v>0.5615596441969564</v>
      </c>
      <c r="CP78" s="7" t="n">
        <v>0.7466855105840982</v>
      </c>
      <c r="CQ78" s="7" t="n">
        <v>0.3059349950093854</v>
      </c>
      <c r="CR78" s="7" t="n">
        <v>0.6581252465034991</v>
      </c>
      <c r="CS78" s="7" t="n">
        <v>0.7063535566416557</v>
      </c>
      <c r="CT78" s="7" t="n">
        <v>0.9901615460737089</v>
      </c>
      <c r="CU78" s="7" t="n">
        <v>0.6608680464696621</v>
      </c>
      <c r="CV78" s="7" t="n">
        <v>-0.006256300195297482</v>
      </c>
      <c r="CW78" s="7" t="n">
        <v>0.5945487301500667</v>
      </c>
      <c r="CX78" s="7" t="n">
        <v>0.6530112371203266</v>
      </c>
      <c r="CY78" s="7" t="n">
        <v>0.7345943595828571</v>
      </c>
      <c r="CZ78" s="7" t="n">
        <v>0.08887911727603297</v>
      </c>
      <c r="DA78" s="7" t="n">
        <v>0.676256942052073</v>
      </c>
      <c r="DB78" s="7" t="n">
        <v>0.6613237541891973</v>
      </c>
      <c r="DC78" s="7" t="n">
        <v>0.06825885871314914</v>
      </c>
      <c r="DD78" s="7" t="n">
        <v>0.6427985586504118</v>
      </c>
      <c r="DE78" s="7" t="n">
        <v>0.7553822151634311</v>
      </c>
      <c r="DF78" s="7" t="n">
        <v>0.0458815508150218</v>
      </c>
      <c r="DG78" s="7" t="n">
        <v>0.70174210309272</v>
      </c>
      <c r="DH78" s="7" t="n">
        <v>0.1238283386029161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0.6735585549511361</v>
      </c>
      <c r="D79" s="7" t="n">
        <v>0.6259560739138613</v>
      </c>
      <c r="E79" s="7" t="n">
        <v>0.06085276755546401</v>
      </c>
      <c r="F79" s="7" t="n">
        <v>0.6148252087412873</v>
      </c>
      <c r="G79" s="7" t="n">
        <v>0.577869581310586</v>
      </c>
      <c r="H79" s="7" t="n">
        <v>0.1579058528588509</v>
      </c>
      <c r="I79" s="7" t="n">
        <v>0.6855690078349173</v>
      </c>
      <c r="J79" s="7" t="n">
        <v>0.5035860800860085</v>
      </c>
      <c r="K79" s="7" t="n">
        <v>0.5161261041179026</v>
      </c>
      <c r="L79" s="7" t="n">
        <v>0.5802425666692874</v>
      </c>
      <c r="M79" s="7" t="n">
        <v>0.3637832247632449</v>
      </c>
      <c r="N79" s="7" t="n">
        <v>0.7236995825261516</v>
      </c>
      <c r="O79" s="7" t="n">
        <v>0.5849051429826866</v>
      </c>
      <c r="P79" s="7" t="n">
        <v>0.3863825830005443</v>
      </c>
      <c r="Q79" s="7" t="n">
        <v>0.3078587352340052</v>
      </c>
      <c r="R79" s="7" t="n">
        <v>0.7248572881435968</v>
      </c>
      <c r="S79" s="7" t="n">
        <v>0.4511295193399794</v>
      </c>
      <c r="T79" s="7" t="n">
        <v>0.3380861380569383</v>
      </c>
      <c r="U79" s="7" t="n">
        <v>0.6670201453246101</v>
      </c>
      <c r="V79" s="7" t="n">
        <v>0.7140578732488118</v>
      </c>
      <c r="W79" s="7" t="n">
        <v>0.7135331603410215</v>
      </c>
      <c r="X79" s="7" t="n">
        <v>0.6002256236860533</v>
      </c>
      <c r="Y79" s="7" t="n">
        <v>0.2887068568966531</v>
      </c>
      <c r="Z79" s="7" t="n">
        <v>-0.2267612288145862</v>
      </c>
      <c r="AA79" s="7" t="n">
        <v>0.5447940407236431</v>
      </c>
      <c r="AB79" s="7" t="n">
        <v>0.611089915149673</v>
      </c>
      <c r="AC79" s="7" t="n">
        <v>0.7939772229584323</v>
      </c>
      <c r="AD79" s="7" t="n">
        <v>0.471214603721108</v>
      </c>
      <c r="AE79" s="7" t="n">
        <v>0.5846905604430247</v>
      </c>
      <c r="AF79" s="7" t="n">
        <v>0.6020854782029561</v>
      </c>
      <c r="AG79" s="7" t="n">
        <v>0.666541441165855</v>
      </c>
      <c r="AH79" s="7" t="n">
        <v>0.6419463391126785</v>
      </c>
      <c r="AI79" s="7" t="n">
        <v>0.5762454890323097</v>
      </c>
      <c r="AJ79" s="7" t="n">
        <v>0.6986806370910414</v>
      </c>
      <c r="AK79" s="7" t="n">
        <v>0.6623574108780025</v>
      </c>
      <c r="AL79" s="7" t="n">
        <v>0.7040530009466852</v>
      </c>
      <c r="AM79" s="7" t="n">
        <v>0.5513332412957745</v>
      </c>
      <c r="AN79" s="7" t="n">
        <v>0.07559520187945919</v>
      </c>
      <c r="AO79" s="7" t="n">
        <v>0.6424263491592385</v>
      </c>
      <c r="AP79" s="7" t="n">
        <v>0.6400930055192406</v>
      </c>
      <c r="AQ79" s="7" t="n">
        <v>0.6721776270532728</v>
      </c>
      <c r="AR79" s="7" t="n">
        <v>0.793977355597978</v>
      </c>
      <c r="AS79" s="7" t="n">
        <v>0.4979016261487972</v>
      </c>
      <c r="AT79" s="7" t="n">
        <v>0.5393517312640943</v>
      </c>
      <c r="AU79" s="7" t="n">
        <v>0.5258680424981564</v>
      </c>
      <c r="AV79" s="7" t="n">
        <v>0.572828483895228</v>
      </c>
      <c r="AW79" s="7" t="n">
        <v>0.6748042547826689</v>
      </c>
      <c r="AX79" s="7" t="n">
        <v>0.3421512267023518</v>
      </c>
      <c r="AY79" s="7" t="n">
        <v>0.582872762883016</v>
      </c>
      <c r="AZ79" s="7" t="n">
        <v>0.6343314482431094</v>
      </c>
      <c r="BA79" s="7" t="n">
        <v>0.6193332320558866</v>
      </c>
      <c r="BB79" s="7" t="n">
        <v>-0.03830985832491023</v>
      </c>
      <c r="BC79" s="7" t="n">
        <v>0.6161341889688414</v>
      </c>
      <c r="BD79" s="7" t="n">
        <v>0.6277587634923049</v>
      </c>
      <c r="BE79" s="7" t="n">
        <v>0.5681180438545314</v>
      </c>
      <c r="BF79" s="7" t="n">
        <v>0.6349971671238009</v>
      </c>
      <c r="BG79" s="7" t="n">
        <v>0.5313766783494072</v>
      </c>
      <c r="BH79" s="7" t="n">
        <v>0.6434660959135701</v>
      </c>
      <c r="BI79" s="7" t="n">
        <v>0.7232825428322552</v>
      </c>
      <c r="BJ79" s="7" t="n">
        <v>0.4581797699513314</v>
      </c>
      <c r="BK79" s="7" t="n">
        <v>0.5598361553645371</v>
      </c>
      <c r="BL79" s="7" t="n">
        <v>0.545909046257402</v>
      </c>
      <c r="BM79" s="7" t="n">
        <v>0.6373552752921787</v>
      </c>
      <c r="BN79" s="7" t="n">
        <v>0.3556849961126629</v>
      </c>
      <c r="BO79" s="7" t="n">
        <v>0.4219462556793648</v>
      </c>
      <c r="BP79" s="7" t="n">
        <v>0.3984246303077742</v>
      </c>
      <c r="BQ79" s="7" t="n">
        <v>0.5095197218490836</v>
      </c>
      <c r="BR79" s="7" t="n">
        <v>0.4664287146495427</v>
      </c>
      <c r="BS79" s="7" t="n">
        <v>0.587101708440996</v>
      </c>
      <c r="BT79" s="7" t="n">
        <v>0.6095049210797218</v>
      </c>
      <c r="BU79" s="7" t="n">
        <v>0.1736425058071137</v>
      </c>
      <c r="BV79" s="7" t="n">
        <v>0.4817738915137786</v>
      </c>
      <c r="BW79" s="7" t="n">
        <v>0.5497708784768646</v>
      </c>
      <c r="BX79" s="7" t="n">
        <v>0.5398690898738696</v>
      </c>
      <c r="BY79" s="7" t="n">
        <v>0.5595572525858818</v>
      </c>
      <c r="BZ79" s="7" t="n">
        <v>0.6241556592018552</v>
      </c>
      <c r="CA79" s="7" t="n">
        <v>0.6832675346219796</v>
      </c>
      <c r="CB79" s="7" t="n">
        <v>1</v>
      </c>
      <c r="CC79" s="7" t="n">
        <v>0.5584825120373049</v>
      </c>
      <c r="CD79" s="7" t="n">
        <v>0.4775018315328508</v>
      </c>
      <c r="CE79" s="7" t="n">
        <v>0.4891782940382943</v>
      </c>
      <c r="CF79" s="7" t="n">
        <v>0.4712537154059939</v>
      </c>
      <c r="CG79" s="7" t="n">
        <v>0.5542020264464446</v>
      </c>
      <c r="CH79" s="7" t="n">
        <v>0.4566951457871875</v>
      </c>
      <c r="CI79" s="7" t="n">
        <v>0.6526935114719761</v>
      </c>
      <c r="CJ79" s="7" t="n">
        <v>0.6076331127608126</v>
      </c>
      <c r="CK79" s="7" t="n">
        <v>0.4118130267152096</v>
      </c>
      <c r="CL79" s="7" t="n">
        <v>0.5363937146070709</v>
      </c>
      <c r="CM79" s="7" t="n">
        <v>0.6021617791445225</v>
      </c>
      <c r="CN79" s="7" t="n">
        <v>0.6690622368860955</v>
      </c>
      <c r="CO79" s="7" t="n">
        <v>0.8699356384095848</v>
      </c>
      <c r="CP79" s="7" t="n">
        <v>0.656390390955238</v>
      </c>
      <c r="CQ79" s="7" t="n">
        <v>0.3321527983393506</v>
      </c>
      <c r="CR79" s="7" t="n">
        <v>0.5162668833670931</v>
      </c>
      <c r="CS79" s="7" t="n">
        <v>0.5641403428082199</v>
      </c>
      <c r="CT79" s="7" t="n">
        <v>0.6401314020284586</v>
      </c>
      <c r="CU79" s="7" t="n">
        <v>0.5141193494011213</v>
      </c>
      <c r="CV79" s="7" t="n">
        <v>0.008979488628886695</v>
      </c>
      <c r="CW79" s="7" t="n">
        <v>0.4787876718700735</v>
      </c>
      <c r="CX79" s="7" t="n">
        <v>0.508759056363943</v>
      </c>
      <c r="CY79" s="7" t="n">
        <v>0.4821267436148532</v>
      </c>
      <c r="CZ79" s="7" t="n">
        <v>0.328052413373837</v>
      </c>
      <c r="DA79" s="7" t="n">
        <v>0.6475693040544966</v>
      </c>
      <c r="DB79" s="7" t="n">
        <v>0.5109488489799754</v>
      </c>
      <c r="DC79" s="7" t="n">
        <v>-0.03479888795135878</v>
      </c>
      <c r="DD79" s="7" t="n">
        <v>0.5605951876466672</v>
      </c>
      <c r="DE79" s="7" t="n">
        <v>0.5900928106598436</v>
      </c>
      <c r="DF79" s="7" t="n">
        <v>0.1232172303393236</v>
      </c>
      <c r="DG79" s="7" t="n">
        <v>0.647714155976076</v>
      </c>
      <c r="DH79" s="7" t="n">
        <v>0.2074296411656856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0.8388389426417971</v>
      </c>
      <c r="D80" s="7" t="n">
        <v>0.7688152299075758</v>
      </c>
      <c r="E80" s="7" t="n">
        <v>0.6590401144832888</v>
      </c>
      <c r="F80" s="7" t="n">
        <v>0.6853190522228803</v>
      </c>
      <c r="G80" s="7" t="n">
        <v>0.5309750268729804</v>
      </c>
      <c r="H80" s="7" t="n">
        <v>0.6546684006223464</v>
      </c>
      <c r="I80" s="7" t="n">
        <v>0.7204928184828137</v>
      </c>
      <c r="J80" s="7" t="n">
        <v>0.4612231418560669</v>
      </c>
      <c r="K80" s="7" t="n">
        <v>0.4262068587069814</v>
      </c>
      <c r="L80" s="7" t="n">
        <v>0.5223421434772605</v>
      </c>
      <c r="M80" s="7" t="n">
        <v>0.686905454850489</v>
      </c>
      <c r="N80" s="7" t="n">
        <v>0.7538227854376676</v>
      </c>
      <c r="O80" s="7" t="n">
        <v>0.3555636426030439</v>
      </c>
      <c r="P80" s="7" t="n">
        <v>0.6895291623437181</v>
      </c>
      <c r="Q80" s="7" t="n">
        <v>0.7783200262836429</v>
      </c>
      <c r="R80" s="7" t="n">
        <v>0.652307494597794</v>
      </c>
      <c r="S80" s="7" t="n">
        <v>0.798606355914488</v>
      </c>
      <c r="T80" s="7" t="n">
        <v>0.8069320000380739</v>
      </c>
      <c r="U80" s="7" t="n">
        <v>0.6970499059686289</v>
      </c>
      <c r="V80" s="7" t="n">
        <v>0.7861173797416913</v>
      </c>
      <c r="W80" s="7" t="n">
        <v>0.7623533748684937</v>
      </c>
      <c r="X80" s="7" t="n">
        <v>0.3650225824919502</v>
      </c>
      <c r="Y80" s="7" t="n">
        <v>0.8212933899975149</v>
      </c>
      <c r="Z80" s="7" t="n">
        <v>0.355835794647764</v>
      </c>
      <c r="AA80" s="7" t="n">
        <v>0.365748403665507</v>
      </c>
      <c r="AB80" s="7" t="n">
        <v>0.4666724239913776</v>
      </c>
      <c r="AC80" s="7" t="n">
        <v>0.3305760154545104</v>
      </c>
      <c r="AD80" s="7" t="n">
        <v>0.4526229746877721</v>
      </c>
      <c r="AE80" s="7" t="n">
        <v>0.4667042055884519</v>
      </c>
      <c r="AF80" s="7" t="n">
        <v>0.4748889898048467</v>
      </c>
      <c r="AG80" s="7" t="n">
        <v>0.4905277920723262</v>
      </c>
      <c r="AH80" s="7" t="n">
        <v>0.4626144632638981</v>
      </c>
      <c r="AI80" s="7" t="n">
        <v>0.5091736577163017</v>
      </c>
      <c r="AJ80" s="7" t="n">
        <v>0.5775822610351583</v>
      </c>
      <c r="AK80" s="7" t="n">
        <v>0.6897244255525068</v>
      </c>
      <c r="AL80" s="7" t="n">
        <v>0.5792337723897828</v>
      </c>
      <c r="AM80" s="7" t="n">
        <v>0.4703456856528628</v>
      </c>
      <c r="AN80" s="7" t="n">
        <v>0.5178080892976096</v>
      </c>
      <c r="AO80" s="7" t="n">
        <v>0.4274301556976657</v>
      </c>
      <c r="AP80" s="7" t="n">
        <v>0.4504923845261948</v>
      </c>
      <c r="AQ80" s="7" t="n">
        <v>0.5017220180847193</v>
      </c>
      <c r="AR80" s="7" t="n">
        <v>0.3305762288832158</v>
      </c>
      <c r="AS80" s="7" t="n">
        <v>0.5449686460701845</v>
      </c>
      <c r="AT80" s="7" t="n">
        <v>0.4390910919256383</v>
      </c>
      <c r="AU80" s="7" t="n">
        <v>0.4558181329783119</v>
      </c>
      <c r="AV80" s="7" t="n">
        <v>0.4842791848180656</v>
      </c>
      <c r="AW80" s="7" t="n">
        <v>0.5037741869868915</v>
      </c>
      <c r="AX80" s="7" t="n">
        <v>0.4249685883662264</v>
      </c>
      <c r="AY80" s="7" t="n">
        <v>0.3015792905947795</v>
      </c>
      <c r="AZ80" s="7" t="n">
        <v>0.4045096703583029</v>
      </c>
      <c r="BA80" s="7" t="n">
        <v>0.8036873048113217</v>
      </c>
      <c r="BB80" s="7" t="n">
        <v>0.4294596807039093</v>
      </c>
      <c r="BC80" s="7" t="n">
        <v>0.5780750131939654</v>
      </c>
      <c r="BD80" s="7" t="n">
        <v>0.6557387610730353</v>
      </c>
      <c r="BE80" s="7" t="n">
        <v>0.421695869277368</v>
      </c>
      <c r="BF80" s="7" t="n">
        <v>0.7702949260334064</v>
      </c>
      <c r="BG80" s="7" t="n">
        <v>0.833023071115304</v>
      </c>
      <c r="BH80" s="7" t="n">
        <v>0.6865990295883581</v>
      </c>
      <c r="BI80" s="7" t="n">
        <v>0.4627249254359245</v>
      </c>
      <c r="BJ80" s="7" t="n">
        <v>0.593862437058675</v>
      </c>
      <c r="BK80" s="7" t="n">
        <v>0.4695208578558107</v>
      </c>
      <c r="BL80" s="7" t="n">
        <v>0.5081883084969741</v>
      </c>
      <c r="BM80" s="7" t="n">
        <v>0.3980379892550452</v>
      </c>
      <c r="BN80" s="7" t="n">
        <v>0.6381073374949523</v>
      </c>
      <c r="BO80" s="7" t="n">
        <v>0.340335285037107</v>
      </c>
      <c r="BP80" s="7" t="n">
        <v>0.6984459725797383</v>
      </c>
      <c r="BQ80" s="7" t="n">
        <v>0.4699990681766689</v>
      </c>
      <c r="BR80" s="7" t="n">
        <v>0.7927161049732462</v>
      </c>
      <c r="BS80" s="7" t="n">
        <v>0.4531865518747029</v>
      </c>
      <c r="BT80" s="7" t="n">
        <v>0.3524566297665094</v>
      </c>
      <c r="BU80" s="7" t="n">
        <v>0.7087032053887382</v>
      </c>
      <c r="BV80" s="7" t="n">
        <v>0.4443530854957839</v>
      </c>
      <c r="BW80" s="7" t="n">
        <v>0.4178297083444044</v>
      </c>
      <c r="BX80" s="7" t="n">
        <v>0.4535666444595084</v>
      </c>
      <c r="BY80" s="7" t="n">
        <v>0.8983672257909751</v>
      </c>
      <c r="BZ80" s="7" t="n">
        <v>0.4422406504223411</v>
      </c>
      <c r="CA80" s="7" t="n">
        <v>0.5018437539488789</v>
      </c>
      <c r="CB80" s="7" t="n">
        <v>0.5584825120373049</v>
      </c>
      <c r="CC80" s="7" t="n">
        <v>1</v>
      </c>
      <c r="CD80" s="7" t="n">
        <v>0.45047167280254</v>
      </c>
      <c r="CE80" s="7" t="n">
        <v>0.4563159127661042</v>
      </c>
      <c r="CF80" s="7" t="n">
        <v>0.4591078403319756</v>
      </c>
      <c r="CG80" s="7" t="n">
        <v>0.4820179820505507</v>
      </c>
      <c r="CH80" s="7" t="n">
        <v>0.5062663013608161</v>
      </c>
      <c r="CI80" s="7" t="n">
        <v>0.4818356529356074</v>
      </c>
      <c r="CJ80" s="7" t="n">
        <v>0.3956849000492902</v>
      </c>
      <c r="CK80" s="7" t="n">
        <v>0.4800501687958177</v>
      </c>
      <c r="CL80" s="7" t="n">
        <v>0.465435625003922</v>
      </c>
      <c r="CM80" s="7" t="n">
        <v>0.4680514453431709</v>
      </c>
      <c r="CN80" s="7" t="n">
        <v>0.4714132786306386</v>
      </c>
      <c r="CO80" s="7" t="n">
        <v>0.375183686515277</v>
      </c>
      <c r="CP80" s="7" t="n">
        <v>0.639601206211431</v>
      </c>
      <c r="CQ80" s="7" t="n">
        <v>0.834426271363346</v>
      </c>
      <c r="CR80" s="7" t="n">
        <v>0.4558128785411311</v>
      </c>
      <c r="CS80" s="7" t="n">
        <v>0.5120702400534782</v>
      </c>
      <c r="CT80" s="7" t="n">
        <v>0.4403413717512109</v>
      </c>
      <c r="CU80" s="7" t="n">
        <v>0.4538901022455382</v>
      </c>
      <c r="CV80" s="7" t="n">
        <v>0.5799316124889706</v>
      </c>
      <c r="CW80" s="7" t="n">
        <v>0.7389412753180842</v>
      </c>
      <c r="CX80" s="7" t="n">
        <v>0.4522875029003877</v>
      </c>
      <c r="CY80" s="7" t="n">
        <v>0.5008318847710274</v>
      </c>
      <c r="CZ80" s="7" t="n">
        <v>0.4134769067801178</v>
      </c>
      <c r="DA80" s="7" t="n">
        <v>0.498328795860856</v>
      </c>
      <c r="DB80" s="7" t="n">
        <v>0.4440480009598849</v>
      </c>
      <c r="DC80" s="7" t="n">
        <v>0.4892467073572899</v>
      </c>
      <c r="DD80" s="7" t="n">
        <v>0.4228017267962853</v>
      </c>
      <c r="DE80" s="7" t="n">
        <v>0.3990229100600652</v>
      </c>
      <c r="DF80" s="7" t="n">
        <v>0.735469051861913</v>
      </c>
      <c r="DG80" s="7" t="n">
        <v>0.573963999823644</v>
      </c>
      <c r="DH80" s="7" t="n">
        <v>0.7707177273476115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0.6540769699124277</v>
      </c>
      <c r="D81" s="7" t="n">
        <v>0.5812805009218062</v>
      </c>
      <c r="E81" s="7" t="n">
        <v>-0.05224094216252103</v>
      </c>
      <c r="F81" s="7" t="n">
        <v>0.5140699811235024</v>
      </c>
      <c r="G81" s="7" t="n">
        <v>0.3448225202515588</v>
      </c>
      <c r="H81" s="7" t="n">
        <v>0.1384851878940414</v>
      </c>
      <c r="I81" s="7" t="n">
        <v>0.6272062201227127</v>
      </c>
      <c r="J81" s="7" t="n">
        <v>0.7002005769315853</v>
      </c>
      <c r="K81" s="7" t="n">
        <v>0.6866873281998239</v>
      </c>
      <c r="L81" s="7" t="n">
        <v>0.7210115261464872</v>
      </c>
      <c r="M81" s="7" t="n">
        <v>0.3142654251552893</v>
      </c>
      <c r="N81" s="7" t="n">
        <v>0.5596896517691828</v>
      </c>
      <c r="O81" s="7" t="n">
        <v>0.5084832402350241</v>
      </c>
      <c r="P81" s="7" t="n">
        <v>0.3184249543608602</v>
      </c>
      <c r="Q81" s="7" t="n">
        <v>0.1976449036168701</v>
      </c>
      <c r="R81" s="7" t="n">
        <v>0.7287748198709061</v>
      </c>
      <c r="S81" s="7" t="n">
        <v>0.6543098418237883</v>
      </c>
      <c r="T81" s="7" t="n">
        <v>0.5217190750152657</v>
      </c>
      <c r="U81" s="7" t="n">
        <v>0.5876079652383608</v>
      </c>
      <c r="V81" s="7" t="n">
        <v>0.7133356913823481</v>
      </c>
      <c r="W81" s="7" t="n">
        <v>0.6739552404484198</v>
      </c>
      <c r="X81" s="7" t="n">
        <v>0.5027757330828698</v>
      </c>
      <c r="Y81" s="7" t="n">
        <v>0.1221690333291604</v>
      </c>
      <c r="Z81" s="7" t="n">
        <v>-0.1583394159955244</v>
      </c>
      <c r="AA81" s="7" t="n">
        <v>0.5021130116943713</v>
      </c>
      <c r="AB81" s="7" t="n">
        <v>0.5705158574853723</v>
      </c>
      <c r="AC81" s="7" t="n">
        <v>0.3650094854102308</v>
      </c>
      <c r="AD81" s="7" t="n">
        <v>0.4405429770330833</v>
      </c>
      <c r="AE81" s="7" t="n">
        <v>0.5197891935730862</v>
      </c>
      <c r="AF81" s="7" t="n">
        <v>0.5800841405184479</v>
      </c>
      <c r="AG81" s="7" t="n">
        <v>0.6373678174196304</v>
      </c>
      <c r="AH81" s="7" t="n">
        <v>0.594793149028525</v>
      </c>
      <c r="AI81" s="7" t="n">
        <v>0.5598153379551906</v>
      </c>
      <c r="AJ81" s="7" t="n">
        <v>0.6767976474326152</v>
      </c>
      <c r="AK81" s="7" t="n">
        <v>0.4908274088900184</v>
      </c>
      <c r="AL81" s="7" t="n">
        <v>0.6292706451593412</v>
      </c>
      <c r="AM81" s="7" t="n">
        <v>0.5927489765279276</v>
      </c>
      <c r="AN81" s="7" t="n">
        <v>0.1625112646608725</v>
      </c>
      <c r="AO81" s="7" t="n">
        <v>0.5963826181962427</v>
      </c>
      <c r="AP81" s="7" t="n">
        <v>0.5872033193063859</v>
      </c>
      <c r="AQ81" s="7" t="n">
        <v>0.5460356276962373</v>
      </c>
      <c r="AR81" s="7" t="n">
        <v>0.3650095910231615</v>
      </c>
      <c r="AS81" s="7" t="n">
        <v>0.9689192617023269</v>
      </c>
      <c r="AT81" s="7" t="n">
        <v>0.5785356386695271</v>
      </c>
      <c r="AU81" s="7" t="n">
        <v>0.9899443302887668</v>
      </c>
      <c r="AV81" s="7" t="n">
        <v>0.5937854322366759</v>
      </c>
      <c r="AW81" s="7" t="n">
        <v>0.5676121609524293</v>
      </c>
      <c r="AX81" s="7" t="n">
        <v>-0.03341727544720854</v>
      </c>
      <c r="AY81" s="7" t="n">
        <v>0.5127197083910311</v>
      </c>
      <c r="AZ81" s="7" t="n">
        <v>0.6031587824204829</v>
      </c>
      <c r="BA81" s="7" t="n">
        <v>0.5506352594974951</v>
      </c>
      <c r="BB81" s="7" t="n">
        <v>-0.09050262035976772</v>
      </c>
      <c r="BC81" s="7" t="n">
        <v>0.5041581433161335</v>
      </c>
      <c r="BD81" s="7" t="n">
        <v>0.602292629819238</v>
      </c>
      <c r="BE81" s="7" t="n">
        <v>0.7338248012829578</v>
      </c>
      <c r="BF81" s="7" t="n">
        <v>0.4223089296661155</v>
      </c>
      <c r="BG81" s="7" t="n">
        <v>0.443232696420024</v>
      </c>
      <c r="BH81" s="7" t="n">
        <v>0.5474513178082788</v>
      </c>
      <c r="BI81" s="7" t="n">
        <v>0.5896743850945562</v>
      </c>
      <c r="BJ81" s="7" t="n">
        <v>0.4592011220940252</v>
      </c>
      <c r="BK81" s="7" t="n">
        <v>0.7176129350665809</v>
      </c>
      <c r="BL81" s="7" t="n">
        <v>0.6815487339429118</v>
      </c>
      <c r="BM81" s="7" t="n">
        <v>0.540818254438253</v>
      </c>
      <c r="BN81" s="7" t="n">
        <v>0.2862780767141586</v>
      </c>
      <c r="BO81" s="7" t="n">
        <v>0.3874934172765687</v>
      </c>
      <c r="BP81" s="7" t="n">
        <v>0.3460584096167569</v>
      </c>
      <c r="BQ81" s="7" t="n">
        <v>0.6267205969002997</v>
      </c>
      <c r="BR81" s="7" t="n">
        <v>0.5212652188650669</v>
      </c>
      <c r="BS81" s="7" t="n">
        <v>0.6949591095279386</v>
      </c>
      <c r="BT81" s="7" t="n">
        <v>0.5517071772702972</v>
      </c>
      <c r="BU81" s="7" t="n">
        <v>0.1365715199158938</v>
      </c>
      <c r="BV81" s="7" t="n">
        <v>0.621956918698535</v>
      </c>
      <c r="BW81" s="7" t="n">
        <v>0.5954380776554781</v>
      </c>
      <c r="BX81" s="7" t="n">
        <v>0.7000991359650433</v>
      </c>
      <c r="BY81" s="7" t="n">
        <v>0.3536927315030341</v>
      </c>
      <c r="BZ81" s="7" t="n">
        <v>0.729278300430337</v>
      </c>
      <c r="CA81" s="7" t="n">
        <v>0.5716408398047509</v>
      </c>
      <c r="CB81" s="7" t="n">
        <v>0.4775018315328508</v>
      </c>
      <c r="CC81" s="7" t="n">
        <v>0.45047167280254</v>
      </c>
      <c r="CD81" s="7" t="n">
        <v>1</v>
      </c>
      <c r="CE81" s="7" t="n">
        <v>0.6035184562076593</v>
      </c>
      <c r="CF81" s="7" t="n">
        <v>0.5477653825493186</v>
      </c>
      <c r="CG81" s="7" t="n">
        <v>0.6419696482639976</v>
      </c>
      <c r="CH81" s="7" t="n">
        <v>0.3612045730488341</v>
      </c>
      <c r="CI81" s="7" t="n">
        <v>0.5104048615191445</v>
      </c>
      <c r="CJ81" s="7" t="n">
        <v>0.5643281597396259</v>
      </c>
      <c r="CK81" s="7" t="n">
        <v>0.5154343854266386</v>
      </c>
      <c r="CL81" s="7" t="n">
        <v>0.9868042802805879</v>
      </c>
      <c r="CM81" s="7" t="n">
        <v>0.6295984768306015</v>
      </c>
      <c r="CN81" s="7" t="n">
        <v>0.5494661655247965</v>
      </c>
      <c r="CO81" s="7" t="n">
        <v>0.3929561526547932</v>
      </c>
      <c r="CP81" s="7" t="n">
        <v>0.6836500708965115</v>
      </c>
      <c r="CQ81" s="7" t="n">
        <v>0.2987034654264664</v>
      </c>
      <c r="CR81" s="7" t="n">
        <v>0.6836967801311812</v>
      </c>
      <c r="CS81" s="7" t="n">
        <v>0.6420982464362749</v>
      </c>
      <c r="CT81" s="7" t="n">
        <v>0.5453385029069112</v>
      </c>
      <c r="CU81" s="7" t="n">
        <v>0.7024397127059927</v>
      </c>
      <c r="CV81" s="7" t="n">
        <v>0.1009424364842974</v>
      </c>
      <c r="CW81" s="7" t="n">
        <v>0.4225587664228873</v>
      </c>
      <c r="CX81" s="7" t="n">
        <v>0.6953357372751666</v>
      </c>
      <c r="CY81" s="7" t="n">
        <v>0.5479915541549529</v>
      </c>
      <c r="CZ81" s="7" t="n">
        <v>-0.04185839685030236</v>
      </c>
      <c r="DA81" s="7" t="n">
        <v>0.6006432452217746</v>
      </c>
      <c r="DB81" s="7" t="n">
        <v>0.7037796758518143</v>
      </c>
      <c r="DC81" s="7" t="n">
        <v>0.07021703474177206</v>
      </c>
      <c r="DD81" s="7" t="n">
        <v>0.7413436026229002</v>
      </c>
      <c r="DE81" s="7" t="n">
        <v>0.63025148915527</v>
      </c>
      <c r="DF81" s="7" t="n">
        <v>0.008301772224534527</v>
      </c>
      <c r="DG81" s="7" t="n">
        <v>0.7171846382342026</v>
      </c>
      <c r="DH81" s="7" t="n">
        <v>0.09318486046381889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0.712296025748738</v>
      </c>
      <c r="D82" s="7" t="n">
        <v>0.6341077828709183</v>
      </c>
      <c r="E82" s="7" t="n">
        <v>0.002501742419944543</v>
      </c>
      <c r="F82" s="7" t="n">
        <v>0.5385137773145771</v>
      </c>
      <c r="G82" s="7" t="n">
        <v>0.3391185799325273</v>
      </c>
      <c r="H82" s="7" t="n">
        <v>0.1797306749140778</v>
      </c>
      <c r="I82" s="7" t="n">
        <v>0.6854929303752751</v>
      </c>
      <c r="J82" s="7" t="n">
        <v>0.888165321395693</v>
      </c>
      <c r="K82" s="7" t="n">
        <v>0.8312303391675713</v>
      </c>
      <c r="L82" s="7" t="n">
        <v>0.8521281546566092</v>
      </c>
      <c r="M82" s="7" t="n">
        <v>0.3600505689685589</v>
      </c>
      <c r="N82" s="7" t="n">
        <v>0.4766157482260673</v>
      </c>
      <c r="O82" s="7" t="n">
        <v>0.3886803445262862</v>
      </c>
      <c r="P82" s="7" t="n">
        <v>0.3590553411783938</v>
      </c>
      <c r="Q82" s="7" t="n">
        <v>0.1907041578023349</v>
      </c>
      <c r="R82" s="7" t="n">
        <v>0.7700117050077794</v>
      </c>
      <c r="S82" s="7" t="n">
        <v>0.6379444336978034</v>
      </c>
      <c r="T82" s="7" t="n">
        <v>0.5184913199653282</v>
      </c>
      <c r="U82" s="7" t="n">
        <v>0.6445884820140108</v>
      </c>
      <c r="V82" s="7" t="n">
        <v>0.7778542361893825</v>
      </c>
      <c r="W82" s="7" t="n">
        <v>0.7361471211065097</v>
      </c>
      <c r="X82" s="7" t="n">
        <v>0.4983732827222146</v>
      </c>
      <c r="Y82" s="7" t="n">
        <v>0.1574923360474654</v>
      </c>
      <c r="Z82" s="7" t="n">
        <v>-0.1146239788320031</v>
      </c>
      <c r="AA82" s="7" t="n">
        <v>0.3337429772193538</v>
      </c>
      <c r="AB82" s="7" t="n">
        <v>0.531883217848428</v>
      </c>
      <c r="AC82" s="7" t="n">
        <v>0.4017168196568505</v>
      </c>
      <c r="AD82" s="7" t="n">
        <v>0.1985771798300378</v>
      </c>
      <c r="AE82" s="7" t="n">
        <v>0.5316695562405567</v>
      </c>
      <c r="AF82" s="7" t="n">
        <v>0.5396232247888737</v>
      </c>
      <c r="AG82" s="7" t="n">
        <v>0.7437831389043571</v>
      </c>
      <c r="AH82" s="7" t="n">
        <v>0.7538028482604453</v>
      </c>
      <c r="AI82" s="7" t="n">
        <v>0.8954748140168914</v>
      </c>
      <c r="AJ82" s="7" t="n">
        <v>0.7306069474368515</v>
      </c>
      <c r="AK82" s="7" t="n">
        <v>0.5247948577379729</v>
      </c>
      <c r="AL82" s="7" t="n">
        <v>0.6925672232564773</v>
      </c>
      <c r="AM82" s="7" t="n">
        <v>0.6240971362062487</v>
      </c>
      <c r="AN82" s="7" t="n">
        <v>0.2846292232544945</v>
      </c>
      <c r="AO82" s="7" t="n">
        <v>0.5506788669332703</v>
      </c>
      <c r="AP82" s="7" t="n">
        <v>0.7339761363859847</v>
      </c>
      <c r="AQ82" s="7" t="n">
        <v>0.5279338806831859</v>
      </c>
      <c r="AR82" s="7" t="n">
        <v>0.4017169085520961</v>
      </c>
      <c r="AS82" s="7" t="n">
        <v>0.65709864498815</v>
      </c>
      <c r="AT82" s="7" t="n">
        <v>0.8010335437963524</v>
      </c>
      <c r="AU82" s="7" t="n">
        <v>0.6191408226007246</v>
      </c>
      <c r="AV82" s="7" t="n">
        <v>0.6467876701494405</v>
      </c>
      <c r="AW82" s="7" t="n">
        <v>0.5541125165596739</v>
      </c>
      <c r="AX82" s="7" t="n">
        <v>-0.009928406499288918</v>
      </c>
      <c r="AY82" s="7" t="n">
        <v>0.3746289577504041</v>
      </c>
      <c r="AZ82" s="7" t="n">
        <v>0.5739229805593163</v>
      </c>
      <c r="BA82" s="7" t="n">
        <v>0.4958483794621831</v>
      </c>
      <c r="BB82" s="7" t="n">
        <v>-0.01880005387967971</v>
      </c>
      <c r="BC82" s="7" t="n">
        <v>0.6414424494072841</v>
      </c>
      <c r="BD82" s="7" t="n">
        <v>0.6236175710444063</v>
      </c>
      <c r="BE82" s="7" t="n">
        <v>0.9103509409747783</v>
      </c>
      <c r="BF82" s="7" t="n">
        <v>0.3942252270809594</v>
      </c>
      <c r="BG82" s="7" t="n">
        <v>0.4486192918472848</v>
      </c>
      <c r="BH82" s="7" t="n">
        <v>0.4770150714826543</v>
      </c>
      <c r="BI82" s="7" t="n">
        <v>0.6008538576506992</v>
      </c>
      <c r="BJ82" s="7" t="n">
        <v>0.3739923639888874</v>
      </c>
      <c r="BK82" s="7" t="n">
        <v>0.943391665016429</v>
      </c>
      <c r="BL82" s="7" t="n">
        <v>0.9027934828395953</v>
      </c>
      <c r="BM82" s="7" t="n">
        <v>0.4301515656013079</v>
      </c>
      <c r="BN82" s="7" t="n">
        <v>0.4944330090082042</v>
      </c>
      <c r="BO82" s="7" t="n">
        <v>0.2001723654975361</v>
      </c>
      <c r="BP82" s="7" t="n">
        <v>0.3854966411386909</v>
      </c>
      <c r="BQ82" s="7" t="n">
        <v>0.9972819024719947</v>
      </c>
      <c r="BR82" s="7" t="n">
        <v>0.4433073903371023</v>
      </c>
      <c r="BS82" s="7" t="n">
        <v>0.8802898950881437</v>
      </c>
      <c r="BT82" s="7" t="n">
        <v>0.5331295479191898</v>
      </c>
      <c r="BU82" s="7" t="n">
        <v>0.2322950178547259</v>
      </c>
      <c r="BV82" s="7" t="n">
        <v>0.9795279417107644</v>
      </c>
      <c r="BW82" s="7" t="n">
        <v>0.7905140594241986</v>
      </c>
      <c r="BX82" s="7" t="n">
        <v>0.9263573026755386</v>
      </c>
      <c r="BY82" s="7" t="n">
        <v>0.304396832309925</v>
      </c>
      <c r="BZ82" s="7" t="n">
        <v>0.8370719980946967</v>
      </c>
      <c r="CA82" s="7" t="n">
        <v>0.5642775479602367</v>
      </c>
      <c r="CB82" s="7" t="n">
        <v>0.4891782940382943</v>
      </c>
      <c r="CC82" s="7" t="n">
        <v>0.4563159127661042</v>
      </c>
      <c r="CD82" s="7" t="n">
        <v>0.6035184562076593</v>
      </c>
      <c r="CE82" s="7" t="n">
        <v>1</v>
      </c>
      <c r="CF82" s="7" t="n">
        <v>0.9370758572970155</v>
      </c>
      <c r="CG82" s="7" t="n">
        <v>0.9026075966483239</v>
      </c>
      <c r="CH82" s="7" t="n">
        <v>0.3069626935503781</v>
      </c>
      <c r="CI82" s="7" t="n">
        <v>0.5277524186073376</v>
      </c>
      <c r="CJ82" s="7" t="n">
        <v>0.56053090330116</v>
      </c>
      <c r="CK82" s="7" t="n">
        <v>0.9186550211152734</v>
      </c>
      <c r="CL82" s="7" t="n">
        <v>0.6521407267768451</v>
      </c>
      <c r="CM82" s="7" t="n">
        <v>0.7953589635956817</v>
      </c>
      <c r="CN82" s="7" t="n">
        <v>0.5467190253775643</v>
      </c>
      <c r="CO82" s="7" t="n">
        <v>0.4391121093736167</v>
      </c>
      <c r="CP82" s="7" t="n">
        <v>0.8073508891576793</v>
      </c>
      <c r="CQ82" s="7" t="n">
        <v>0.2597230031317972</v>
      </c>
      <c r="CR82" s="7" t="n">
        <v>0.8377497630333932</v>
      </c>
      <c r="CS82" s="7" t="n">
        <v>0.816007853566606</v>
      </c>
      <c r="CT82" s="7" t="n">
        <v>0.5372914453865241</v>
      </c>
      <c r="CU82" s="7" t="n">
        <v>0.8311214628495223</v>
      </c>
      <c r="CV82" s="7" t="n">
        <v>0.08847485635901997</v>
      </c>
      <c r="CW82" s="7" t="n">
        <v>0.4081117431305539</v>
      </c>
      <c r="CX82" s="7" t="n">
        <v>0.8316631070059147</v>
      </c>
      <c r="CY82" s="7" t="n">
        <v>0.7233467521140522</v>
      </c>
      <c r="CZ82" s="7" t="n">
        <v>-0.01347616073121952</v>
      </c>
      <c r="DA82" s="7" t="n">
        <v>0.590824016516254</v>
      </c>
      <c r="DB82" s="7" t="n">
        <v>0.8345931890930053</v>
      </c>
      <c r="DC82" s="7" t="n">
        <v>0.2111695722918684</v>
      </c>
      <c r="DD82" s="7" t="n">
        <v>0.9046452346023643</v>
      </c>
      <c r="DE82" s="7" t="n">
        <v>0.5461078737167087</v>
      </c>
      <c r="DF82" s="7" t="n">
        <v>0.0428455854668662</v>
      </c>
      <c r="DG82" s="7" t="n">
        <v>0.8499167291256405</v>
      </c>
      <c r="DH82" s="7" t="n">
        <v>0.1148766791319661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0.6940508575135267</v>
      </c>
      <c r="D83" s="7" t="n">
        <v>0.6286893622353669</v>
      </c>
      <c r="E83" s="7" t="n">
        <v>0.01634396478864786</v>
      </c>
      <c r="F83" s="7" t="n">
        <v>0.5321875973484065</v>
      </c>
      <c r="G83" s="7" t="n">
        <v>0.3536807956390214</v>
      </c>
      <c r="H83" s="7" t="n">
        <v>0.1825971576346671</v>
      </c>
      <c r="I83" s="7" t="n">
        <v>0.687870963643144</v>
      </c>
      <c r="J83" s="7" t="n">
        <v>0.8357370070357135</v>
      </c>
      <c r="K83" s="7" t="n">
        <v>0.8038004591027381</v>
      </c>
      <c r="L83" s="7" t="n">
        <v>0.8004927688844196</v>
      </c>
      <c r="M83" s="7" t="n">
        <v>0.3475324452065847</v>
      </c>
      <c r="N83" s="7" t="n">
        <v>0.5115576952878551</v>
      </c>
      <c r="O83" s="7" t="n">
        <v>0.3870446472973698</v>
      </c>
      <c r="P83" s="7" t="n">
        <v>0.3504190697466326</v>
      </c>
      <c r="Q83" s="7" t="n">
        <v>0.2078110800704262</v>
      </c>
      <c r="R83" s="7" t="n">
        <v>0.7224886594484141</v>
      </c>
      <c r="S83" s="7" t="n">
        <v>0.6029610718653529</v>
      </c>
      <c r="T83" s="7" t="n">
        <v>0.5049922066051101</v>
      </c>
      <c r="U83" s="7" t="n">
        <v>0.650660558108033</v>
      </c>
      <c r="V83" s="7" t="n">
        <v>0.7500390808781665</v>
      </c>
      <c r="W83" s="7" t="n">
        <v>0.7280663067333636</v>
      </c>
      <c r="X83" s="7" t="n">
        <v>0.4792023954728445</v>
      </c>
      <c r="Y83" s="7" t="n">
        <v>0.1635110309584821</v>
      </c>
      <c r="Z83" s="7" t="n">
        <v>-0.0961994948779295</v>
      </c>
      <c r="AA83" s="7" t="n">
        <v>0.3386757125049882</v>
      </c>
      <c r="AB83" s="7" t="n">
        <v>0.5025308077447908</v>
      </c>
      <c r="AC83" s="7" t="n">
        <v>0.3823948645517157</v>
      </c>
      <c r="AD83" s="7" t="n">
        <v>0.2199522561970732</v>
      </c>
      <c r="AE83" s="7" t="n">
        <v>0.5156685014567881</v>
      </c>
      <c r="AF83" s="7" t="n">
        <v>0.5127308698878809</v>
      </c>
      <c r="AG83" s="7" t="n">
        <v>0.7419489080880213</v>
      </c>
      <c r="AH83" s="7" t="n">
        <v>0.7557094659645734</v>
      </c>
      <c r="AI83" s="7" t="n">
        <v>0.9190189570019458</v>
      </c>
      <c r="AJ83" s="7" t="n">
        <v>0.6810197321321438</v>
      </c>
      <c r="AK83" s="7" t="n">
        <v>0.5260136184515654</v>
      </c>
      <c r="AL83" s="7" t="n">
        <v>0.7055390247465351</v>
      </c>
      <c r="AM83" s="7" t="n">
        <v>0.6130792750496384</v>
      </c>
      <c r="AN83" s="7" t="n">
        <v>0.2077812970908793</v>
      </c>
      <c r="AO83" s="7" t="n">
        <v>0.5177862716837661</v>
      </c>
      <c r="AP83" s="7" t="n">
        <v>0.7345573243484653</v>
      </c>
      <c r="AQ83" s="7" t="n">
        <v>0.5150287650183933</v>
      </c>
      <c r="AR83" s="7" t="n">
        <v>0.3823949972453797</v>
      </c>
      <c r="AS83" s="7" t="n">
        <v>0.6247430379778131</v>
      </c>
      <c r="AT83" s="7" t="n">
        <v>0.7087385304837897</v>
      </c>
      <c r="AU83" s="7" t="n">
        <v>0.5684905883571327</v>
      </c>
      <c r="AV83" s="7" t="n">
        <v>0.6324393083121433</v>
      </c>
      <c r="AW83" s="7" t="n">
        <v>0.5485460917048609</v>
      </c>
      <c r="AX83" s="7" t="n">
        <v>0.02399130201314972</v>
      </c>
      <c r="AY83" s="7" t="n">
        <v>0.366649079172718</v>
      </c>
      <c r="AZ83" s="7" t="n">
        <v>0.5477106474067867</v>
      </c>
      <c r="BA83" s="7" t="n">
        <v>0.4857169531350452</v>
      </c>
      <c r="BB83" s="7" t="n">
        <v>-0.01275775819328884</v>
      </c>
      <c r="BC83" s="7" t="n">
        <v>0.6835682706120387</v>
      </c>
      <c r="BD83" s="7" t="n">
        <v>0.604815312309543</v>
      </c>
      <c r="BE83" s="7" t="n">
        <v>0.8124685105855277</v>
      </c>
      <c r="BF83" s="7" t="n">
        <v>0.4030578936524306</v>
      </c>
      <c r="BG83" s="7" t="n">
        <v>0.4381888177559716</v>
      </c>
      <c r="BH83" s="7" t="n">
        <v>0.4695242011117917</v>
      </c>
      <c r="BI83" s="7" t="n">
        <v>0.4926131510587903</v>
      </c>
      <c r="BJ83" s="7" t="n">
        <v>0.3565538289913434</v>
      </c>
      <c r="BK83" s="7" t="n">
        <v>0.8611104627940331</v>
      </c>
      <c r="BL83" s="7" t="n">
        <v>0.9247238767552803</v>
      </c>
      <c r="BM83" s="7" t="n">
        <v>0.4185092691445835</v>
      </c>
      <c r="BN83" s="7" t="n">
        <v>0.5205509396367257</v>
      </c>
      <c r="BO83" s="7" t="n">
        <v>0.2225547390823872</v>
      </c>
      <c r="BP83" s="7" t="n">
        <v>0.3725524209441253</v>
      </c>
      <c r="BQ83" s="7" t="n">
        <v>0.9331896289766634</v>
      </c>
      <c r="BR83" s="7" t="n">
        <v>0.4055084494281944</v>
      </c>
      <c r="BS83" s="7" t="n">
        <v>0.8842929616203818</v>
      </c>
      <c r="BT83" s="7" t="n">
        <v>0.5105761820008051</v>
      </c>
      <c r="BU83" s="7" t="n">
        <v>0.2391741681737197</v>
      </c>
      <c r="BV83" s="7" t="n">
        <v>0.9130217920788268</v>
      </c>
      <c r="BW83" s="7" t="n">
        <v>0.6931031877192662</v>
      </c>
      <c r="BX83" s="7" t="n">
        <v>0.8458990712613147</v>
      </c>
      <c r="BY83" s="7" t="n">
        <v>0.2965917819659458</v>
      </c>
      <c r="BZ83" s="7" t="n">
        <v>0.7570846293520238</v>
      </c>
      <c r="CA83" s="7" t="n">
        <v>0.5555236889584179</v>
      </c>
      <c r="CB83" s="7" t="n">
        <v>0.4712537154059939</v>
      </c>
      <c r="CC83" s="7" t="n">
        <v>0.4591078403319756</v>
      </c>
      <c r="CD83" s="7" t="n">
        <v>0.5477653825493186</v>
      </c>
      <c r="CE83" s="7" t="n">
        <v>0.9370758572970155</v>
      </c>
      <c r="CF83" s="7" t="n">
        <v>1</v>
      </c>
      <c r="CG83" s="7" t="n">
        <v>0.9093388696458071</v>
      </c>
      <c r="CH83" s="7" t="n">
        <v>0.3296660511726021</v>
      </c>
      <c r="CI83" s="7" t="n">
        <v>0.5040715017117328</v>
      </c>
      <c r="CJ83" s="7" t="n">
        <v>0.5019473767745011</v>
      </c>
      <c r="CK83" s="7" t="n">
        <v>0.9521061710784807</v>
      </c>
      <c r="CL83" s="7" t="n">
        <v>0.6051402671614627</v>
      </c>
      <c r="CM83" s="7" t="n">
        <v>0.7891600461550963</v>
      </c>
      <c r="CN83" s="7" t="n">
        <v>0.5362001376192577</v>
      </c>
      <c r="CO83" s="7" t="n">
        <v>0.4152148641029758</v>
      </c>
      <c r="CP83" s="7" t="n">
        <v>0.7661690453263363</v>
      </c>
      <c r="CQ83" s="7" t="n">
        <v>0.2641312856281214</v>
      </c>
      <c r="CR83" s="7" t="n">
        <v>0.822260277666664</v>
      </c>
      <c r="CS83" s="7" t="n">
        <v>0.8718018027488618</v>
      </c>
      <c r="CT83" s="7" t="n">
        <v>0.5305147232106288</v>
      </c>
      <c r="CU83" s="7" t="n">
        <v>0.8232193802255771</v>
      </c>
      <c r="CV83" s="7" t="n">
        <v>0.09799681749932057</v>
      </c>
      <c r="CW83" s="7" t="n">
        <v>0.393486708907772</v>
      </c>
      <c r="CX83" s="7" t="n">
        <v>0.8222876569341699</v>
      </c>
      <c r="CY83" s="7" t="n">
        <v>0.6836165773837647</v>
      </c>
      <c r="CZ83" s="7" t="n">
        <v>0.02052660992355515</v>
      </c>
      <c r="DA83" s="7" t="n">
        <v>0.5801954995079955</v>
      </c>
      <c r="DB83" s="7" t="n">
        <v>0.8264264723513309</v>
      </c>
      <c r="DC83" s="7" t="n">
        <v>0.14162093506019</v>
      </c>
      <c r="DD83" s="7" t="n">
        <v>0.8030033523830306</v>
      </c>
      <c r="DE83" s="7" t="n">
        <v>0.5300753681842409</v>
      </c>
      <c r="DF83" s="7" t="n">
        <v>0.05791177949863855</v>
      </c>
      <c r="DG83" s="7" t="n">
        <v>0.7971219821708702</v>
      </c>
      <c r="DH83" s="7" t="n">
        <v>0.1311457561982805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0.7569850229091046</v>
      </c>
      <c r="D84" s="7" t="n">
        <v>0.746824936345923</v>
      </c>
      <c r="E84" s="7" t="n">
        <v>-0.0334224841593437</v>
      </c>
      <c r="F84" s="7" t="n">
        <v>0.6814481889210968</v>
      </c>
      <c r="G84" s="7" t="n">
        <v>0.4572392903293485</v>
      </c>
      <c r="H84" s="7" t="n">
        <v>0.07879481095187969</v>
      </c>
      <c r="I84" s="7" t="n">
        <v>0.8270678561971252</v>
      </c>
      <c r="J84" s="7" t="n">
        <v>0.9208577669263253</v>
      </c>
      <c r="K84" s="7" t="n">
        <v>0.8880909858853132</v>
      </c>
      <c r="L84" s="7" t="n">
        <v>0.9222414546078844</v>
      </c>
      <c r="M84" s="7" t="n">
        <v>0.2720395960161943</v>
      </c>
      <c r="N84" s="7" t="n">
        <v>0.6079797442643443</v>
      </c>
      <c r="O84" s="7" t="n">
        <v>0.5532263646526213</v>
      </c>
      <c r="P84" s="7" t="n">
        <v>0.2837039091942445</v>
      </c>
      <c r="Q84" s="7" t="n">
        <v>0.2366334440205463</v>
      </c>
      <c r="R84" s="7" t="n">
        <v>0.7570979781817683</v>
      </c>
      <c r="S84" s="7" t="n">
        <v>0.6864722964542237</v>
      </c>
      <c r="T84" s="7" t="n">
        <v>0.5572004553985475</v>
      </c>
      <c r="U84" s="7" t="n">
        <v>0.8075645299738299</v>
      </c>
      <c r="V84" s="7" t="n">
        <v>0.8160848073146456</v>
      </c>
      <c r="W84" s="7" t="n">
        <v>0.8450809182555037</v>
      </c>
      <c r="X84" s="7" t="n">
        <v>0.7130359331110364</v>
      </c>
      <c r="Y84" s="7" t="n">
        <v>0.1485815705362416</v>
      </c>
      <c r="Z84" s="7" t="n">
        <v>-0.1839791439288371</v>
      </c>
      <c r="AA84" s="7" t="n">
        <v>0.5048436694923069</v>
      </c>
      <c r="AB84" s="7" t="n">
        <v>0.7261831500267014</v>
      </c>
      <c r="AC84" s="7" t="n">
        <v>0.4753892578311665</v>
      </c>
      <c r="AD84" s="7" t="n">
        <v>0.3039163341940779</v>
      </c>
      <c r="AE84" s="7" t="n">
        <v>0.6914520891289072</v>
      </c>
      <c r="AF84" s="7" t="n">
        <v>0.7257028995424831</v>
      </c>
      <c r="AG84" s="7" t="n">
        <v>0.8801809591754305</v>
      </c>
      <c r="AH84" s="7" t="n">
        <v>0.8894484448526518</v>
      </c>
      <c r="AI84" s="7" t="n">
        <v>0.9376854590571403</v>
      </c>
      <c r="AJ84" s="7" t="n">
        <v>0.6876806836794828</v>
      </c>
      <c r="AK84" s="7" t="n">
        <v>0.6630921993590887</v>
      </c>
      <c r="AL84" s="7" t="n">
        <v>0.8656533490908396</v>
      </c>
      <c r="AM84" s="7" t="n">
        <v>0.7228666894730111</v>
      </c>
      <c r="AN84" s="7" t="n">
        <v>0.2255995479844361</v>
      </c>
      <c r="AO84" s="7" t="n">
        <v>0.7036043448846323</v>
      </c>
      <c r="AP84" s="7" t="n">
        <v>0.8704949760807258</v>
      </c>
      <c r="AQ84" s="7" t="n">
        <v>0.6800022765559863</v>
      </c>
      <c r="AR84" s="7" t="n">
        <v>0.4753893995387684</v>
      </c>
      <c r="AS84" s="7" t="n">
        <v>0.6872382870167378</v>
      </c>
      <c r="AT84" s="7" t="n">
        <v>0.7505726621324635</v>
      </c>
      <c r="AU84" s="7" t="n">
        <v>0.6545853628796656</v>
      </c>
      <c r="AV84" s="7" t="n">
        <v>0.7372187327153159</v>
      </c>
      <c r="AW84" s="7" t="n">
        <v>0.6947770303299388</v>
      </c>
      <c r="AX84" s="7" t="n">
        <v>0.06490853675967244</v>
      </c>
      <c r="AY84" s="7" t="n">
        <v>0.5347960691496281</v>
      </c>
      <c r="AZ84" s="7" t="n">
        <v>0.7296879465815267</v>
      </c>
      <c r="BA84" s="7" t="n">
        <v>0.5951845024158546</v>
      </c>
      <c r="BB84" s="7" t="n">
        <v>-0.0874574801460405</v>
      </c>
      <c r="BC84" s="7" t="n">
        <v>0.7882266522193672</v>
      </c>
      <c r="BD84" s="7" t="n">
        <v>0.6071226802355995</v>
      </c>
      <c r="BE84" s="7" t="n">
        <v>0.8527793342478136</v>
      </c>
      <c r="BF84" s="7" t="n">
        <v>0.368385161917695</v>
      </c>
      <c r="BG84" s="7" t="n">
        <v>0.5261209426193781</v>
      </c>
      <c r="BH84" s="7" t="n">
        <v>0.5198114137931535</v>
      </c>
      <c r="BI84" s="7" t="n">
        <v>0.5696406414854434</v>
      </c>
      <c r="BJ84" s="7" t="n">
        <v>0.5184045214371412</v>
      </c>
      <c r="BK84" s="7" t="n">
        <v>0.8890649669752007</v>
      </c>
      <c r="BL84" s="7" t="n">
        <v>0.9653959229423553</v>
      </c>
      <c r="BM84" s="7" t="n">
        <v>0.5785421085403607</v>
      </c>
      <c r="BN84" s="7" t="n">
        <v>0.5529364278443519</v>
      </c>
      <c r="BO84" s="7" t="n">
        <v>0.2866028794948079</v>
      </c>
      <c r="BP84" s="7" t="n">
        <v>0.3030335031937456</v>
      </c>
      <c r="BQ84" s="7" t="n">
        <v>0.9148995201607204</v>
      </c>
      <c r="BR84" s="7" t="n">
        <v>0.4796106504250591</v>
      </c>
      <c r="BS84" s="7" t="n">
        <v>0.8981138315583812</v>
      </c>
      <c r="BT84" s="7" t="n">
        <v>0.7352698962285428</v>
      </c>
      <c r="BU84" s="7" t="n">
        <v>0.2631045957753182</v>
      </c>
      <c r="BV84" s="7" t="n">
        <v>0.8755296804123821</v>
      </c>
      <c r="BW84" s="7" t="n">
        <v>0.723643400253595</v>
      </c>
      <c r="BX84" s="7" t="n">
        <v>0.8539908653331038</v>
      </c>
      <c r="BY84" s="7" t="n">
        <v>0.3304477821587503</v>
      </c>
      <c r="BZ84" s="7" t="n">
        <v>0.8067731648937657</v>
      </c>
      <c r="CA84" s="7" t="n">
        <v>0.6963031934523974</v>
      </c>
      <c r="CB84" s="7" t="n">
        <v>0.5542020264464446</v>
      </c>
      <c r="CC84" s="7" t="n">
        <v>0.4820179820505507</v>
      </c>
      <c r="CD84" s="7" t="n">
        <v>0.6419696482639976</v>
      </c>
      <c r="CE84" s="7" t="n">
        <v>0.9026075966483239</v>
      </c>
      <c r="CF84" s="7" t="n">
        <v>0.9093388696458071</v>
      </c>
      <c r="CG84" s="7" t="n">
        <v>1</v>
      </c>
      <c r="CH84" s="7" t="n">
        <v>0.4880943673602092</v>
      </c>
      <c r="CI84" s="7" t="n">
        <v>0.6655929726611389</v>
      </c>
      <c r="CJ84" s="7" t="n">
        <v>0.6969323251815244</v>
      </c>
      <c r="CK84" s="7" t="n">
        <v>0.8295574259239585</v>
      </c>
      <c r="CL84" s="7" t="n">
        <v>0.6790744311620373</v>
      </c>
      <c r="CM84" s="7" t="n">
        <v>0.9235846558135452</v>
      </c>
      <c r="CN84" s="7" t="n">
        <v>0.6939320994197467</v>
      </c>
      <c r="CO84" s="7" t="n">
        <v>0.4910369075433123</v>
      </c>
      <c r="CP84" s="7" t="n">
        <v>0.7692396701868492</v>
      </c>
      <c r="CQ84" s="7" t="n">
        <v>0.3196694794815841</v>
      </c>
      <c r="CR84" s="7" t="n">
        <v>0.9196840876613591</v>
      </c>
      <c r="CS84" s="7" t="n">
        <v>0.9179402124907264</v>
      </c>
      <c r="CT84" s="7" t="n">
        <v>0.6806385126973307</v>
      </c>
      <c r="CU84" s="7" t="n">
        <v>0.9136029327031996</v>
      </c>
      <c r="CV84" s="7" t="n">
        <v>0.08603624063575654</v>
      </c>
      <c r="CW84" s="7" t="n">
        <v>0.3888520593523681</v>
      </c>
      <c r="CX84" s="7" t="n">
        <v>0.9102132394891398</v>
      </c>
      <c r="CY84" s="7" t="n">
        <v>0.7440717523944531</v>
      </c>
      <c r="CZ84" s="7" t="n">
        <v>0.05937882607918273</v>
      </c>
      <c r="DA84" s="7" t="n">
        <v>0.7015440006587348</v>
      </c>
      <c r="DB84" s="7" t="n">
        <v>0.901983634303092</v>
      </c>
      <c r="DC84" s="7" t="n">
        <v>0.1410671380807434</v>
      </c>
      <c r="DD84" s="7" t="n">
        <v>0.8354842133733476</v>
      </c>
      <c r="DE84" s="7" t="n">
        <v>0.6800476599443535</v>
      </c>
      <c r="DF84" s="7" t="n">
        <v>0.0200183892832328</v>
      </c>
      <c r="DG84" s="7" t="n">
        <v>0.8215791545804398</v>
      </c>
      <c r="DH84" s="7" t="n">
        <v>0.1373383959468766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0.5417504095423281</v>
      </c>
      <c r="D85" s="7" t="n">
        <v>0.6645627175917289</v>
      </c>
      <c r="E85" s="7" t="n">
        <v>0.1135764055811871</v>
      </c>
      <c r="F85" s="7" t="n">
        <v>0.7244087875685705</v>
      </c>
      <c r="G85" s="7" t="n">
        <v>0.5055836731767792</v>
      </c>
      <c r="H85" s="7" t="n">
        <v>0.1307950890601572</v>
      </c>
      <c r="I85" s="7" t="n">
        <v>0.7169747310220151</v>
      </c>
      <c r="J85" s="7" t="n">
        <v>0.3880623896847218</v>
      </c>
      <c r="K85" s="7" t="n">
        <v>0.3569363725757838</v>
      </c>
      <c r="L85" s="7" t="n">
        <v>0.4503859210551115</v>
      </c>
      <c r="M85" s="7" t="n">
        <v>0.227768384610867</v>
      </c>
      <c r="N85" s="7" t="n">
        <v>0.5387937656699923</v>
      </c>
      <c r="O85" s="7" t="n">
        <v>0.8298346397794244</v>
      </c>
      <c r="P85" s="7" t="n">
        <v>0.2417308010637423</v>
      </c>
      <c r="Q85" s="7" t="n">
        <v>0.3073969558174851</v>
      </c>
      <c r="R85" s="7" t="n">
        <v>0.3744738472179734</v>
      </c>
      <c r="S85" s="7" t="n">
        <v>0.4333145036939076</v>
      </c>
      <c r="T85" s="7" t="n">
        <v>0.3646356453690159</v>
      </c>
      <c r="U85" s="7" t="n">
        <v>0.733772080962703</v>
      </c>
      <c r="V85" s="7" t="n">
        <v>0.5316175666177443</v>
      </c>
      <c r="W85" s="7" t="n">
        <v>0.6704353221282426</v>
      </c>
      <c r="X85" s="7" t="n">
        <v>0.5947690513844893</v>
      </c>
      <c r="Y85" s="7" t="n">
        <v>0.2690119763411917</v>
      </c>
      <c r="Z85" s="7" t="n">
        <v>-0.02592320374418576</v>
      </c>
      <c r="AA85" s="7" t="n">
        <v>0.8525463411886927</v>
      </c>
      <c r="AB85" s="7" t="n">
        <v>0.6365491563347</v>
      </c>
      <c r="AC85" s="7" t="n">
        <v>0.3959785533311835</v>
      </c>
      <c r="AD85" s="7" t="n">
        <v>0.5726580414790337</v>
      </c>
      <c r="AE85" s="7" t="n">
        <v>0.4481861375631048</v>
      </c>
      <c r="AF85" s="7" t="n">
        <v>0.6321201230534478</v>
      </c>
      <c r="AG85" s="7" t="n">
        <v>0.5792982803938124</v>
      </c>
      <c r="AH85" s="7" t="n">
        <v>0.5704105778392502</v>
      </c>
      <c r="AI85" s="7" t="n">
        <v>0.4761415143456342</v>
      </c>
      <c r="AJ85" s="7" t="n">
        <v>0.2911192009106169</v>
      </c>
      <c r="AK85" s="7" t="n">
        <v>0.8514353742098376</v>
      </c>
      <c r="AL85" s="7" t="n">
        <v>0.7296310733110203</v>
      </c>
      <c r="AM85" s="7" t="n">
        <v>0.4967165930994199</v>
      </c>
      <c r="AN85" s="7" t="n">
        <v>0.01729192941383869</v>
      </c>
      <c r="AO85" s="7" t="n">
        <v>0.5593448762081499</v>
      </c>
      <c r="AP85" s="7" t="n">
        <v>0.5535764363231939</v>
      </c>
      <c r="AQ85" s="7" t="n">
        <v>0.464122511896652</v>
      </c>
      <c r="AR85" s="7" t="n">
        <v>0.3959785541706799</v>
      </c>
      <c r="AS85" s="7" t="n">
        <v>0.3331147679615775</v>
      </c>
      <c r="AT85" s="7" t="n">
        <v>0.2634756218863991</v>
      </c>
      <c r="AU85" s="7" t="n">
        <v>0.3496187936461297</v>
      </c>
      <c r="AV85" s="7" t="n">
        <v>0.4891914585450831</v>
      </c>
      <c r="AW85" s="7" t="n">
        <v>0.4962445336163152</v>
      </c>
      <c r="AX85" s="7" t="n">
        <v>0.245859985230414</v>
      </c>
      <c r="AY85" s="7" t="n">
        <v>0.7913990418523031</v>
      </c>
      <c r="AZ85" s="7" t="n">
        <v>0.5515684825932428</v>
      </c>
      <c r="BA85" s="7" t="n">
        <v>0.4935762049256925</v>
      </c>
      <c r="BB85" s="7" t="n">
        <v>0.01848048749213759</v>
      </c>
      <c r="BC85" s="7" t="n">
        <v>0.6947615779113603</v>
      </c>
      <c r="BD85" s="7" t="n">
        <v>0.2923687426694966</v>
      </c>
      <c r="BE85" s="7" t="n">
        <v>0.2999225634031942</v>
      </c>
      <c r="BF85" s="7" t="n">
        <v>0.2130511636887325</v>
      </c>
      <c r="BG85" s="7" t="n">
        <v>0.4719790127402285</v>
      </c>
      <c r="BH85" s="7" t="n">
        <v>0.3990776196804099</v>
      </c>
      <c r="BI85" s="7" t="n">
        <v>0.3692929236946585</v>
      </c>
      <c r="BJ85" s="7" t="n">
        <v>0.6017816077431097</v>
      </c>
      <c r="BK85" s="7" t="n">
        <v>0.3208369241572396</v>
      </c>
      <c r="BL85" s="7" t="n">
        <v>0.4481318624946361</v>
      </c>
      <c r="BM85" s="7" t="n">
        <v>0.8139867524726508</v>
      </c>
      <c r="BN85" s="7" t="n">
        <v>0.709363067935818</v>
      </c>
      <c r="BO85" s="7" t="n">
        <v>0.5202386723162756</v>
      </c>
      <c r="BP85" s="7" t="n">
        <v>0.2367210098834708</v>
      </c>
      <c r="BQ85" s="7" t="n">
        <v>0.3238996391973288</v>
      </c>
      <c r="BR85" s="7" t="n">
        <v>0.4500637271096094</v>
      </c>
      <c r="BS85" s="7" t="n">
        <v>0.3569995696137678</v>
      </c>
      <c r="BT85" s="7" t="n">
        <v>0.5743012723674573</v>
      </c>
      <c r="BU85" s="7" t="n">
        <v>0.3089213327011669</v>
      </c>
      <c r="BV85" s="7" t="n">
        <v>0.2651801565073059</v>
      </c>
      <c r="BW85" s="7" t="n">
        <v>0.2858226907783444</v>
      </c>
      <c r="BX85" s="7" t="n">
        <v>0.2780166636652626</v>
      </c>
      <c r="BY85" s="7" t="n">
        <v>0.3501796909223139</v>
      </c>
      <c r="BZ85" s="7" t="n">
        <v>0.2988865455437476</v>
      </c>
      <c r="CA85" s="7" t="n">
        <v>0.4830915593355206</v>
      </c>
      <c r="CB85" s="7" t="n">
        <v>0.4566951457871875</v>
      </c>
      <c r="CC85" s="7" t="n">
        <v>0.5062663013608161</v>
      </c>
      <c r="CD85" s="7" t="n">
        <v>0.3612045730488341</v>
      </c>
      <c r="CE85" s="7" t="n">
        <v>0.3069626935503781</v>
      </c>
      <c r="CF85" s="7" t="n">
        <v>0.3296660511726021</v>
      </c>
      <c r="CG85" s="7" t="n">
        <v>0.4880943673602092</v>
      </c>
      <c r="CH85" s="7" t="n">
        <v>1</v>
      </c>
      <c r="CI85" s="7" t="n">
        <v>0.4552152161209307</v>
      </c>
      <c r="CJ85" s="7" t="n">
        <v>0.5154624140892464</v>
      </c>
      <c r="CK85" s="7" t="n">
        <v>0.2748941000687044</v>
      </c>
      <c r="CL85" s="7" t="n">
        <v>0.357725155880134</v>
      </c>
      <c r="CM85" s="7" t="n">
        <v>0.5211944038007527</v>
      </c>
      <c r="CN85" s="7" t="n">
        <v>0.4645226250473332</v>
      </c>
      <c r="CO85" s="7" t="n">
        <v>0.3658090692496754</v>
      </c>
      <c r="CP85" s="7" t="n">
        <v>0.338599044692317</v>
      </c>
      <c r="CQ85" s="7" t="n">
        <v>0.3728164408342051</v>
      </c>
      <c r="CR85" s="7" t="n">
        <v>0.3735665825056049</v>
      </c>
      <c r="CS85" s="7" t="n">
        <v>0.511568597667204</v>
      </c>
      <c r="CT85" s="7" t="n">
        <v>0.467528754779226</v>
      </c>
      <c r="CU85" s="7" t="n">
        <v>0.376734521421706</v>
      </c>
      <c r="CV85" s="7" t="n">
        <v>0.1733580494889877</v>
      </c>
      <c r="CW85" s="7" t="n">
        <v>0.362094653896079</v>
      </c>
      <c r="CX85" s="7" t="n">
        <v>0.3694333152657455</v>
      </c>
      <c r="CY85" s="7" t="n">
        <v>0.4111838273305904</v>
      </c>
      <c r="CZ85" s="7" t="n">
        <v>0.2411323771075774</v>
      </c>
      <c r="DA85" s="7" t="n">
        <v>0.5716224683310671</v>
      </c>
      <c r="DB85" s="7" t="n">
        <v>0.3553151204818651</v>
      </c>
      <c r="DC85" s="7" t="n">
        <v>-0.03730510601007249</v>
      </c>
      <c r="DD85" s="7" t="n">
        <v>0.2730951033718983</v>
      </c>
      <c r="DE85" s="7" t="n">
        <v>0.5305665896981117</v>
      </c>
      <c r="DF85" s="7" t="n">
        <v>0.1587144409782256</v>
      </c>
      <c r="DG85" s="7" t="n">
        <v>0.3568242484584215</v>
      </c>
      <c r="DH85" s="7" t="n">
        <v>0.2770419709290618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0.6810075298044265</v>
      </c>
      <c r="D86" s="7" t="n">
        <v>0.6826291798738117</v>
      </c>
      <c r="E86" s="7" t="n">
        <v>-0.000119202136137984</v>
      </c>
      <c r="F86" s="7" t="n">
        <v>0.6438553656976761</v>
      </c>
      <c r="G86" s="7" t="n">
        <v>0.4657978571716162</v>
      </c>
      <c r="H86" s="7" t="n">
        <v>0.1251367180702252</v>
      </c>
      <c r="I86" s="7" t="n">
        <v>0.7642890221715219</v>
      </c>
      <c r="J86" s="7" t="n">
        <v>0.6063661159382092</v>
      </c>
      <c r="K86" s="7" t="n">
        <v>0.6041819643900767</v>
      </c>
      <c r="L86" s="7" t="n">
        <v>0.7502584646804329</v>
      </c>
      <c r="M86" s="7" t="n">
        <v>0.3416465332745582</v>
      </c>
      <c r="N86" s="7" t="n">
        <v>0.7002372274778271</v>
      </c>
      <c r="O86" s="7" t="n">
        <v>0.5150033662457509</v>
      </c>
      <c r="P86" s="7" t="n">
        <v>0.3665616207389035</v>
      </c>
      <c r="Q86" s="7" t="n">
        <v>0.2826949181587431</v>
      </c>
      <c r="R86" s="7" t="n">
        <v>0.674502714618641</v>
      </c>
      <c r="S86" s="7" t="n">
        <v>0.5412905828642199</v>
      </c>
      <c r="T86" s="7" t="n">
        <v>0.4534263868945845</v>
      </c>
      <c r="U86" s="7" t="n">
        <v>0.7675270281738017</v>
      </c>
      <c r="V86" s="7" t="n">
        <v>0.7443081673915181</v>
      </c>
      <c r="W86" s="7" t="n">
        <v>0.777422269551332</v>
      </c>
      <c r="X86" s="7" t="n">
        <v>0.6501110181387132</v>
      </c>
      <c r="Y86" s="7" t="n">
        <v>0.1903303395446218</v>
      </c>
      <c r="Z86" s="7" t="n">
        <v>-0.1941891764216855</v>
      </c>
      <c r="AA86" s="7" t="n">
        <v>0.512870298479892</v>
      </c>
      <c r="AB86" s="7" t="n">
        <v>0.6731599196324474</v>
      </c>
      <c r="AC86" s="7" t="n">
        <v>0.49343891632438</v>
      </c>
      <c r="AD86" s="7" t="n">
        <v>0.4346825733812618</v>
      </c>
      <c r="AE86" s="7" t="n">
        <v>0.9259323476848013</v>
      </c>
      <c r="AF86" s="7" t="n">
        <v>0.6685551984337057</v>
      </c>
      <c r="AG86" s="7" t="n">
        <v>0.8320529886701662</v>
      </c>
      <c r="AH86" s="7" t="n">
        <v>0.812935839843733</v>
      </c>
      <c r="AI86" s="7" t="n">
        <v>0.6616908424682877</v>
      </c>
      <c r="AJ86" s="7" t="n">
        <v>0.6186269495059028</v>
      </c>
      <c r="AK86" s="7" t="n">
        <v>0.5833442870293213</v>
      </c>
      <c r="AL86" s="7" t="n">
        <v>0.8087105687436166</v>
      </c>
      <c r="AM86" s="7" t="n">
        <v>0.6553726199508862</v>
      </c>
      <c r="AN86" s="7" t="n">
        <v>0.2347330489443923</v>
      </c>
      <c r="AO86" s="7" t="n">
        <v>0.7126752276081794</v>
      </c>
      <c r="AP86" s="7" t="n">
        <v>0.8228024527591102</v>
      </c>
      <c r="AQ86" s="7" t="n">
        <v>0.94321805031898</v>
      </c>
      <c r="AR86" s="7" t="n">
        <v>0.4934390998308373</v>
      </c>
      <c r="AS86" s="7" t="n">
        <v>0.5422720558554387</v>
      </c>
      <c r="AT86" s="7" t="n">
        <v>0.553490821544933</v>
      </c>
      <c r="AU86" s="7" t="n">
        <v>0.538258036944023</v>
      </c>
      <c r="AV86" s="7" t="n">
        <v>0.6689208720846114</v>
      </c>
      <c r="AW86" s="7" t="n">
        <v>0.8365241920112612</v>
      </c>
      <c r="AX86" s="7" t="n">
        <v>0.1553700425879689</v>
      </c>
      <c r="AY86" s="7" t="n">
        <v>0.4972450849803377</v>
      </c>
      <c r="AZ86" s="7" t="n">
        <v>0.7155501400838589</v>
      </c>
      <c r="BA86" s="7" t="n">
        <v>0.6274376462305544</v>
      </c>
      <c r="BB86" s="7" t="n">
        <v>-0.07955465351078697</v>
      </c>
      <c r="BC86" s="7" t="n">
        <v>0.6975489731964867</v>
      </c>
      <c r="BD86" s="7" t="n">
        <v>0.6495072568615707</v>
      </c>
      <c r="BE86" s="7" t="n">
        <v>0.6266611881420246</v>
      </c>
      <c r="BF86" s="7" t="n">
        <v>0.4662494225054328</v>
      </c>
      <c r="BG86" s="7" t="n">
        <v>0.5272727563123673</v>
      </c>
      <c r="BH86" s="7" t="n">
        <v>0.6934695535148638</v>
      </c>
      <c r="BI86" s="7" t="n">
        <v>0.5996038600861575</v>
      </c>
      <c r="BJ86" s="7" t="n">
        <v>0.4071014697802393</v>
      </c>
      <c r="BK86" s="7" t="n">
        <v>0.6226212387178187</v>
      </c>
      <c r="BL86" s="7" t="n">
        <v>0.6496605501216499</v>
      </c>
      <c r="BM86" s="7" t="n">
        <v>0.5536609479616742</v>
      </c>
      <c r="BN86" s="7" t="n">
        <v>0.3833120572583313</v>
      </c>
      <c r="BO86" s="7" t="n">
        <v>0.3983555393250474</v>
      </c>
      <c r="BP86" s="7" t="n">
        <v>0.3783705089351249</v>
      </c>
      <c r="BQ86" s="7" t="n">
        <v>0.5537336217761888</v>
      </c>
      <c r="BR86" s="7" t="n">
        <v>0.4176991182298112</v>
      </c>
      <c r="BS86" s="7" t="n">
        <v>0.6316901339099237</v>
      </c>
      <c r="BT86" s="7" t="n">
        <v>0.6964544370914143</v>
      </c>
      <c r="BU86" s="7" t="n">
        <v>0.2436503738447183</v>
      </c>
      <c r="BV86" s="7" t="n">
        <v>0.5031898879226958</v>
      </c>
      <c r="BW86" s="7" t="n">
        <v>0.5502693253915093</v>
      </c>
      <c r="BX86" s="7" t="n">
        <v>0.5671999127585593</v>
      </c>
      <c r="BY86" s="7" t="n">
        <v>0.4430433844881245</v>
      </c>
      <c r="BZ86" s="7" t="n">
        <v>0.6210071207401223</v>
      </c>
      <c r="CA86" s="7" t="n">
        <v>0.8374671941852124</v>
      </c>
      <c r="CB86" s="7" t="n">
        <v>0.6526935114719761</v>
      </c>
      <c r="CC86" s="7" t="n">
        <v>0.4818356529356074</v>
      </c>
      <c r="CD86" s="7" t="n">
        <v>0.5104048615191445</v>
      </c>
      <c r="CE86" s="7" t="n">
        <v>0.5277524186073376</v>
      </c>
      <c r="CF86" s="7" t="n">
        <v>0.5040715017117328</v>
      </c>
      <c r="CG86" s="7" t="n">
        <v>0.6655929726611389</v>
      </c>
      <c r="CH86" s="7" t="n">
        <v>0.4552152161209307</v>
      </c>
      <c r="CI86" s="7" t="n">
        <v>1</v>
      </c>
      <c r="CJ86" s="7" t="n">
        <v>0.6670518176291957</v>
      </c>
      <c r="CK86" s="7" t="n">
        <v>0.4098394437307433</v>
      </c>
      <c r="CL86" s="7" t="n">
        <v>0.5502964982036683</v>
      </c>
      <c r="CM86" s="7" t="n">
        <v>0.8136611191146852</v>
      </c>
      <c r="CN86" s="7" t="n">
        <v>0.8628711584098469</v>
      </c>
      <c r="CO86" s="7" t="n">
        <v>0.5397076513479909</v>
      </c>
      <c r="CP86" s="7" t="n">
        <v>0.6470093052876716</v>
      </c>
      <c r="CQ86" s="7" t="n">
        <v>0.3439480692328698</v>
      </c>
      <c r="CR86" s="7" t="n">
        <v>0.6279028903198774</v>
      </c>
      <c r="CS86" s="7" t="n">
        <v>0.6689471936155841</v>
      </c>
      <c r="CT86" s="7" t="n">
        <v>0.8245513816287479</v>
      </c>
      <c r="CU86" s="7" t="n">
        <v>0.6112135923322627</v>
      </c>
      <c r="CV86" s="7" t="n">
        <v>0.06576983472158374</v>
      </c>
      <c r="CW86" s="7" t="n">
        <v>0.5078044622053486</v>
      </c>
      <c r="CX86" s="7" t="n">
        <v>0.6020804103559209</v>
      </c>
      <c r="CY86" s="7" t="n">
        <v>0.6171658954675833</v>
      </c>
      <c r="CZ86" s="7" t="n">
        <v>0.1426040328824979</v>
      </c>
      <c r="DA86" s="7" t="n">
        <v>0.6387587933344794</v>
      </c>
      <c r="DB86" s="7" t="n">
        <v>0.5997091056794146</v>
      </c>
      <c r="DC86" s="7" t="n">
        <v>0.1191567544845396</v>
      </c>
      <c r="DD86" s="7" t="n">
        <v>0.6025286349045008</v>
      </c>
      <c r="DE86" s="7" t="n">
        <v>0.6544988233350548</v>
      </c>
      <c r="DF86" s="7" t="n">
        <v>0.0769583150344004</v>
      </c>
      <c r="DG86" s="7" t="n">
        <v>0.6338468250742751</v>
      </c>
      <c r="DH86" s="7" t="n">
        <v>0.2052233103342216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0.6441229372268605</v>
      </c>
      <c r="D87" s="7" t="n">
        <v>0.6180479870512895</v>
      </c>
      <c r="E87" s="7" t="n">
        <v>-0.1953615209663097</v>
      </c>
      <c r="F87" s="7" t="n">
        <v>0.5931601470198475</v>
      </c>
      <c r="G87" s="7" t="n">
        <v>0.3989502989117505</v>
      </c>
      <c r="H87" s="7" t="n">
        <v>0.0122854821466013</v>
      </c>
      <c r="I87" s="7" t="n">
        <v>0.7083705178583752</v>
      </c>
      <c r="J87" s="7" t="n">
        <v>0.6458652876735065</v>
      </c>
      <c r="K87" s="7" t="n">
        <v>0.6512109403019817</v>
      </c>
      <c r="L87" s="7" t="n">
        <v>0.7301945564502498</v>
      </c>
      <c r="M87" s="7" t="n">
        <v>0.3049952490648381</v>
      </c>
      <c r="N87" s="7" t="n">
        <v>0.6182747779763426</v>
      </c>
      <c r="O87" s="7" t="n">
        <v>0.6837772339606485</v>
      </c>
      <c r="P87" s="7" t="n">
        <v>0.3253244599909618</v>
      </c>
      <c r="Q87" s="7" t="n">
        <v>0.0769045583304651</v>
      </c>
      <c r="R87" s="7" t="n">
        <v>0.7286445776741614</v>
      </c>
      <c r="S87" s="7" t="n">
        <v>0.423033066935704</v>
      </c>
      <c r="T87" s="7" t="n">
        <v>0.277699741319221</v>
      </c>
      <c r="U87" s="7" t="n">
        <v>0.6940184227592906</v>
      </c>
      <c r="V87" s="7" t="n">
        <v>0.7358055195742982</v>
      </c>
      <c r="W87" s="7" t="n">
        <v>0.7367591995881922</v>
      </c>
      <c r="X87" s="7" t="n">
        <v>0.9216267274957743</v>
      </c>
      <c r="Y87" s="7" t="n">
        <v>-0.0007694009149873826</v>
      </c>
      <c r="Z87" s="7" t="n">
        <v>-0.3683805474725508</v>
      </c>
      <c r="AA87" s="7" t="n">
        <v>0.6250765951621454</v>
      </c>
      <c r="AB87" s="7" t="n">
        <v>0.9541913985706355</v>
      </c>
      <c r="AC87" s="7" t="n">
        <v>0.5002108552264597</v>
      </c>
      <c r="AD87" s="7" t="n">
        <v>0.4243486631929249</v>
      </c>
      <c r="AE87" s="7" t="n">
        <v>0.6614911570833047</v>
      </c>
      <c r="AF87" s="7" t="n">
        <v>0.9572804432244234</v>
      </c>
      <c r="AG87" s="7" t="n">
        <v>0.8043141370889216</v>
      </c>
      <c r="AH87" s="7" t="n">
        <v>0.7951060134568406</v>
      </c>
      <c r="AI87" s="7" t="n">
        <v>0.6727171662105852</v>
      </c>
      <c r="AJ87" s="7" t="n">
        <v>0.6812556405299653</v>
      </c>
      <c r="AK87" s="7" t="n">
        <v>0.5922163459053393</v>
      </c>
      <c r="AL87" s="7" t="n">
        <v>0.7779984525873981</v>
      </c>
      <c r="AM87" s="7" t="n">
        <v>0.6830811939250631</v>
      </c>
      <c r="AN87" s="7" t="n">
        <v>0.08131827533347712</v>
      </c>
      <c r="AO87" s="7" t="n">
        <v>0.9529692293244392</v>
      </c>
      <c r="AP87" s="7" t="n">
        <v>0.7849718323418473</v>
      </c>
      <c r="AQ87" s="7" t="n">
        <v>0.7123265446532228</v>
      </c>
      <c r="AR87" s="7" t="n">
        <v>0.5002110819389104</v>
      </c>
      <c r="AS87" s="7" t="n">
        <v>0.5531112532953106</v>
      </c>
      <c r="AT87" s="7" t="n">
        <v>0.5561384517816873</v>
      </c>
      <c r="AU87" s="7" t="n">
        <v>0.5894923696494559</v>
      </c>
      <c r="AV87" s="7" t="n">
        <v>0.7027281124326038</v>
      </c>
      <c r="AW87" s="7" t="n">
        <v>0.7526328399024713</v>
      </c>
      <c r="AX87" s="7" t="n">
        <v>-0.001688275456359847</v>
      </c>
      <c r="AY87" s="7" t="n">
        <v>0.6827964158192668</v>
      </c>
      <c r="AZ87" s="7" t="n">
        <v>0.9384801922611204</v>
      </c>
      <c r="BA87" s="7" t="n">
        <v>0.4498151005211873</v>
      </c>
      <c r="BB87" s="7" t="n">
        <v>-0.2488306561534659</v>
      </c>
      <c r="BC87" s="7" t="n">
        <v>0.6388843398904775</v>
      </c>
      <c r="BD87" s="7" t="n">
        <v>0.5904459514402675</v>
      </c>
      <c r="BE87" s="7" t="n">
        <v>0.6508393873552535</v>
      </c>
      <c r="BF87" s="7" t="n">
        <v>0.2993139809077804</v>
      </c>
      <c r="BG87" s="7" t="n">
        <v>0.3754573265880218</v>
      </c>
      <c r="BH87" s="7" t="n">
        <v>0.6057291154785323</v>
      </c>
      <c r="BI87" s="7" t="n">
        <v>0.6945882862436784</v>
      </c>
      <c r="BJ87" s="7" t="n">
        <v>0.7332621280589221</v>
      </c>
      <c r="BK87" s="7" t="n">
        <v>0.6430013233089735</v>
      </c>
      <c r="BL87" s="7" t="n">
        <v>0.6570652277203852</v>
      </c>
      <c r="BM87" s="7" t="n">
        <v>0.7235427562929121</v>
      </c>
      <c r="BN87" s="7" t="n">
        <v>0.376379561957244</v>
      </c>
      <c r="BO87" s="7" t="n">
        <v>0.3754227035076478</v>
      </c>
      <c r="BP87" s="7" t="n">
        <v>0.3345345500505421</v>
      </c>
      <c r="BQ87" s="7" t="n">
        <v>0.5880491106290135</v>
      </c>
      <c r="BR87" s="7" t="n">
        <v>0.4698594421879712</v>
      </c>
      <c r="BS87" s="7" t="n">
        <v>0.6625389904962555</v>
      </c>
      <c r="BT87" s="7" t="n">
        <v>0.9288186960302083</v>
      </c>
      <c r="BU87" s="7" t="n">
        <v>0.03159380032820597</v>
      </c>
      <c r="BV87" s="7" t="n">
        <v>0.5399724689848717</v>
      </c>
      <c r="BW87" s="7" t="n">
        <v>0.616302330948889</v>
      </c>
      <c r="BX87" s="7" t="n">
        <v>0.5969783361731964</v>
      </c>
      <c r="BY87" s="7" t="n">
        <v>0.3152704224162399</v>
      </c>
      <c r="BZ87" s="7" t="n">
        <v>0.6880105057017751</v>
      </c>
      <c r="CA87" s="7" t="n">
        <v>0.755679526745437</v>
      </c>
      <c r="CB87" s="7" t="n">
        <v>0.6076331127608126</v>
      </c>
      <c r="CC87" s="7" t="n">
        <v>0.3956849000492902</v>
      </c>
      <c r="CD87" s="7" t="n">
        <v>0.5643281597396259</v>
      </c>
      <c r="CE87" s="7" t="n">
        <v>0.56053090330116</v>
      </c>
      <c r="CF87" s="7" t="n">
        <v>0.5019473767745011</v>
      </c>
      <c r="CG87" s="7" t="n">
        <v>0.6969323251815244</v>
      </c>
      <c r="CH87" s="7" t="n">
        <v>0.5154624140892464</v>
      </c>
      <c r="CI87" s="7" t="n">
        <v>0.6670518176291957</v>
      </c>
      <c r="CJ87" s="7" t="n">
        <v>1</v>
      </c>
      <c r="CK87" s="7" t="n">
        <v>0.404266260333066</v>
      </c>
      <c r="CL87" s="7" t="n">
        <v>0.5899949164553192</v>
      </c>
      <c r="CM87" s="7" t="n">
        <v>0.7637602806007001</v>
      </c>
      <c r="CN87" s="7" t="n">
        <v>0.7503519510254446</v>
      </c>
      <c r="CO87" s="7" t="n">
        <v>0.535188923732455</v>
      </c>
      <c r="CP87" s="7" t="n">
        <v>0.6791982345020274</v>
      </c>
      <c r="CQ87" s="7" t="n">
        <v>0.1570254968170827</v>
      </c>
      <c r="CR87" s="7" t="n">
        <v>0.6532939502473595</v>
      </c>
      <c r="CS87" s="7" t="n">
        <v>0.6541897604083976</v>
      </c>
      <c r="CT87" s="7" t="n">
        <v>0.7388092555127737</v>
      </c>
      <c r="CU87" s="7" t="n">
        <v>0.6549813881101682</v>
      </c>
      <c r="CV87" s="7" t="n">
        <v>-0.1223019785087897</v>
      </c>
      <c r="CW87" s="7" t="n">
        <v>0.4406268500475876</v>
      </c>
      <c r="CX87" s="7" t="n">
        <v>0.6458796330851154</v>
      </c>
      <c r="CY87" s="7" t="n">
        <v>0.6174243721506544</v>
      </c>
      <c r="CZ87" s="7" t="n">
        <v>-0.01365989931455949</v>
      </c>
      <c r="DA87" s="7" t="n">
        <v>0.6683537360999354</v>
      </c>
      <c r="DB87" s="7" t="n">
        <v>0.6535469887662454</v>
      </c>
      <c r="DC87" s="7" t="n">
        <v>-0.01489579417824993</v>
      </c>
      <c r="DD87" s="7" t="n">
        <v>0.63817033554087</v>
      </c>
      <c r="DE87" s="7" t="n">
        <v>0.8753214859541038</v>
      </c>
      <c r="DF87" s="7" t="n">
        <v>-0.123859587412476</v>
      </c>
      <c r="DG87" s="7" t="n">
        <v>0.6854211327160876</v>
      </c>
      <c r="DH87" s="7" t="n">
        <v>-0.03412610829748926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0.6743724547215709</v>
      </c>
      <c r="D88" s="7" t="n">
        <v>0.6098943034506423</v>
      </c>
      <c r="E88" s="7" t="n">
        <v>0.08875458054645816</v>
      </c>
      <c r="F88" s="7" t="n">
        <v>0.5077948159810747</v>
      </c>
      <c r="G88" s="7" t="n">
        <v>0.3138622369123664</v>
      </c>
      <c r="H88" s="7" t="n">
        <v>0.3035687207024529</v>
      </c>
      <c r="I88" s="7" t="n">
        <v>0.6339099312195304</v>
      </c>
      <c r="J88" s="7" t="n">
        <v>0.7881609013078402</v>
      </c>
      <c r="K88" s="7" t="n">
        <v>0.7279162569457516</v>
      </c>
      <c r="L88" s="7" t="n">
        <v>0.7335915450917454</v>
      </c>
      <c r="M88" s="7" t="n">
        <v>0.432896491554349</v>
      </c>
      <c r="N88" s="7" t="n">
        <v>0.4625888595515593</v>
      </c>
      <c r="O88" s="7" t="n">
        <v>0.3067061690317164</v>
      </c>
      <c r="P88" s="7" t="n">
        <v>0.427602011814031</v>
      </c>
      <c r="Q88" s="7" t="n">
        <v>0.2654028737169873</v>
      </c>
      <c r="R88" s="7" t="n">
        <v>0.6595391156098184</v>
      </c>
      <c r="S88" s="7" t="n">
        <v>0.6274855630845756</v>
      </c>
      <c r="T88" s="7" t="n">
        <v>0.5531644115737406</v>
      </c>
      <c r="U88" s="7" t="n">
        <v>0.5968775210757974</v>
      </c>
      <c r="V88" s="7" t="n">
        <v>0.7177723576195035</v>
      </c>
      <c r="W88" s="7" t="n">
        <v>0.6802258222710819</v>
      </c>
      <c r="X88" s="7" t="n">
        <v>0.3663672811291149</v>
      </c>
      <c r="Y88" s="7" t="n">
        <v>0.2164414629752159</v>
      </c>
      <c r="Z88" s="7" t="n">
        <v>0.02127483389573199</v>
      </c>
      <c r="AA88" s="7" t="n">
        <v>0.2686399367237788</v>
      </c>
      <c r="AB88" s="7" t="n">
        <v>0.3991358433287565</v>
      </c>
      <c r="AC88" s="7" t="n">
        <v>0.333630592348181</v>
      </c>
      <c r="AD88" s="7" t="n">
        <v>0.178927386940305</v>
      </c>
      <c r="AE88" s="7" t="n">
        <v>0.4199585261032267</v>
      </c>
      <c r="AF88" s="7" t="n">
        <v>0.4119223215509431</v>
      </c>
      <c r="AG88" s="7" t="n">
        <v>0.6576457385827083</v>
      </c>
      <c r="AH88" s="7" t="n">
        <v>0.678543235878122</v>
      </c>
      <c r="AI88" s="7" t="n">
        <v>0.8913348994587176</v>
      </c>
      <c r="AJ88" s="7" t="n">
        <v>0.6174570455054207</v>
      </c>
      <c r="AK88" s="7" t="n">
        <v>0.4852486106581286</v>
      </c>
      <c r="AL88" s="7" t="n">
        <v>0.6150197855456193</v>
      </c>
      <c r="AM88" s="7" t="n">
        <v>0.5782280451952321</v>
      </c>
      <c r="AN88" s="7" t="n">
        <v>0.2681344881292887</v>
      </c>
      <c r="AO88" s="7" t="n">
        <v>0.4222086218133919</v>
      </c>
      <c r="AP88" s="7" t="n">
        <v>0.6548312902385619</v>
      </c>
      <c r="AQ88" s="7" t="n">
        <v>0.4155610786971396</v>
      </c>
      <c r="AR88" s="7" t="n">
        <v>0.3336306799582107</v>
      </c>
      <c r="AS88" s="7" t="n">
        <v>0.5962485293588089</v>
      </c>
      <c r="AT88" s="7" t="n">
        <v>0.6419081018571338</v>
      </c>
      <c r="AU88" s="7" t="n">
        <v>0.5270676964019192</v>
      </c>
      <c r="AV88" s="7" t="n">
        <v>0.593891465286523</v>
      </c>
      <c r="AW88" s="7" t="n">
        <v>0.4516348752188574</v>
      </c>
      <c r="AX88" s="7" t="n">
        <v>0.0104229307444912</v>
      </c>
      <c r="AY88" s="7" t="n">
        <v>0.280275159559889</v>
      </c>
      <c r="AZ88" s="7" t="n">
        <v>0.4348340933751826</v>
      </c>
      <c r="BA88" s="7" t="n">
        <v>0.4824569872587852</v>
      </c>
      <c r="BB88" s="7" t="n">
        <v>0.05219105791661942</v>
      </c>
      <c r="BC88" s="7" t="n">
        <v>0.6265429652837345</v>
      </c>
      <c r="BD88" s="7" t="n">
        <v>0.5764610660881042</v>
      </c>
      <c r="BE88" s="7" t="n">
        <v>0.7543057222372901</v>
      </c>
      <c r="BF88" s="7" t="n">
        <v>0.422884475825923</v>
      </c>
      <c r="BG88" s="7" t="n">
        <v>0.4529352248514749</v>
      </c>
      <c r="BH88" s="7" t="n">
        <v>0.4468475221318497</v>
      </c>
      <c r="BI88" s="7" t="n">
        <v>0.4546499004798686</v>
      </c>
      <c r="BJ88" s="7" t="n">
        <v>0.2858095626303978</v>
      </c>
      <c r="BK88" s="7" t="n">
        <v>0.8048268838903163</v>
      </c>
      <c r="BL88" s="7" t="n">
        <v>0.8353469434473688</v>
      </c>
      <c r="BM88" s="7" t="n">
        <v>0.3346226874333743</v>
      </c>
      <c r="BN88" s="7" t="n">
        <v>0.488349017060802</v>
      </c>
      <c r="BO88" s="7" t="n">
        <v>0.170460508822353</v>
      </c>
      <c r="BP88" s="7" t="n">
        <v>0.4488439600023787</v>
      </c>
      <c r="BQ88" s="7" t="n">
        <v>0.9079728337114115</v>
      </c>
      <c r="BR88" s="7" t="n">
        <v>0.4083071222319107</v>
      </c>
      <c r="BS88" s="7" t="n">
        <v>0.7822874358841475</v>
      </c>
      <c r="BT88" s="7" t="n">
        <v>0.3967724711821904</v>
      </c>
      <c r="BU88" s="7" t="n">
        <v>0.2865028135369658</v>
      </c>
      <c r="BV88" s="7" t="n">
        <v>0.8955254594576321</v>
      </c>
      <c r="BW88" s="7" t="n">
        <v>0.6274335583026354</v>
      </c>
      <c r="BX88" s="7" t="n">
        <v>0.7880503195609601</v>
      </c>
      <c r="BY88" s="7" t="n">
        <v>0.3059844467373924</v>
      </c>
      <c r="BZ88" s="7" t="n">
        <v>0.7129887136430143</v>
      </c>
      <c r="CA88" s="7" t="n">
        <v>0.4567590815869509</v>
      </c>
      <c r="CB88" s="7" t="n">
        <v>0.4118130267152096</v>
      </c>
      <c r="CC88" s="7" t="n">
        <v>0.4800501687958177</v>
      </c>
      <c r="CD88" s="7" t="n">
        <v>0.5154343854266386</v>
      </c>
      <c r="CE88" s="7" t="n">
        <v>0.9186550211152734</v>
      </c>
      <c r="CF88" s="7" t="n">
        <v>0.9521061710784807</v>
      </c>
      <c r="CG88" s="7" t="n">
        <v>0.8295574259239585</v>
      </c>
      <c r="CH88" s="7" t="n">
        <v>0.2748941000687044</v>
      </c>
      <c r="CI88" s="7" t="n">
        <v>0.4098394437307433</v>
      </c>
      <c r="CJ88" s="7" t="n">
        <v>0.404266260333066</v>
      </c>
      <c r="CK88" s="7" t="n">
        <v>1</v>
      </c>
      <c r="CL88" s="7" t="n">
        <v>0.5643668929644534</v>
      </c>
      <c r="CM88" s="7" t="n">
        <v>0.7121259212376876</v>
      </c>
      <c r="CN88" s="7" t="n">
        <v>0.428087862450872</v>
      </c>
      <c r="CO88" s="7" t="n">
        <v>0.3531859587724173</v>
      </c>
      <c r="CP88" s="7" t="n">
        <v>0.7216014751164679</v>
      </c>
      <c r="CQ88" s="7" t="n">
        <v>0.3236357222627496</v>
      </c>
      <c r="CR88" s="7" t="n">
        <v>0.7346405668210361</v>
      </c>
      <c r="CS88" s="7" t="n">
        <v>0.7499956595451118</v>
      </c>
      <c r="CT88" s="7" t="n">
        <v>0.426908994455644</v>
      </c>
      <c r="CU88" s="7" t="n">
        <v>0.7317687479225581</v>
      </c>
      <c r="CV88" s="7" t="n">
        <v>0.2091200382874042</v>
      </c>
      <c r="CW88" s="7" t="n">
        <v>0.4281283794068309</v>
      </c>
      <c r="CX88" s="7" t="n">
        <v>0.732402455839268</v>
      </c>
      <c r="CY88" s="7" t="n">
        <v>0.6514457364134882</v>
      </c>
      <c r="CZ88" s="7" t="n">
        <v>0.009245155542252987</v>
      </c>
      <c r="DA88" s="7" t="n">
        <v>0.5303131284868753</v>
      </c>
      <c r="DB88" s="7" t="n">
        <v>0.7329340391813688</v>
      </c>
      <c r="DC88" s="7" t="n">
        <v>0.2127926594781278</v>
      </c>
      <c r="DD88" s="7" t="n">
        <v>0.7510772219250481</v>
      </c>
      <c r="DE88" s="7" t="n">
        <v>0.4131910355469382</v>
      </c>
      <c r="DF88" s="7" t="n">
        <v>0.1327274093128723</v>
      </c>
      <c r="DG88" s="7" t="n">
        <v>0.7362462085006418</v>
      </c>
      <c r="DH88" s="7" t="n">
        <v>0.1992980163294786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0.6841723559991006</v>
      </c>
      <c r="D89" s="7" t="n">
        <v>0.5861866882910707</v>
      </c>
      <c r="E89" s="7" t="n">
        <v>-0.06844133109010575</v>
      </c>
      <c r="F89" s="7" t="n">
        <v>0.5120828945267221</v>
      </c>
      <c r="G89" s="7" t="n">
        <v>0.3402020566668214</v>
      </c>
      <c r="H89" s="7" t="n">
        <v>0.14676670652143</v>
      </c>
      <c r="I89" s="7" t="n">
        <v>0.6431044093612159</v>
      </c>
      <c r="J89" s="7" t="n">
        <v>0.7390081543059246</v>
      </c>
      <c r="K89" s="7" t="n">
        <v>0.7286474477846335</v>
      </c>
      <c r="L89" s="7" t="n">
        <v>0.758146899059801</v>
      </c>
      <c r="M89" s="7" t="n">
        <v>0.3418401615225229</v>
      </c>
      <c r="N89" s="7" t="n">
        <v>0.5960183040439808</v>
      </c>
      <c r="O89" s="7" t="n">
        <v>0.5268717173818077</v>
      </c>
      <c r="P89" s="7" t="n">
        <v>0.3470986348834277</v>
      </c>
      <c r="Q89" s="7" t="n">
        <v>0.175362661722136</v>
      </c>
      <c r="R89" s="7" t="n">
        <v>0.7919867569531469</v>
      </c>
      <c r="S89" s="7" t="n">
        <v>0.6361038737130126</v>
      </c>
      <c r="T89" s="7" t="n">
        <v>0.4981020289571351</v>
      </c>
      <c r="U89" s="7" t="n">
        <v>0.6025444150439335</v>
      </c>
      <c r="V89" s="7" t="n">
        <v>0.7575785050882098</v>
      </c>
      <c r="W89" s="7" t="n">
        <v>0.7002821669215218</v>
      </c>
      <c r="X89" s="7" t="n">
        <v>0.5194184576049875</v>
      </c>
      <c r="Y89" s="7" t="n">
        <v>0.1180393981934437</v>
      </c>
      <c r="Z89" s="7" t="n">
        <v>-0.1826460374638472</v>
      </c>
      <c r="AA89" s="7" t="n">
        <v>0.5079353614362123</v>
      </c>
      <c r="AB89" s="7" t="n">
        <v>0.5856425587105757</v>
      </c>
      <c r="AC89" s="7" t="n">
        <v>0.4119527631037855</v>
      </c>
      <c r="AD89" s="7" t="n">
        <v>0.437205257900736</v>
      </c>
      <c r="AE89" s="7" t="n">
        <v>0.5515944628772965</v>
      </c>
      <c r="AF89" s="7" t="n">
        <v>0.5960508664750029</v>
      </c>
      <c r="AG89" s="7" t="n">
        <v>0.6829181632603651</v>
      </c>
      <c r="AH89" s="7" t="n">
        <v>0.639569724186165</v>
      </c>
      <c r="AI89" s="7" t="n">
        <v>0.6138265238027513</v>
      </c>
      <c r="AJ89" s="7" t="n">
        <v>0.7487553369066613</v>
      </c>
      <c r="AK89" s="7" t="n">
        <v>0.5003770469694284</v>
      </c>
      <c r="AL89" s="7" t="n">
        <v>0.6590553321539939</v>
      </c>
      <c r="AM89" s="7" t="n">
        <v>0.6156242409621651</v>
      </c>
      <c r="AN89" s="7" t="n">
        <v>0.1444803023316445</v>
      </c>
      <c r="AO89" s="7" t="n">
        <v>0.6276121901670972</v>
      </c>
      <c r="AP89" s="7" t="n">
        <v>0.6324817850631711</v>
      </c>
      <c r="AQ89" s="7" t="n">
        <v>0.5897141273793527</v>
      </c>
      <c r="AR89" s="7" t="n">
        <v>0.4119528992436828</v>
      </c>
      <c r="AS89" s="7" t="n">
        <v>0.9763575705630999</v>
      </c>
      <c r="AT89" s="7" t="n">
        <v>0.6440259047478303</v>
      </c>
      <c r="AU89" s="7" t="n">
        <v>0.9951399636645953</v>
      </c>
      <c r="AV89" s="7" t="n">
        <v>0.6230740356788891</v>
      </c>
      <c r="AW89" s="7" t="n">
        <v>0.6171528089226735</v>
      </c>
      <c r="AX89" s="7" t="n">
        <v>-0.04765606454972268</v>
      </c>
      <c r="AY89" s="7" t="n">
        <v>0.5334208625443592</v>
      </c>
      <c r="AZ89" s="7" t="n">
        <v>0.6370979608796783</v>
      </c>
      <c r="BA89" s="7" t="n">
        <v>0.5453285699341276</v>
      </c>
      <c r="BB89" s="7" t="n">
        <v>-0.08720062341468297</v>
      </c>
      <c r="BC89" s="7" t="n">
        <v>0.526906394641086</v>
      </c>
      <c r="BD89" s="7" t="n">
        <v>0.6623558162244905</v>
      </c>
      <c r="BE89" s="7" t="n">
        <v>0.7858596817359473</v>
      </c>
      <c r="BF89" s="7" t="n">
        <v>0.4631076085830831</v>
      </c>
      <c r="BG89" s="7" t="n">
        <v>0.4289791960626689</v>
      </c>
      <c r="BH89" s="7" t="n">
        <v>0.5928653912381536</v>
      </c>
      <c r="BI89" s="7" t="n">
        <v>0.6327931370138639</v>
      </c>
      <c r="BJ89" s="7" t="n">
        <v>0.4555765415263938</v>
      </c>
      <c r="BK89" s="7" t="n">
        <v>0.765787412778835</v>
      </c>
      <c r="BL89" s="7" t="n">
        <v>0.7274491974811071</v>
      </c>
      <c r="BM89" s="7" t="n">
        <v>0.5653010274517523</v>
      </c>
      <c r="BN89" s="7" t="n">
        <v>0.309454307802922</v>
      </c>
      <c r="BO89" s="7" t="n">
        <v>0.3927976988448051</v>
      </c>
      <c r="BP89" s="7" t="n">
        <v>0.3770350628560238</v>
      </c>
      <c r="BQ89" s="7" t="n">
        <v>0.674139707466933</v>
      </c>
      <c r="BR89" s="7" t="n">
        <v>0.5127599014898827</v>
      </c>
      <c r="BS89" s="7" t="n">
        <v>0.7520147714020278</v>
      </c>
      <c r="BT89" s="7" t="n">
        <v>0.5720576459507383</v>
      </c>
      <c r="BU89" s="7" t="n">
        <v>0.1015312700816044</v>
      </c>
      <c r="BV89" s="7" t="n">
        <v>0.6732748853595311</v>
      </c>
      <c r="BW89" s="7" t="n">
        <v>0.6608030286144778</v>
      </c>
      <c r="BX89" s="7" t="n">
        <v>0.75435756184865</v>
      </c>
      <c r="BY89" s="7" t="n">
        <v>0.3591779613902271</v>
      </c>
      <c r="BZ89" s="7" t="n">
        <v>0.7847460750329251</v>
      </c>
      <c r="CA89" s="7" t="n">
        <v>0.6246081878801912</v>
      </c>
      <c r="CB89" s="7" t="n">
        <v>0.5363937146070709</v>
      </c>
      <c r="CC89" s="7" t="n">
        <v>0.465435625003922</v>
      </c>
      <c r="CD89" s="7" t="n">
        <v>0.9868042802805879</v>
      </c>
      <c r="CE89" s="7" t="n">
        <v>0.6521407267768451</v>
      </c>
      <c r="CF89" s="7" t="n">
        <v>0.6051402671614627</v>
      </c>
      <c r="CG89" s="7" t="n">
        <v>0.6790744311620373</v>
      </c>
      <c r="CH89" s="7" t="n">
        <v>0.357725155880134</v>
      </c>
      <c r="CI89" s="7" t="n">
        <v>0.5502964982036683</v>
      </c>
      <c r="CJ89" s="7" t="n">
        <v>0.5899949164553192</v>
      </c>
      <c r="CK89" s="7" t="n">
        <v>0.5643668929644534</v>
      </c>
      <c r="CL89" s="7" t="n">
        <v>1</v>
      </c>
      <c r="CM89" s="7" t="n">
        <v>0.6713298635554974</v>
      </c>
      <c r="CN89" s="7" t="n">
        <v>0.6006026992547544</v>
      </c>
      <c r="CO89" s="7" t="n">
        <v>0.4541056998087328</v>
      </c>
      <c r="CP89" s="7" t="n">
        <v>0.746420301797728</v>
      </c>
      <c r="CQ89" s="7" t="n">
        <v>0.2737697327891369</v>
      </c>
      <c r="CR89" s="7" t="n">
        <v>0.7197022807957162</v>
      </c>
      <c r="CS89" s="7" t="n">
        <v>0.6920733445242104</v>
      </c>
      <c r="CT89" s="7" t="n">
        <v>0.5924158332084317</v>
      </c>
      <c r="CU89" s="7" t="n">
        <v>0.74055118953887</v>
      </c>
      <c r="CV89" s="7" t="n">
        <v>0.06040168246797546</v>
      </c>
      <c r="CW89" s="7" t="n">
        <v>0.4502663234547321</v>
      </c>
      <c r="CX89" s="7" t="n">
        <v>0.733086354362846</v>
      </c>
      <c r="CY89" s="7" t="n">
        <v>0.5665619597883443</v>
      </c>
      <c r="CZ89" s="7" t="n">
        <v>-0.05780567856600134</v>
      </c>
      <c r="DA89" s="7" t="n">
        <v>0.6164234258165985</v>
      </c>
      <c r="DB89" s="7" t="n">
        <v>0.7475582532424404</v>
      </c>
      <c r="DC89" s="7" t="n">
        <v>0.04636406086787962</v>
      </c>
      <c r="DD89" s="7" t="n">
        <v>0.7925064058487918</v>
      </c>
      <c r="DE89" s="7" t="n">
        <v>0.671744584424146</v>
      </c>
      <c r="DF89" s="7" t="n">
        <v>-0.009476881778735707</v>
      </c>
      <c r="DG89" s="7" t="n">
        <v>0.7762923451271541</v>
      </c>
      <c r="DH89" s="7" t="n">
        <v>0.0665546403935454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0.7487843825304683</v>
      </c>
      <c r="D90" s="7" t="n">
        <v>0.760382329200823</v>
      </c>
      <c r="E90" s="7" t="n">
        <v>-0.08942338530421373</v>
      </c>
      <c r="F90" s="7" t="n">
        <v>0.7142274028065261</v>
      </c>
      <c r="G90" s="7" t="n">
        <v>0.4709519659627334</v>
      </c>
      <c r="H90" s="7" t="n">
        <v>0.06550049241063517</v>
      </c>
      <c r="I90" s="7" t="n">
        <v>0.8590797963596475</v>
      </c>
      <c r="J90" s="7" t="n">
        <v>0.8832012325515097</v>
      </c>
      <c r="K90" s="7" t="n">
        <v>0.8623790534163289</v>
      </c>
      <c r="L90" s="7" t="n">
        <v>0.9376517546677053</v>
      </c>
      <c r="M90" s="7" t="n">
        <v>0.2838165062810329</v>
      </c>
      <c r="N90" s="7" t="n">
        <v>0.688705819532756</v>
      </c>
      <c r="O90" s="7" t="n">
        <v>0.6124408972834928</v>
      </c>
      <c r="P90" s="7" t="n">
        <v>0.3026649864536005</v>
      </c>
      <c r="Q90" s="7" t="n">
        <v>0.212319646078177</v>
      </c>
      <c r="R90" s="7" t="n">
        <v>0.7354222188931615</v>
      </c>
      <c r="S90" s="7" t="n">
        <v>0.6384531808812901</v>
      </c>
      <c r="T90" s="7" t="n">
        <v>0.5077572241345417</v>
      </c>
      <c r="U90" s="7" t="n">
        <v>0.8574568909485316</v>
      </c>
      <c r="V90" s="7" t="n">
        <v>0.8300016143442782</v>
      </c>
      <c r="W90" s="7" t="n">
        <v>0.8716536242292541</v>
      </c>
      <c r="X90" s="7" t="n">
        <v>0.7813708644075159</v>
      </c>
      <c r="Y90" s="7" t="n">
        <v>0.1065672199787191</v>
      </c>
      <c r="Z90" s="7" t="n">
        <v>-0.2237198282647979</v>
      </c>
      <c r="AA90" s="7" t="n">
        <v>0.5635934467695414</v>
      </c>
      <c r="AB90" s="7" t="n">
        <v>0.8011802324317041</v>
      </c>
      <c r="AC90" s="7" t="n">
        <v>0.5231989937479909</v>
      </c>
      <c r="AD90" s="7" t="n">
        <v>0.3234275826041808</v>
      </c>
      <c r="AE90" s="7" t="n">
        <v>0.8681309942021266</v>
      </c>
      <c r="AF90" s="7" t="n">
        <v>0.7991788497697596</v>
      </c>
      <c r="AG90" s="7" t="n">
        <v>0.9770071058470803</v>
      </c>
      <c r="AH90" s="7" t="n">
        <v>0.9834941237885693</v>
      </c>
      <c r="AI90" s="7" t="n">
        <v>0.9213827647502117</v>
      </c>
      <c r="AJ90" s="7" t="n">
        <v>0.6561553593119894</v>
      </c>
      <c r="AK90" s="7" t="n">
        <v>0.6522759104927136</v>
      </c>
      <c r="AL90" s="7" t="n">
        <v>0.9286153806965755</v>
      </c>
      <c r="AM90" s="7" t="n">
        <v>0.7587702091502155</v>
      </c>
      <c r="AN90" s="7" t="n">
        <v>0.1645731267083148</v>
      </c>
      <c r="AO90" s="7" t="n">
        <v>0.8026351759313838</v>
      </c>
      <c r="AP90" s="7" t="n">
        <v>0.9790208199451738</v>
      </c>
      <c r="AQ90" s="7" t="n">
        <v>0.855864944408307</v>
      </c>
      <c r="AR90" s="7" t="n">
        <v>0.5231991754573788</v>
      </c>
      <c r="AS90" s="7" t="n">
        <v>0.6644666026354948</v>
      </c>
      <c r="AT90" s="7" t="n">
        <v>0.6808120344570368</v>
      </c>
      <c r="AU90" s="7" t="n">
        <v>0.6501234923782101</v>
      </c>
      <c r="AV90" s="7" t="n">
        <v>0.7691517374075073</v>
      </c>
      <c r="AW90" s="7" t="n">
        <v>0.8556873193475339</v>
      </c>
      <c r="AX90" s="7" t="n">
        <v>0.04516606298877117</v>
      </c>
      <c r="AY90" s="7" t="n">
        <v>0.5917883852354083</v>
      </c>
      <c r="AZ90" s="7" t="n">
        <v>0.8165502564440369</v>
      </c>
      <c r="BA90" s="7" t="n">
        <v>0.5908309181483732</v>
      </c>
      <c r="BB90" s="7" t="n">
        <v>-0.1321535433610465</v>
      </c>
      <c r="BC90" s="7" t="n">
        <v>0.8394777452084742</v>
      </c>
      <c r="BD90" s="7" t="n">
        <v>0.6171033691443136</v>
      </c>
      <c r="BE90" s="7" t="n">
        <v>0.7902387963883595</v>
      </c>
      <c r="BF90" s="7" t="n">
        <v>0.3453098661522279</v>
      </c>
      <c r="BG90" s="7" t="n">
        <v>0.5003546004060802</v>
      </c>
      <c r="BH90" s="7" t="n">
        <v>0.60540798366497</v>
      </c>
      <c r="BI90" s="7" t="n">
        <v>0.5915346949731964</v>
      </c>
      <c r="BJ90" s="7" t="n">
        <v>0.5169546620294521</v>
      </c>
      <c r="BK90" s="7" t="n">
        <v>0.8140478682577127</v>
      </c>
      <c r="BL90" s="7" t="n">
        <v>0.8929962571182737</v>
      </c>
      <c r="BM90" s="7" t="n">
        <v>0.6360338891779485</v>
      </c>
      <c r="BN90" s="7" t="n">
        <v>0.4931941210066133</v>
      </c>
      <c r="BO90" s="7" t="n">
        <v>0.2946885547425385</v>
      </c>
      <c r="BP90" s="7" t="n">
        <v>0.315709936292024</v>
      </c>
      <c r="BQ90" s="7" t="n">
        <v>0.8151079485702273</v>
      </c>
      <c r="BR90" s="7" t="n">
        <v>0.4628238451061436</v>
      </c>
      <c r="BS90" s="7" t="n">
        <v>0.8186760827738699</v>
      </c>
      <c r="BT90" s="7" t="n">
        <v>0.821084680010809</v>
      </c>
      <c r="BU90" s="7" t="n">
        <v>0.1932639716578408</v>
      </c>
      <c r="BV90" s="7" t="n">
        <v>0.7622323248601544</v>
      </c>
      <c r="BW90" s="7" t="n">
        <v>0.660661556173981</v>
      </c>
      <c r="BX90" s="7" t="n">
        <v>0.7603371809185866</v>
      </c>
      <c r="BY90" s="7" t="n">
        <v>0.3188671010757597</v>
      </c>
      <c r="BZ90" s="7" t="n">
        <v>0.756604008525336</v>
      </c>
      <c r="CA90" s="7" t="n">
        <v>0.8541551632283257</v>
      </c>
      <c r="CB90" s="7" t="n">
        <v>0.6021617791445225</v>
      </c>
      <c r="CC90" s="7" t="n">
        <v>0.4680514453431709</v>
      </c>
      <c r="CD90" s="7" t="n">
        <v>0.6295984768306015</v>
      </c>
      <c r="CE90" s="7" t="n">
        <v>0.7953589635956817</v>
      </c>
      <c r="CF90" s="7" t="n">
        <v>0.7891600461550963</v>
      </c>
      <c r="CG90" s="7" t="n">
        <v>0.9235846558135452</v>
      </c>
      <c r="CH90" s="7" t="n">
        <v>0.5211944038007527</v>
      </c>
      <c r="CI90" s="7" t="n">
        <v>0.8136611191146852</v>
      </c>
      <c r="CJ90" s="7" t="n">
        <v>0.7637602806007001</v>
      </c>
      <c r="CK90" s="7" t="n">
        <v>0.7121259212376876</v>
      </c>
      <c r="CL90" s="7" t="n">
        <v>0.6713298635554974</v>
      </c>
      <c r="CM90" s="7" t="n">
        <v>1</v>
      </c>
      <c r="CN90" s="7" t="n">
        <v>0.8582431698123548</v>
      </c>
      <c r="CO90" s="7" t="n">
        <v>0.5323447383498204</v>
      </c>
      <c r="CP90" s="7" t="n">
        <v>0.7363577543248636</v>
      </c>
      <c r="CQ90" s="7" t="n">
        <v>0.2987844311090433</v>
      </c>
      <c r="CR90" s="7" t="n">
        <v>0.8736363060950438</v>
      </c>
      <c r="CS90" s="7" t="n">
        <v>0.837661596878814</v>
      </c>
      <c r="CT90" s="7" t="n">
        <v>0.8498725621474956</v>
      </c>
      <c r="CU90" s="7" t="n">
        <v>0.8625663301958333</v>
      </c>
      <c r="CV90" s="7" t="n">
        <v>0.04570865787502068</v>
      </c>
      <c r="CW90" s="7" t="n">
        <v>0.4281230506835982</v>
      </c>
      <c r="CX90" s="7" t="n">
        <v>0.8559573077944295</v>
      </c>
      <c r="CY90" s="7" t="n">
        <v>0.7505960113746584</v>
      </c>
      <c r="CZ90" s="7" t="n">
        <v>0.03836246902341528</v>
      </c>
      <c r="DA90" s="7" t="n">
        <v>0.7355703252576016</v>
      </c>
      <c r="DB90" s="7" t="n">
        <v>0.8454556244383464</v>
      </c>
      <c r="DC90" s="7" t="n">
        <v>0.06673427764457852</v>
      </c>
      <c r="DD90" s="7" t="n">
        <v>0.7628113141963647</v>
      </c>
      <c r="DE90" s="7" t="n">
        <v>0.75250746413723</v>
      </c>
      <c r="DF90" s="7" t="n">
        <v>-0.02281412095959459</v>
      </c>
      <c r="DG90" s="7" t="n">
        <v>0.7663335914436883</v>
      </c>
      <c r="DH90" s="7" t="n">
        <v>0.1070487776665911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0.7060620755058246</v>
      </c>
      <c r="D91" s="7" t="n">
        <v>0.6692028941090911</v>
      </c>
      <c r="E91" s="7" t="n">
        <v>-0.06068661625575369</v>
      </c>
      <c r="F91" s="7" t="n">
        <v>0.6362594354800301</v>
      </c>
      <c r="G91" s="7" t="n">
        <v>0.4670302718925586</v>
      </c>
      <c r="H91" s="7" t="n">
        <v>0.08177657866781274</v>
      </c>
      <c r="I91" s="7" t="n">
        <v>0.7767751716265917</v>
      </c>
      <c r="J91" s="7" t="n">
        <v>0.645346888644461</v>
      </c>
      <c r="K91" s="7" t="n">
        <v>0.651051044835542</v>
      </c>
      <c r="L91" s="7" t="n">
        <v>0.7684573938419526</v>
      </c>
      <c r="M91" s="7" t="n">
        <v>0.3317223022297552</v>
      </c>
      <c r="N91" s="7" t="n">
        <v>0.7712169228071757</v>
      </c>
      <c r="O91" s="7" t="n">
        <v>0.6120272401436886</v>
      </c>
      <c r="P91" s="7" t="n">
        <v>0.3623736554198931</v>
      </c>
      <c r="Q91" s="7" t="n">
        <v>0.2349097468279515</v>
      </c>
      <c r="R91" s="7" t="n">
        <v>0.7401973474931192</v>
      </c>
      <c r="S91" s="7" t="n">
        <v>0.5061598911930302</v>
      </c>
      <c r="T91" s="7" t="n">
        <v>0.3956024849783006</v>
      </c>
      <c r="U91" s="7" t="n">
        <v>0.7791149836471892</v>
      </c>
      <c r="V91" s="7" t="n">
        <v>0.7934191047017047</v>
      </c>
      <c r="W91" s="7" t="n">
        <v>0.8032698827384582</v>
      </c>
      <c r="X91" s="7" t="n">
        <v>0.7403099532451561</v>
      </c>
      <c r="Y91" s="7" t="n">
        <v>0.1375998049441786</v>
      </c>
      <c r="Z91" s="7" t="n">
        <v>-0.2559188416013118</v>
      </c>
      <c r="AA91" s="7" t="n">
        <v>0.5687523230756247</v>
      </c>
      <c r="AB91" s="7" t="n">
        <v>0.7704231362485774</v>
      </c>
      <c r="AC91" s="7" t="n">
        <v>0.5028203187719358</v>
      </c>
      <c r="AD91" s="7" t="n">
        <v>0.3999916418300923</v>
      </c>
      <c r="AE91" s="7" t="n">
        <v>0.939768071632979</v>
      </c>
      <c r="AF91" s="7" t="n">
        <v>0.7695793119514742</v>
      </c>
      <c r="AG91" s="7" t="n">
        <v>0.9162642526974175</v>
      </c>
      <c r="AH91" s="7" t="n">
        <v>0.8902680347859858</v>
      </c>
      <c r="AI91" s="7" t="n">
        <v>0.7159213385487158</v>
      </c>
      <c r="AJ91" s="7" t="n">
        <v>0.6836449307652755</v>
      </c>
      <c r="AK91" s="7" t="n">
        <v>0.5930174009270889</v>
      </c>
      <c r="AL91" s="7" t="n">
        <v>0.8610780126122379</v>
      </c>
      <c r="AM91" s="7" t="n">
        <v>0.6473047146756266</v>
      </c>
      <c r="AN91" s="7" t="n">
        <v>0.1850284186571038</v>
      </c>
      <c r="AO91" s="7" t="n">
        <v>0.7866426171454254</v>
      </c>
      <c r="AP91" s="7" t="n">
        <v>0.9095337737825548</v>
      </c>
      <c r="AQ91" s="7" t="n">
        <v>0.9651803564383649</v>
      </c>
      <c r="AR91" s="7" t="n">
        <v>0.5028205963807488</v>
      </c>
      <c r="AS91" s="7" t="n">
        <v>0.5844160465728011</v>
      </c>
      <c r="AT91" s="7" t="n">
        <v>0.5861627407585231</v>
      </c>
      <c r="AU91" s="7" t="n">
        <v>0.5879131481152893</v>
      </c>
      <c r="AV91" s="7" t="n">
        <v>0.6604956803689017</v>
      </c>
      <c r="AW91" s="7" t="n">
        <v>0.9759474855219581</v>
      </c>
      <c r="AX91" s="7" t="n">
        <v>0.1393847823279844</v>
      </c>
      <c r="AY91" s="7" t="n">
        <v>0.6057974118213222</v>
      </c>
      <c r="AZ91" s="7" t="n">
        <v>0.797577234826894</v>
      </c>
      <c r="BA91" s="7" t="n">
        <v>0.5465067955466396</v>
      </c>
      <c r="BB91" s="7" t="n">
        <v>-0.1269088601248828</v>
      </c>
      <c r="BC91" s="7" t="n">
        <v>0.7505772630302253</v>
      </c>
      <c r="BD91" s="7" t="n">
        <v>0.6894676639445486</v>
      </c>
      <c r="BE91" s="7" t="n">
        <v>0.6562473256865565</v>
      </c>
      <c r="BF91" s="7" t="n">
        <v>0.4433074527406738</v>
      </c>
      <c r="BG91" s="7" t="n">
        <v>0.4594856028534107</v>
      </c>
      <c r="BH91" s="7" t="n">
        <v>0.7476402761365273</v>
      </c>
      <c r="BI91" s="7" t="n">
        <v>0.6236596577519633</v>
      </c>
      <c r="BJ91" s="7" t="n">
        <v>0.5020104960890563</v>
      </c>
      <c r="BK91" s="7" t="n">
        <v>0.6398547002269022</v>
      </c>
      <c r="BL91" s="7" t="n">
        <v>0.6778693219650852</v>
      </c>
      <c r="BM91" s="7" t="n">
        <v>0.6532478482020787</v>
      </c>
      <c r="BN91" s="7" t="n">
        <v>0.3654682078423414</v>
      </c>
      <c r="BO91" s="7" t="n">
        <v>0.3561211568188629</v>
      </c>
      <c r="BP91" s="7" t="n">
        <v>0.3713410912331546</v>
      </c>
      <c r="BQ91" s="7" t="n">
        <v>0.5660714313948881</v>
      </c>
      <c r="BR91" s="7" t="n">
        <v>0.4658497046607064</v>
      </c>
      <c r="BS91" s="7" t="n">
        <v>0.7040727476131421</v>
      </c>
      <c r="BT91" s="7" t="n">
        <v>0.7872810387295475</v>
      </c>
      <c r="BU91" s="7" t="n">
        <v>0.1651127169750642</v>
      </c>
      <c r="BV91" s="7" t="n">
        <v>0.5315962254396767</v>
      </c>
      <c r="BW91" s="7" t="n">
        <v>0.6032218215114623</v>
      </c>
      <c r="BX91" s="7" t="n">
        <v>0.5913175003116437</v>
      </c>
      <c r="BY91" s="7" t="n">
        <v>0.4273626917346981</v>
      </c>
      <c r="BZ91" s="7" t="n">
        <v>0.6535589659182978</v>
      </c>
      <c r="CA91" s="7" t="n">
        <v>0.9776614181188394</v>
      </c>
      <c r="CB91" s="7" t="n">
        <v>0.6690622368860955</v>
      </c>
      <c r="CC91" s="7" t="n">
        <v>0.4714132786306386</v>
      </c>
      <c r="CD91" s="7" t="n">
        <v>0.5494661655247965</v>
      </c>
      <c r="CE91" s="7" t="n">
        <v>0.5467190253775643</v>
      </c>
      <c r="CF91" s="7" t="n">
        <v>0.5362001376192577</v>
      </c>
      <c r="CG91" s="7" t="n">
        <v>0.6939320994197467</v>
      </c>
      <c r="CH91" s="7" t="n">
        <v>0.4645226250473332</v>
      </c>
      <c r="CI91" s="7" t="n">
        <v>0.8628711584098469</v>
      </c>
      <c r="CJ91" s="7" t="n">
        <v>0.7503519510254446</v>
      </c>
      <c r="CK91" s="7" t="n">
        <v>0.428087862450872</v>
      </c>
      <c r="CL91" s="7" t="n">
        <v>0.6006026992547544</v>
      </c>
      <c r="CM91" s="7" t="n">
        <v>0.8582431698123548</v>
      </c>
      <c r="CN91" s="7" t="n">
        <v>1</v>
      </c>
      <c r="CO91" s="7" t="n">
        <v>0.5596344207035969</v>
      </c>
      <c r="CP91" s="7" t="n">
        <v>0.7104382470670705</v>
      </c>
      <c r="CQ91" s="7" t="n">
        <v>0.2844061284972396</v>
      </c>
      <c r="CR91" s="7" t="n">
        <v>0.6490412499824156</v>
      </c>
      <c r="CS91" s="7" t="n">
        <v>0.6872619162897831</v>
      </c>
      <c r="CT91" s="7" t="n">
        <v>0.9800423853929424</v>
      </c>
      <c r="CU91" s="7" t="n">
        <v>0.6508711504871332</v>
      </c>
      <c r="CV91" s="7" t="n">
        <v>-0.02277826156350369</v>
      </c>
      <c r="CW91" s="7" t="n">
        <v>0.5093399642188553</v>
      </c>
      <c r="CX91" s="7" t="n">
        <v>0.6416872413881316</v>
      </c>
      <c r="CY91" s="7" t="n">
        <v>0.6746385270317671</v>
      </c>
      <c r="CZ91" s="7" t="n">
        <v>0.1272977690660368</v>
      </c>
      <c r="DA91" s="7" t="n">
        <v>0.6500800773356054</v>
      </c>
      <c r="DB91" s="7" t="n">
        <v>0.6481844054483733</v>
      </c>
      <c r="DC91" s="7" t="n">
        <v>0.07373672813980124</v>
      </c>
      <c r="DD91" s="7" t="n">
        <v>0.6287868579602891</v>
      </c>
      <c r="DE91" s="7" t="n">
        <v>0.7529235969818486</v>
      </c>
      <c r="DF91" s="7" t="n">
        <v>0.02762808138603179</v>
      </c>
      <c r="DG91" s="7" t="n">
        <v>0.6759044360109392</v>
      </c>
      <c r="DH91" s="7" t="n">
        <v>0.1122504411575039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0.5605307077673358</v>
      </c>
      <c r="D92" s="7" t="n">
        <v>0.5749138201231448</v>
      </c>
      <c r="E92" s="7" t="n">
        <v>-0.02728540143151716</v>
      </c>
      <c r="F92" s="7" t="n">
        <v>0.5912817058983375</v>
      </c>
      <c r="G92" s="7" t="n">
        <v>0.6175076083513115</v>
      </c>
      <c r="H92" s="7" t="n">
        <v>0.05765487928736444</v>
      </c>
      <c r="I92" s="7" t="n">
        <v>0.6110280009489258</v>
      </c>
      <c r="J92" s="7" t="n">
        <v>0.4502879894610665</v>
      </c>
      <c r="K92" s="7" t="n">
        <v>0.4719139271500248</v>
      </c>
      <c r="L92" s="7" t="n">
        <v>0.4981285579238696</v>
      </c>
      <c r="M92" s="7" t="n">
        <v>0.2382676835515857</v>
      </c>
      <c r="N92" s="7" t="n">
        <v>0.5267401858796767</v>
      </c>
      <c r="O92" s="7" t="n">
        <v>0.5303630669427252</v>
      </c>
      <c r="P92" s="7" t="n">
        <v>0.2562599005491589</v>
      </c>
      <c r="Q92" s="7" t="n">
        <v>0.2130603385754233</v>
      </c>
      <c r="R92" s="7" t="n">
        <v>0.5902735781151073</v>
      </c>
      <c r="S92" s="7" t="n">
        <v>0.3682971730689745</v>
      </c>
      <c r="T92" s="7" t="n">
        <v>0.2261721708770878</v>
      </c>
      <c r="U92" s="7" t="n">
        <v>0.5903589427391605</v>
      </c>
      <c r="V92" s="7" t="n">
        <v>0.5711082431737339</v>
      </c>
      <c r="W92" s="7" t="n">
        <v>0.6129213150223757</v>
      </c>
      <c r="X92" s="7" t="n">
        <v>0.5495246489395378</v>
      </c>
      <c r="Y92" s="7" t="n">
        <v>0.1701313206426885</v>
      </c>
      <c r="Z92" s="7" t="n">
        <v>-0.2486878558742959</v>
      </c>
      <c r="AA92" s="7" t="n">
        <v>0.5006271636728591</v>
      </c>
      <c r="AB92" s="7" t="n">
        <v>0.5148950244733901</v>
      </c>
      <c r="AC92" s="7" t="n">
        <v>0.9688051723962301</v>
      </c>
      <c r="AD92" s="7" t="n">
        <v>0.3678382757120175</v>
      </c>
      <c r="AE92" s="7" t="n">
        <v>0.5002885738772993</v>
      </c>
      <c r="AF92" s="7" t="n">
        <v>0.5035036568202077</v>
      </c>
      <c r="AG92" s="7" t="n">
        <v>0.5946333980196457</v>
      </c>
      <c r="AH92" s="7" t="n">
        <v>0.5762713965894717</v>
      </c>
      <c r="AI92" s="7" t="n">
        <v>0.4991254774076896</v>
      </c>
      <c r="AJ92" s="7" t="n">
        <v>0.5711445840217386</v>
      </c>
      <c r="AK92" s="7" t="n">
        <v>0.5405276666898253</v>
      </c>
      <c r="AL92" s="7" t="n">
        <v>0.6099341222828363</v>
      </c>
      <c r="AM92" s="7" t="n">
        <v>0.5769389215158304</v>
      </c>
      <c r="AN92" s="7" t="n">
        <v>0.02135205918729896</v>
      </c>
      <c r="AO92" s="7" t="n">
        <v>0.5381879976922592</v>
      </c>
      <c r="AP92" s="7" t="n">
        <v>0.5767660608564604</v>
      </c>
      <c r="AQ92" s="7" t="n">
        <v>0.5562077141232546</v>
      </c>
      <c r="AR92" s="7" t="n">
        <v>0.9688052507795391</v>
      </c>
      <c r="AS92" s="7" t="n">
        <v>0.3963784838995001</v>
      </c>
      <c r="AT92" s="7" t="n">
        <v>0.4753323002963832</v>
      </c>
      <c r="AU92" s="7" t="n">
        <v>0.4372573216841958</v>
      </c>
      <c r="AV92" s="7" t="n">
        <v>0.5939717056497441</v>
      </c>
      <c r="AW92" s="7" t="n">
        <v>0.5550546041760677</v>
      </c>
      <c r="AX92" s="7" t="n">
        <v>0.3464269369309778</v>
      </c>
      <c r="AY92" s="7" t="n">
        <v>0.52800737426875</v>
      </c>
      <c r="AZ92" s="7" t="n">
        <v>0.5477981724543688</v>
      </c>
      <c r="BA92" s="7" t="n">
        <v>0.5023412554778219</v>
      </c>
      <c r="BB92" s="7" t="n">
        <v>-0.1025770092191528</v>
      </c>
      <c r="BC92" s="7" t="n">
        <v>0.5958294144533729</v>
      </c>
      <c r="BD92" s="7" t="n">
        <v>0.4783270630171701</v>
      </c>
      <c r="BE92" s="7" t="n">
        <v>0.5239362563415456</v>
      </c>
      <c r="BF92" s="7" t="n">
        <v>0.4225228538624854</v>
      </c>
      <c r="BG92" s="7" t="n">
        <v>0.3786349440011105</v>
      </c>
      <c r="BH92" s="7" t="n">
        <v>0.4604694945020969</v>
      </c>
      <c r="BI92" s="7" t="n">
        <v>0.6392247612214765</v>
      </c>
      <c r="BJ92" s="7" t="n">
        <v>0.2978347561607195</v>
      </c>
      <c r="BK92" s="7" t="n">
        <v>0.5104971036954764</v>
      </c>
      <c r="BL92" s="7" t="n">
        <v>0.4704471323000138</v>
      </c>
      <c r="BM92" s="7" t="n">
        <v>0.5669664996106693</v>
      </c>
      <c r="BN92" s="7" t="n">
        <v>0.2177450991511481</v>
      </c>
      <c r="BO92" s="7" t="n">
        <v>0.3498065116049152</v>
      </c>
      <c r="BP92" s="7" t="n">
        <v>0.2620968556132577</v>
      </c>
      <c r="BQ92" s="7" t="n">
        <v>0.455336208684017</v>
      </c>
      <c r="BR92" s="7" t="n">
        <v>0.3286545547018244</v>
      </c>
      <c r="BS92" s="7" t="n">
        <v>0.5162781443008954</v>
      </c>
      <c r="BT92" s="7" t="n">
        <v>0.5307256356020829</v>
      </c>
      <c r="BU92" s="7" t="n">
        <v>0.1095992632745628</v>
      </c>
      <c r="BV92" s="7" t="n">
        <v>0.4373032676672103</v>
      </c>
      <c r="BW92" s="7" t="n">
        <v>0.4688648901683848</v>
      </c>
      <c r="BX92" s="7" t="n">
        <v>0.5020205219490028</v>
      </c>
      <c r="BY92" s="7" t="n">
        <v>0.3713846117508906</v>
      </c>
      <c r="BZ92" s="7" t="n">
        <v>0.6012488235912786</v>
      </c>
      <c r="CA92" s="7" t="n">
        <v>0.5615596441969564</v>
      </c>
      <c r="CB92" s="7" t="n">
        <v>0.8699356384095848</v>
      </c>
      <c r="CC92" s="7" t="n">
        <v>0.375183686515277</v>
      </c>
      <c r="CD92" s="7" t="n">
        <v>0.3929561526547932</v>
      </c>
      <c r="CE92" s="7" t="n">
        <v>0.4391121093736167</v>
      </c>
      <c r="CF92" s="7" t="n">
        <v>0.4152148641029758</v>
      </c>
      <c r="CG92" s="7" t="n">
        <v>0.4910369075433123</v>
      </c>
      <c r="CH92" s="7" t="n">
        <v>0.3658090692496754</v>
      </c>
      <c r="CI92" s="7" t="n">
        <v>0.5397076513479909</v>
      </c>
      <c r="CJ92" s="7" t="n">
        <v>0.535188923732455</v>
      </c>
      <c r="CK92" s="7" t="n">
        <v>0.3531859587724173</v>
      </c>
      <c r="CL92" s="7" t="n">
        <v>0.4541056998087328</v>
      </c>
      <c r="CM92" s="7" t="n">
        <v>0.5323447383498204</v>
      </c>
      <c r="CN92" s="7" t="n">
        <v>0.5596344207035969</v>
      </c>
      <c r="CO92" s="7" t="n">
        <v>1</v>
      </c>
      <c r="CP92" s="7" t="n">
        <v>0.513737755165096</v>
      </c>
      <c r="CQ92" s="7" t="n">
        <v>0.223543998008719</v>
      </c>
      <c r="CR92" s="7" t="n">
        <v>0.4614411903580941</v>
      </c>
      <c r="CS92" s="7" t="n">
        <v>0.4574757301317103</v>
      </c>
      <c r="CT92" s="7" t="n">
        <v>0.5394018359718432</v>
      </c>
      <c r="CU92" s="7" t="n">
        <v>0.4548720900368867</v>
      </c>
      <c r="CV92" s="7" t="n">
        <v>-0.002219092033242696</v>
      </c>
      <c r="CW92" s="7" t="n">
        <v>0.3281045804106267</v>
      </c>
      <c r="CX92" s="7" t="n">
        <v>0.4538527528173014</v>
      </c>
      <c r="CY92" s="7" t="n">
        <v>0.3884636058390585</v>
      </c>
      <c r="CZ92" s="7" t="n">
        <v>0.3348187581651779</v>
      </c>
      <c r="DA92" s="7" t="n">
        <v>0.6798310004107078</v>
      </c>
      <c r="DB92" s="7" t="n">
        <v>0.4508254603884473</v>
      </c>
      <c r="DC92" s="7" t="n">
        <v>-0.0829604846358909</v>
      </c>
      <c r="DD92" s="7" t="n">
        <v>0.5170056143288194</v>
      </c>
      <c r="DE92" s="7" t="n">
        <v>0.4827124249405052</v>
      </c>
      <c r="DF92" s="7" t="n">
        <v>0.01017259814548102</v>
      </c>
      <c r="DG92" s="7" t="n">
        <v>0.5454585818922316</v>
      </c>
      <c r="DH92" s="7" t="n">
        <v>0.08780678388413518</v>
      </c>
    </row>
    <row r="93">
      <c r="A93" s="6" t="inlineStr">
        <is>
          <t>931866.CSI</t>
        </is>
      </c>
      <c r="B93" s="6" t="inlineStr">
        <is>
          <t>中证机床指数</t>
        </is>
      </c>
      <c r="C93" s="7" t="n">
        <v>0.852826239346768</v>
      </c>
      <c r="D93" s="7" t="n">
        <v>0.6822577218911876</v>
      </c>
      <c r="E93" s="7" t="n">
        <v>0.1141700087766891</v>
      </c>
      <c r="F93" s="7" t="n">
        <v>0.5818322225202158</v>
      </c>
      <c r="G93" s="7" t="n">
        <v>0.4062817742575126</v>
      </c>
      <c r="H93" s="7" t="n">
        <v>0.3478291043790288</v>
      </c>
      <c r="I93" s="7" t="n">
        <v>0.7267929267209816</v>
      </c>
      <c r="J93" s="7" t="n">
        <v>0.780063571584496</v>
      </c>
      <c r="K93" s="7" t="n">
        <v>0.7647671905729565</v>
      </c>
      <c r="L93" s="7" t="n">
        <v>0.8093408876782001</v>
      </c>
      <c r="M93" s="7" t="n">
        <v>0.5778850312520287</v>
      </c>
      <c r="N93" s="7" t="n">
        <v>0.7430413212839544</v>
      </c>
      <c r="O93" s="7" t="n">
        <v>0.4931174664260976</v>
      </c>
      <c r="P93" s="7" t="n">
        <v>0.5846324074082891</v>
      </c>
      <c r="Q93" s="7" t="n">
        <v>0.316926529695824</v>
      </c>
      <c r="R93" s="7" t="n">
        <v>0.9596240047439185</v>
      </c>
      <c r="S93" s="7" t="n">
        <v>0.6222824438078891</v>
      </c>
      <c r="T93" s="7" t="n">
        <v>0.5227411573164297</v>
      </c>
      <c r="U93" s="7" t="n">
        <v>0.6755082422672246</v>
      </c>
      <c r="V93" s="7" t="n">
        <v>0.9082925306121248</v>
      </c>
      <c r="W93" s="7" t="n">
        <v>0.8098937826700056</v>
      </c>
      <c r="X93" s="7" t="n">
        <v>0.5657789386833432</v>
      </c>
      <c r="Y93" s="7" t="n">
        <v>0.3137891888641165</v>
      </c>
      <c r="Z93" s="7" t="n">
        <v>-0.08302093413572391</v>
      </c>
      <c r="AA93" s="7" t="n">
        <v>0.4406478561886122</v>
      </c>
      <c r="AB93" s="7" t="n">
        <v>0.6352295651572444</v>
      </c>
      <c r="AC93" s="7" t="n">
        <v>0.4108988431321708</v>
      </c>
      <c r="AD93" s="7" t="n">
        <v>0.415523902530664</v>
      </c>
      <c r="AE93" s="7" t="n">
        <v>0.6193380532961941</v>
      </c>
      <c r="AF93" s="7" t="n">
        <v>0.6481200430212649</v>
      </c>
      <c r="AG93" s="7" t="n">
        <v>0.7523739866402668</v>
      </c>
      <c r="AH93" s="7" t="n">
        <v>0.7244105510068007</v>
      </c>
      <c r="AI93" s="7" t="n">
        <v>0.7771750879108069</v>
      </c>
      <c r="AJ93" s="7" t="n">
        <v>0.9444223868074171</v>
      </c>
      <c r="AK93" s="7" t="n">
        <v>0.5775370038250666</v>
      </c>
      <c r="AL93" s="7" t="n">
        <v>0.7132493029389897</v>
      </c>
      <c r="AM93" s="7" t="n">
        <v>0.6506875225642188</v>
      </c>
      <c r="AN93" s="7" t="n">
        <v>0.3262441317150764</v>
      </c>
      <c r="AO93" s="7" t="n">
        <v>0.6821730467104219</v>
      </c>
      <c r="AP93" s="7" t="n">
        <v>0.7153598402796476</v>
      </c>
      <c r="AQ93" s="7" t="n">
        <v>0.6850117908169983</v>
      </c>
      <c r="AR93" s="7" t="n">
        <v>0.410899064941198</v>
      </c>
      <c r="AS93" s="7" t="n">
        <v>0.7748253604690537</v>
      </c>
      <c r="AT93" s="7" t="n">
        <v>0.7691921850839201</v>
      </c>
      <c r="AU93" s="7" t="n">
        <v>0.7225401947013196</v>
      </c>
      <c r="AV93" s="7" t="n">
        <v>0.6812513465191163</v>
      </c>
      <c r="AW93" s="7" t="n">
        <v>0.7296323349073175</v>
      </c>
      <c r="AX93" s="7" t="n">
        <v>0.08818131424542659</v>
      </c>
      <c r="AY93" s="7" t="n">
        <v>0.4858040883212137</v>
      </c>
      <c r="AZ93" s="7" t="n">
        <v>0.6945734127752201</v>
      </c>
      <c r="BA93" s="7" t="n">
        <v>0.5917738591100202</v>
      </c>
      <c r="BB93" s="7" t="n">
        <v>0.08004957363253014</v>
      </c>
      <c r="BC93" s="7" t="n">
        <v>0.6180038298450961</v>
      </c>
      <c r="BD93" s="7" t="n">
        <v>0.8497809607118956</v>
      </c>
      <c r="BE93" s="7" t="n">
        <v>0.8500204687912302</v>
      </c>
      <c r="BF93" s="7" t="n">
        <v>0.6776569046283503</v>
      </c>
      <c r="BG93" s="7" t="n">
        <v>0.5491885657232569</v>
      </c>
      <c r="BH93" s="7" t="n">
        <v>0.765124472692926</v>
      </c>
      <c r="BI93" s="7" t="n">
        <v>0.7442688320661804</v>
      </c>
      <c r="BJ93" s="7" t="n">
        <v>0.5295043744627095</v>
      </c>
      <c r="BK93" s="7" t="n">
        <v>0.847048766723335</v>
      </c>
      <c r="BL93" s="7" t="n">
        <v>0.8122753984347586</v>
      </c>
      <c r="BM93" s="7" t="n">
        <v>0.5628009447523316</v>
      </c>
      <c r="BN93" s="7" t="n">
        <v>0.4574215577084241</v>
      </c>
      <c r="BO93" s="7" t="n">
        <v>0.3821086619998524</v>
      </c>
      <c r="BP93" s="7" t="n">
        <v>0.6126611214912882</v>
      </c>
      <c r="BQ93" s="7" t="n">
        <v>0.8168477503463003</v>
      </c>
      <c r="BR93" s="7" t="n">
        <v>0.6149625601566121</v>
      </c>
      <c r="BS93" s="7" t="n">
        <v>0.8845068306804709</v>
      </c>
      <c r="BT93" s="7" t="n">
        <v>0.6089131199490109</v>
      </c>
      <c r="BU93" s="7" t="n">
        <v>0.2815096596426867</v>
      </c>
      <c r="BV93" s="7" t="n">
        <v>0.8066494561198888</v>
      </c>
      <c r="BW93" s="7" t="n">
        <v>0.8004378633087047</v>
      </c>
      <c r="BX93" s="7" t="n">
        <v>0.8390423273552806</v>
      </c>
      <c r="BY93" s="7" t="n">
        <v>0.5870163829625347</v>
      </c>
      <c r="BZ93" s="7" t="n">
        <v>0.8761678950062683</v>
      </c>
      <c r="CA93" s="7" t="n">
        <v>0.7466855105840982</v>
      </c>
      <c r="CB93" s="7" t="n">
        <v>0.656390390955238</v>
      </c>
      <c r="CC93" s="7" t="n">
        <v>0.639601206211431</v>
      </c>
      <c r="CD93" s="7" t="n">
        <v>0.6836500708965115</v>
      </c>
      <c r="CE93" s="7" t="n">
        <v>0.8073508891576793</v>
      </c>
      <c r="CF93" s="7" t="n">
        <v>0.7661690453263363</v>
      </c>
      <c r="CG93" s="7" t="n">
        <v>0.7692396701868492</v>
      </c>
      <c r="CH93" s="7" t="n">
        <v>0.338599044692317</v>
      </c>
      <c r="CI93" s="7" t="n">
        <v>0.6470093052876716</v>
      </c>
      <c r="CJ93" s="7" t="n">
        <v>0.6791982345020274</v>
      </c>
      <c r="CK93" s="7" t="n">
        <v>0.7216014751164679</v>
      </c>
      <c r="CL93" s="7" t="n">
        <v>0.746420301797728</v>
      </c>
      <c r="CM93" s="7" t="n">
        <v>0.7363577543248636</v>
      </c>
      <c r="CN93" s="7" t="n">
        <v>0.7104382470670705</v>
      </c>
      <c r="CO93" s="7" t="n">
        <v>0.513737755165096</v>
      </c>
      <c r="CP93" s="7" t="n">
        <v>1</v>
      </c>
      <c r="CQ93" s="7" t="n">
        <v>0.3682852300553889</v>
      </c>
      <c r="CR93" s="7" t="n">
        <v>0.7510350349302087</v>
      </c>
      <c r="CS93" s="7" t="n">
        <v>0.806464110324671</v>
      </c>
      <c r="CT93" s="7" t="n">
        <v>0.6848359676644403</v>
      </c>
      <c r="CU93" s="7" t="n">
        <v>0.7655500334284794</v>
      </c>
      <c r="CV93" s="7" t="n">
        <v>0.09363956483538782</v>
      </c>
      <c r="CW93" s="7" t="n">
        <v>0.6471764155254212</v>
      </c>
      <c r="CX93" s="7" t="n">
        <v>0.7627192689898211</v>
      </c>
      <c r="CY93" s="7" t="n">
        <v>0.7229171199570922</v>
      </c>
      <c r="CZ93" s="7" t="n">
        <v>0.07411189305236325</v>
      </c>
      <c r="DA93" s="7" t="n">
        <v>0.6326914280443662</v>
      </c>
      <c r="DB93" s="7" t="n">
        <v>0.7905202798345184</v>
      </c>
      <c r="DC93" s="7" t="n">
        <v>0.2313464785122999</v>
      </c>
      <c r="DD93" s="7" t="n">
        <v>0.8564813497810916</v>
      </c>
      <c r="DE93" s="7" t="n">
        <v>0.7076543998649191</v>
      </c>
      <c r="DF93" s="7" t="n">
        <v>0.1922381719559944</v>
      </c>
      <c r="DG93" s="7" t="n">
        <v>0.959170287638014</v>
      </c>
      <c r="DH93" s="7" t="n">
        <v>0.2229741431099395</v>
      </c>
    </row>
    <row r="94">
      <c r="A94" s="6" t="inlineStr">
        <is>
          <t>932039.CSI</t>
        </is>
      </c>
      <c r="B94" s="6" t="inlineStr">
        <is>
          <t>中证国新央企股东回报指数</t>
        </is>
      </c>
      <c r="C94" s="7" t="n">
        <v>0.7158453972955433</v>
      </c>
      <c r="D94" s="7" t="n">
        <v>0.7366649533422117</v>
      </c>
      <c r="E94" s="7" t="n">
        <v>0.783737668507725</v>
      </c>
      <c r="F94" s="7" t="n">
        <v>0.6873412221450501</v>
      </c>
      <c r="G94" s="7" t="n">
        <v>0.5610731535451129</v>
      </c>
      <c r="H94" s="7" t="n">
        <v>0.7107176000768415</v>
      </c>
      <c r="I94" s="7" t="n">
        <v>0.6319846379526391</v>
      </c>
      <c r="J94" s="7" t="n">
        <v>0.2889579389459393</v>
      </c>
      <c r="K94" s="7" t="n">
        <v>0.2478696260255004</v>
      </c>
      <c r="L94" s="7" t="n">
        <v>0.3440098243182084</v>
      </c>
      <c r="M94" s="7" t="n">
        <v>0.6001691369119126</v>
      </c>
      <c r="N94" s="7" t="n">
        <v>0.618281230545261</v>
      </c>
      <c r="O94" s="7" t="n">
        <v>0.2073019153154087</v>
      </c>
      <c r="P94" s="7" t="n">
        <v>0.6005152034477048</v>
      </c>
      <c r="Q94" s="7" t="n">
        <v>0.9409761653357094</v>
      </c>
      <c r="R94" s="7" t="n">
        <v>0.3632841781001588</v>
      </c>
      <c r="S94" s="7" t="n">
        <v>0.8321744953604294</v>
      </c>
      <c r="T94" s="7" t="n">
        <v>0.8987647877851657</v>
      </c>
      <c r="U94" s="7" t="n">
        <v>0.6198411202965417</v>
      </c>
      <c r="V94" s="7" t="n">
        <v>0.5772516995016579</v>
      </c>
      <c r="W94" s="7" t="n">
        <v>0.6291001918751105</v>
      </c>
      <c r="X94" s="7" t="n">
        <v>0.137943133253387</v>
      </c>
      <c r="Y94" s="7" t="n">
        <v>0.8851831028685411</v>
      </c>
      <c r="Z94" s="7" t="n">
        <v>0.6043544553712232</v>
      </c>
      <c r="AA94" s="7" t="n">
        <v>0.2482142977569032</v>
      </c>
      <c r="AB94" s="7" t="n">
        <v>0.2223336187546251</v>
      </c>
      <c r="AC94" s="7" t="n">
        <v>0.23871422815513</v>
      </c>
      <c r="AD94" s="7" t="n">
        <v>0.3271850699345931</v>
      </c>
      <c r="AE94" s="7" t="n">
        <v>0.3689549423074948</v>
      </c>
      <c r="AF94" s="7" t="n">
        <v>0.2260040776622196</v>
      </c>
      <c r="AG94" s="7" t="n">
        <v>0.3073195152551266</v>
      </c>
      <c r="AH94" s="7" t="n">
        <v>0.2896767146575549</v>
      </c>
      <c r="AI94" s="7" t="n">
        <v>0.3111937860683865</v>
      </c>
      <c r="AJ94" s="7" t="n">
        <v>0.2689587961902982</v>
      </c>
      <c r="AK94" s="7" t="n">
        <v>0.5957565011189836</v>
      </c>
      <c r="AL94" s="7" t="n">
        <v>0.4267884126813001</v>
      </c>
      <c r="AM94" s="7" t="n">
        <v>0.4198092161696976</v>
      </c>
      <c r="AN94" s="7" t="n">
        <v>0.6323920299409153</v>
      </c>
      <c r="AO94" s="7" t="n">
        <v>0.1784251697374704</v>
      </c>
      <c r="AP94" s="7" t="n">
        <v>0.2806166363077993</v>
      </c>
      <c r="AQ94" s="7" t="n">
        <v>0.343361344217213</v>
      </c>
      <c r="AR94" s="7" t="n">
        <v>0.2387143283149163</v>
      </c>
      <c r="AS94" s="7" t="n">
        <v>0.3900880647713112</v>
      </c>
      <c r="AT94" s="7" t="n">
        <v>0.1930409254803875</v>
      </c>
      <c r="AU94" s="7" t="n">
        <v>0.2663303225505395</v>
      </c>
      <c r="AV94" s="7" t="n">
        <v>0.4016732752900546</v>
      </c>
      <c r="AW94" s="7" t="n">
        <v>0.3190484670329304</v>
      </c>
      <c r="AX94" s="7" t="n">
        <v>0.4895999652872698</v>
      </c>
      <c r="AY94" s="7" t="n">
        <v>0.1534071614414078</v>
      </c>
      <c r="AZ94" s="7" t="n">
        <v>0.1442994154946925</v>
      </c>
      <c r="BA94" s="7" t="n">
        <v>0.8415231119608456</v>
      </c>
      <c r="BB94" s="7" t="n">
        <v>0.5433866117276727</v>
      </c>
      <c r="BC94" s="7" t="n">
        <v>0.5073077523377288</v>
      </c>
      <c r="BD94" s="7" t="n">
        <v>0.4483345252816726</v>
      </c>
      <c r="BE94" s="7" t="n">
        <v>0.2144773075592748</v>
      </c>
      <c r="BF94" s="7" t="n">
        <v>0.6594599709764162</v>
      </c>
      <c r="BG94" s="7" t="n">
        <v>0.8803144843204375</v>
      </c>
      <c r="BH94" s="7" t="n">
        <v>0.4895688585328884</v>
      </c>
      <c r="BI94" s="7" t="n">
        <v>0.2052662900293649</v>
      </c>
      <c r="BJ94" s="7" t="n">
        <v>0.3410023178046358</v>
      </c>
      <c r="BK94" s="7" t="n">
        <v>0.263531672821836</v>
      </c>
      <c r="BL94" s="7" t="n">
        <v>0.3087715531919467</v>
      </c>
      <c r="BM94" s="7" t="n">
        <v>0.2122109564302988</v>
      </c>
      <c r="BN94" s="7" t="n">
        <v>0.4117976537526784</v>
      </c>
      <c r="BO94" s="7" t="n">
        <v>0.1989799498305527</v>
      </c>
      <c r="BP94" s="7" t="n">
        <v>0.594162966295619</v>
      </c>
      <c r="BQ94" s="7" t="n">
        <v>0.2704660795259695</v>
      </c>
      <c r="BR94" s="7" t="n">
        <v>0.6408082598809861</v>
      </c>
      <c r="BS94" s="7" t="n">
        <v>0.2145187197993211</v>
      </c>
      <c r="BT94" s="7" t="n">
        <v>0.1146442416723836</v>
      </c>
      <c r="BU94" s="7" t="n">
        <v>0.8658728436013691</v>
      </c>
      <c r="BV94" s="7" t="n">
        <v>0.2539463061542411</v>
      </c>
      <c r="BW94" s="7" t="n">
        <v>0.1219961851453162</v>
      </c>
      <c r="BX94" s="7" t="n">
        <v>0.2333829314124569</v>
      </c>
      <c r="BY94" s="7" t="n">
        <v>0.8481790853929719</v>
      </c>
      <c r="BZ94" s="7" t="n">
        <v>0.2415798634620996</v>
      </c>
      <c r="CA94" s="7" t="n">
        <v>0.3059349950093854</v>
      </c>
      <c r="CB94" s="7" t="n">
        <v>0.3321527983393506</v>
      </c>
      <c r="CC94" s="7" t="n">
        <v>0.834426271363346</v>
      </c>
      <c r="CD94" s="7" t="n">
        <v>0.2987034654264664</v>
      </c>
      <c r="CE94" s="7" t="n">
        <v>0.2597230031317972</v>
      </c>
      <c r="CF94" s="7" t="n">
        <v>0.2641312856281214</v>
      </c>
      <c r="CG94" s="7" t="n">
        <v>0.3196694794815841</v>
      </c>
      <c r="CH94" s="7" t="n">
        <v>0.3728164408342051</v>
      </c>
      <c r="CI94" s="7" t="n">
        <v>0.3439480692328698</v>
      </c>
      <c r="CJ94" s="7" t="n">
        <v>0.1570254968170827</v>
      </c>
      <c r="CK94" s="7" t="n">
        <v>0.3236357222627496</v>
      </c>
      <c r="CL94" s="7" t="n">
        <v>0.2737697327891369</v>
      </c>
      <c r="CM94" s="7" t="n">
        <v>0.2987844311090433</v>
      </c>
      <c r="CN94" s="7" t="n">
        <v>0.2844061284972396</v>
      </c>
      <c r="CO94" s="7" t="n">
        <v>0.223543998008719</v>
      </c>
      <c r="CP94" s="7" t="n">
        <v>0.3682852300553889</v>
      </c>
      <c r="CQ94" s="7" t="n">
        <v>1</v>
      </c>
      <c r="CR94" s="7" t="n">
        <v>0.2904952836234977</v>
      </c>
      <c r="CS94" s="7" t="n">
        <v>0.2895861995731984</v>
      </c>
      <c r="CT94" s="7" t="n">
        <v>0.2734816473897267</v>
      </c>
      <c r="CU94" s="7" t="n">
        <v>0.2721538431382622</v>
      </c>
      <c r="CV94" s="7" t="n">
        <v>0.867077464117333</v>
      </c>
      <c r="CW94" s="7" t="n">
        <v>0.6268510237610402</v>
      </c>
      <c r="CX94" s="7" t="n">
        <v>0.2765368987461583</v>
      </c>
      <c r="CY94" s="7" t="n">
        <v>0.376761650875531</v>
      </c>
      <c r="CZ94" s="7" t="n">
        <v>0.4878209367819146</v>
      </c>
      <c r="DA94" s="7" t="n">
        <v>0.4452771494395327</v>
      </c>
      <c r="DB94" s="7" t="n">
        <v>0.2486399447694094</v>
      </c>
      <c r="DC94" s="7" t="n">
        <v>0.6398061830619192</v>
      </c>
      <c r="DD94" s="7" t="n">
        <v>0.2144833018608025</v>
      </c>
      <c r="DE94" s="7" t="n">
        <v>0.1081651831364815</v>
      </c>
      <c r="DF94" s="7" t="n">
        <v>0.8337790512876133</v>
      </c>
      <c r="DG94" s="7" t="n">
        <v>0.2879470364792685</v>
      </c>
      <c r="DH94" s="7" t="n">
        <v>0.9178541567852596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0.7312841410432377</v>
      </c>
      <c r="D95" s="7" t="n">
        <v>0.691668718389732</v>
      </c>
      <c r="E95" s="7" t="n">
        <v>0.002576177087479414</v>
      </c>
      <c r="F95" s="7" t="n">
        <v>0.6128545673390348</v>
      </c>
      <c r="G95" s="7" t="n">
        <v>0.4177837156202673</v>
      </c>
      <c r="H95" s="7" t="n">
        <v>0.1045951415879147</v>
      </c>
      <c r="I95" s="7" t="n">
        <v>0.7551526692465796</v>
      </c>
      <c r="J95" s="7" t="n">
        <v>0.9639641427325121</v>
      </c>
      <c r="K95" s="7" t="n">
        <v>0.9789359280895334</v>
      </c>
      <c r="L95" s="7" t="n">
        <v>0.9463024898517874</v>
      </c>
      <c r="M95" s="7" t="n">
        <v>0.2680611002454795</v>
      </c>
      <c r="N95" s="7" t="n">
        <v>0.5458218056579693</v>
      </c>
      <c r="O95" s="7" t="n">
        <v>0.4606762424649248</v>
      </c>
      <c r="P95" s="7" t="n">
        <v>0.2787976422726669</v>
      </c>
      <c r="Q95" s="7" t="n">
        <v>0.2256854579277257</v>
      </c>
      <c r="R95" s="7" t="n">
        <v>0.7490243492442826</v>
      </c>
      <c r="S95" s="7" t="n">
        <v>0.6789159031225284</v>
      </c>
      <c r="T95" s="7" t="n">
        <v>0.5382201115617171</v>
      </c>
      <c r="U95" s="7" t="n">
        <v>0.7242278002119773</v>
      </c>
      <c r="V95" s="7" t="n">
        <v>0.7802002611502826</v>
      </c>
      <c r="W95" s="7" t="n">
        <v>0.784042972929461</v>
      </c>
      <c r="X95" s="7" t="n">
        <v>0.6306849908364986</v>
      </c>
      <c r="Y95" s="7" t="n">
        <v>0.1635111147560578</v>
      </c>
      <c r="Z95" s="7" t="n">
        <v>-0.1451679924732739</v>
      </c>
      <c r="AA95" s="7" t="n">
        <v>0.4227306269758032</v>
      </c>
      <c r="AB95" s="7" t="n">
        <v>0.660972031451095</v>
      </c>
      <c r="AC95" s="7" t="n">
        <v>0.44664182163445</v>
      </c>
      <c r="AD95" s="7" t="n">
        <v>0.2779179688656837</v>
      </c>
      <c r="AE95" s="7" t="n">
        <v>0.6581961351939538</v>
      </c>
      <c r="AF95" s="7" t="n">
        <v>0.6614209959951448</v>
      </c>
      <c r="AG95" s="7" t="n">
        <v>0.8088113098023857</v>
      </c>
      <c r="AH95" s="7" t="n">
        <v>0.8040966307951177</v>
      </c>
      <c r="AI95" s="7" t="n">
        <v>0.8273601283555987</v>
      </c>
      <c r="AJ95" s="7" t="n">
        <v>0.6909152343058818</v>
      </c>
      <c r="AK95" s="7" t="n">
        <v>0.5522306930679234</v>
      </c>
      <c r="AL95" s="7" t="n">
        <v>0.7730327823169156</v>
      </c>
      <c r="AM95" s="7" t="n">
        <v>0.6873861645347547</v>
      </c>
      <c r="AN95" s="7" t="n">
        <v>0.2147736363226472</v>
      </c>
      <c r="AO95" s="7" t="n">
        <v>0.678847135291398</v>
      </c>
      <c r="AP95" s="7" t="n">
        <v>0.7912526029353952</v>
      </c>
      <c r="AQ95" s="7" t="n">
        <v>0.6535801501391374</v>
      </c>
      <c r="AR95" s="7" t="n">
        <v>0.4466419572049162</v>
      </c>
      <c r="AS95" s="7" t="n">
        <v>0.7210845087572088</v>
      </c>
      <c r="AT95" s="7" t="n">
        <v>0.7002900456558006</v>
      </c>
      <c r="AU95" s="7" t="n">
        <v>0.6956989016133411</v>
      </c>
      <c r="AV95" s="7" t="n">
        <v>0.6990423304171403</v>
      </c>
      <c r="AW95" s="7" t="n">
        <v>0.654076422839752</v>
      </c>
      <c r="AX95" s="7" t="n">
        <v>0.0409178703432459</v>
      </c>
      <c r="AY95" s="7" t="n">
        <v>0.4469477869498029</v>
      </c>
      <c r="AZ95" s="7" t="n">
        <v>0.6826822200048593</v>
      </c>
      <c r="BA95" s="7" t="n">
        <v>0.548949092657146</v>
      </c>
      <c r="BB95" s="7" t="n">
        <v>-0.02376597097045417</v>
      </c>
      <c r="BC95" s="7" t="n">
        <v>0.6765442043608854</v>
      </c>
      <c r="BD95" s="7" t="n">
        <v>0.624303034937451</v>
      </c>
      <c r="BE95" s="7" t="n">
        <v>0.8011109514566023</v>
      </c>
      <c r="BF95" s="7" t="n">
        <v>0.3829653231339042</v>
      </c>
      <c r="BG95" s="7" t="n">
        <v>0.4662933404406432</v>
      </c>
      <c r="BH95" s="7" t="n">
        <v>0.5139831828467971</v>
      </c>
      <c r="BI95" s="7" t="n">
        <v>0.5776558111851284</v>
      </c>
      <c r="BJ95" s="7" t="n">
        <v>0.4721845867891687</v>
      </c>
      <c r="BK95" s="7" t="n">
        <v>0.8372689275093571</v>
      </c>
      <c r="BL95" s="7" t="n">
        <v>0.9555260864616079</v>
      </c>
      <c r="BM95" s="7" t="n">
        <v>0.4944200713258146</v>
      </c>
      <c r="BN95" s="7" t="n">
        <v>0.4566989614308556</v>
      </c>
      <c r="BO95" s="7" t="n">
        <v>0.2604767981079741</v>
      </c>
      <c r="BP95" s="7" t="n">
        <v>0.2999981164891857</v>
      </c>
      <c r="BQ95" s="7" t="n">
        <v>0.8628168503859281</v>
      </c>
      <c r="BR95" s="7" t="n">
        <v>0.4938249153981239</v>
      </c>
      <c r="BS95" s="7" t="n">
        <v>0.8489822170808148</v>
      </c>
      <c r="BT95" s="7" t="n">
        <v>0.671468695946051</v>
      </c>
      <c r="BU95" s="7" t="n">
        <v>0.2355935128430922</v>
      </c>
      <c r="BV95" s="7" t="n">
        <v>0.7990434848147644</v>
      </c>
      <c r="BW95" s="7" t="n">
        <v>0.6761871124151577</v>
      </c>
      <c r="BX95" s="7" t="n">
        <v>0.8120357775537402</v>
      </c>
      <c r="BY95" s="7" t="n">
        <v>0.3268821616817671</v>
      </c>
      <c r="BZ95" s="7" t="n">
        <v>0.7752199814572627</v>
      </c>
      <c r="CA95" s="7" t="n">
        <v>0.6581252465034991</v>
      </c>
      <c r="CB95" s="7" t="n">
        <v>0.5162668833670931</v>
      </c>
      <c r="CC95" s="7" t="n">
        <v>0.4558128785411311</v>
      </c>
      <c r="CD95" s="7" t="n">
        <v>0.6836967801311812</v>
      </c>
      <c r="CE95" s="7" t="n">
        <v>0.8377497630333932</v>
      </c>
      <c r="CF95" s="7" t="n">
        <v>0.822260277666664</v>
      </c>
      <c r="CG95" s="7" t="n">
        <v>0.9196840876613591</v>
      </c>
      <c r="CH95" s="7" t="n">
        <v>0.3735665825056049</v>
      </c>
      <c r="CI95" s="7" t="n">
        <v>0.6279028903198774</v>
      </c>
      <c r="CJ95" s="7" t="n">
        <v>0.6532939502473595</v>
      </c>
      <c r="CK95" s="7" t="n">
        <v>0.7346405668210361</v>
      </c>
      <c r="CL95" s="7" t="n">
        <v>0.7197022807957162</v>
      </c>
      <c r="CM95" s="7" t="n">
        <v>0.8736363060950438</v>
      </c>
      <c r="CN95" s="7" t="n">
        <v>0.6490412499824156</v>
      </c>
      <c r="CO95" s="7" t="n">
        <v>0.4614411903580941</v>
      </c>
      <c r="CP95" s="7" t="n">
        <v>0.7510350349302087</v>
      </c>
      <c r="CQ95" s="7" t="n">
        <v>0.2904952836234977</v>
      </c>
      <c r="CR95" s="7" t="n">
        <v>1</v>
      </c>
      <c r="CS95" s="7" t="n">
        <v>0.871749259306241</v>
      </c>
      <c r="CT95" s="7" t="n">
        <v>0.6397252225447649</v>
      </c>
      <c r="CU95" s="7" t="n">
        <v>0.994433162722265</v>
      </c>
      <c r="CV95" s="7" t="n">
        <v>0.0795417901412335</v>
      </c>
      <c r="CW95" s="7" t="n">
        <v>0.3966781739376546</v>
      </c>
      <c r="CX95" s="7" t="n">
        <v>0.9947122117965581</v>
      </c>
      <c r="CY95" s="7" t="n">
        <v>0.6678724502755605</v>
      </c>
      <c r="CZ95" s="7" t="n">
        <v>0.03602334347679673</v>
      </c>
      <c r="DA95" s="7" t="n">
        <v>0.6623651220097601</v>
      </c>
      <c r="DB95" s="7" t="n">
        <v>0.9853942298923759</v>
      </c>
      <c r="DC95" s="7" t="n">
        <v>0.1324485159029963</v>
      </c>
      <c r="DD95" s="7" t="n">
        <v>0.7928810482117506</v>
      </c>
      <c r="DE95" s="7" t="n">
        <v>0.658827812981294</v>
      </c>
      <c r="DF95" s="7" t="n">
        <v>0.04438731132621642</v>
      </c>
      <c r="DG95" s="7" t="n">
        <v>0.8063717889097584</v>
      </c>
      <c r="DH95" s="7" t="n">
        <v>0.136883018270443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0.7525929442973652</v>
      </c>
      <c r="D96" s="7" t="n">
        <v>0.6954389729389912</v>
      </c>
      <c r="E96" s="7" t="n">
        <v>-0.01909005650316005</v>
      </c>
      <c r="F96" s="7" t="n">
        <v>0.6168575174085954</v>
      </c>
      <c r="G96" s="7" t="n">
        <v>0.4374527905692991</v>
      </c>
      <c r="H96" s="7" t="n">
        <v>0.08175919716294458</v>
      </c>
      <c r="I96" s="7" t="n">
        <v>0.7862439234447905</v>
      </c>
      <c r="J96" s="7" t="n">
        <v>0.8524314855693496</v>
      </c>
      <c r="K96" s="7" t="n">
        <v>0.8298144944994453</v>
      </c>
      <c r="L96" s="7" t="n">
        <v>0.8705364827280172</v>
      </c>
      <c r="M96" s="7" t="n">
        <v>0.30651071747935</v>
      </c>
      <c r="N96" s="7" t="n">
        <v>0.6536199264134288</v>
      </c>
      <c r="O96" s="7" t="n">
        <v>0.5656158779586273</v>
      </c>
      <c r="P96" s="7" t="n">
        <v>0.3199993265510806</v>
      </c>
      <c r="Q96" s="7" t="n">
        <v>0.2274070796533438</v>
      </c>
      <c r="R96" s="7" t="n">
        <v>0.800681709493583</v>
      </c>
      <c r="S96" s="7" t="n">
        <v>0.6239381492921685</v>
      </c>
      <c r="T96" s="7" t="n">
        <v>0.5110105095358528</v>
      </c>
      <c r="U96" s="7" t="n">
        <v>0.7547430030622173</v>
      </c>
      <c r="V96" s="7" t="n">
        <v>0.8222260355982021</v>
      </c>
      <c r="W96" s="7" t="n">
        <v>0.8197566769605471</v>
      </c>
      <c r="X96" s="7" t="n">
        <v>0.6405031334812029</v>
      </c>
      <c r="Y96" s="7" t="n">
        <v>0.1671663315354146</v>
      </c>
      <c r="Z96" s="7" t="n">
        <v>-0.2399459748877636</v>
      </c>
      <c r="AA96" s="7" t="n">
        <v>0.5344173737814373</v>
      </c>
      <c r="AB96" s="7" t="n">
        <v>0.675728393507339</v>
      </c>
      <c r="AC96" s="7" t="n">
        <v>0.4087151405475736</v>
      </c>
      <c r="AD96" s="7" t="n">
        <v>0.4091712014908316</v>
      </c>
      <c r="AE96" s="7" t="n">
        <v>0.6504047011356093</v>
      </c>
      <c r="AF96" s="7" t="n">
        <v>0.682634714053322</v>
      </c>
      <c r="AG96" s="7" t="n">
        <v>0.8179302332379179</v>
      </c>
      <c r="AH96" s="7" t="n">
        <v>0.8072359622657059</v>
      </c>
      <c r="AI96" s="7" t="n">
        <v>0.8489169940935409</v>
      </c>
      <c r="AJ96" s="7" t="n">
        <v>0.7491383816343493</v>
      </c>
      <c r="AK96" s="7" t="n">
        <v>0.6769214142491311</v>
      </c>
      <c r="AL96" s="7" t="n">
        <v>0.8300052653253208</v>
      </c>
      <c r="AM96" s="7" t="n">
        <v>0.6986861328332862</v>
      </c>
      <c r="AN96" s="7" t="n">
        <v>0.1809981753654959</v>
      </c>
      <c r="AO96" s="7" t="n">
        <v>0.6944461412037182</v>
      </c>
      <c r="AP96" s="7" t="n">
        <v>0.7911264127130581</v>
      </c>
      <c r="AQ96" s="7" t="n">
        <v>0.6738384795089136</v>
      </c>
      <c r="AR96" s="7" t="n">
        <v>0.4087153403569991</v>
      </c>
      <c r="AS96" s="7" t="n">
        <v>0.7044535490238061</v>
      </c>
      <c r="AT96" s="7" t="n">
        <v>0.7158783306608768</v>
      </c>
      <c r="AU96" s="7" t="n">
        <v>0.6609938136796194</v>
      </c>
      <c r="AV96" s="7" t="n">
        <v>0.7151595513829165</v>
      </c>
      <c r="AW96" s="7" t="n">
        <v>0.7008145753947239</v>
      </c>
      <c r="AX96" s="7" t="n">
        <v>0.07933475690758289</v>
      </c>
      <c r="AY96" s="7" t="n">
        <v>0.5508293591850022</v>
      </c>
      <c r="AZ96" s="7" t="n">
        <v>0.7080716199223547</v>
      </c>
      <c r="BA96" s="7" t="n">
        <v>0.5704354060113493</v>
      </c>
      <c r="BB96" s="7" t="n">
        <v>-0.09776751987157561</v>
      </c>
      <c r="BC96" s="7" t="n">
        <v>0.7227472877697672</v>
      </c>
      <c r="BD96" s="7" t="n">
        <v>0.6639135851886498</v>
      </c>
      <c r="BE96" s="7" t="n">
        <v>0.7994708332143927</v>
      </c>
      <c r="BF96" s="7" t="n">
        <v>0.4686275246812464</v>
      </c>
      <c r="BG96" s="7" t="n">
        <v>0.4975308190202684</v>
      </c>
      <c r="BH96" s="7" t="n">
        <v>0.5890459027856922</v>
      </c>
      <c r="BI96" s="7" t="n">
        <v>0.590825073231745</v>
      </c>
      <c r="BJ96" s="7" t="n">
        <v>0.5370835355154606</v>
      </c>
      <c r="BK96" s="7" t="n">
        <v>0.8221315575665867</v>
      </c>
      <c r="BL96" s="7" t="n">
        <v>0.953299435095456</v>
      </c>
      <c r="BM96" s="7" t="n">
        <v>0.6054658871142974</v>
      </c>
      <c r="BN96" s="7" t="n">
        <v>0.6001343670516979</v>
      </c>
      <c r="BO96" s="7" t="n">
        <v>0.3958555518920029</v>
      </c>
      <c r="BP96" s="7" t="n">
        <v>0.341849474233009</v>
      </c>
      <c r="BQ96" s="7" t="n">
        <v>0.8311173671531007</v>
      </c>
      <c r="BR96" s="7" t="n">
        <v>0.4870296386101848</v>
      </c>
      <c r="BS96" s="7" t="n">
        <v>0.9244016736254053</v>
      </c>
      <c r="BT96" s="7" t="n">
        <v>0.6732976098112894</v>
      </c>
      <c r="BU96" s="7" t="n">
        <v>0.2578301390119418</v>
      </c>
      <c r="BV96" s="7" t="n">
        <v>0.7766814603180348</v>
      </c>
      <c r="BW96" s="7" t="n">
        <v>0.7269102287065494</v>
      </c>
      <c r="BX96" s="7" t="n">
        <v>0.7951344535444976</v>
      </c>
      <c r="BY96" s="7" t="n">
        <v>0.4010788896113521</v>
      </c>
      <c r="BZ96" s="7" t="n">
        <v>0.7673262658247287</v>
      </c>
      <c r="CA96" s="7" t="n">
        <v>0.7063535566416557</v>
      </c>
      <c r="CB96" s="7" t="n">
        <v>0.5641403428082199</v>
      </c>
      <c r="CC96" s="7" t="n">
        <v>0.5120702400534782</v>
      </c>
      <c r="CD96" s="7" t="n">
        <v>0.6420982464362749</v>
      </c>
      <c r="CE96" s="7" t="n">
        <v>0.816007853566606</v>
      </c>
      <c r="CF96" s="7" t="n">
        <v>0.8718018027488618</v>
      </c>
      <c r="CG96" s="7" t="n">
        <v>0.9179402124907264</v>
      </c>
      <c r="CH96" s="7" t="n">
        <v>0.511568597667204</v>
      </c>
      <c r="CI96" s="7" t="n">
        <v>0.6689471936155841</v>
      </c>
      <c r="CJ96" s="7" t="n">
        <v>0.6541897604083976</v>
      </c>
      <c r="CK96" s="7" t="n">
        <v>0.7499956595451118</v>
      </c>
      <c r="CL96" s="7" t="n">
        <v>0.6920733445242104</v>
      </c>
      <c r="CM96" s="7" t="n">
        <v>0.837661596878814</v>
      </c>
      <c r="CN96" s="7" t="n">
        <v>0.6872619162897831</v>
      </c>
      <c r="CO96" s="7" t="n">
        <v>0.4574757301317103</v>
      </c>
      <c r="CP96" s="7" t="n">
        <v>0.806464110324671</v>
      </c>
      <c r="CQ96" s="7" t="n">
        <v>0.2895861995731984</v>
      </c>
      <c r="CR96" s="7" t="n">
        <v>0.871749259306241</v>
      </c>
      <c r="CS96" s="7" t="n">
        <v>1</v>
      </c>
      <c r="CT96" s="7" t="n">
        <v>0.6757787497522431</v>
      </c>
      <c r="CU96" s="7" t="n">
        <v>0.8784831846567052</v>
      </c>
      <c r="CV96" s="7" t="n">
        <v>0.005491209884805646</v>
      </c>
      <c r="CW96" s="7" t="n">
        <v>0.4340172080786676</v>
      </c>
      <c r="CX96" s="7" t="n">
        <v>0.87359127236492</v>
      </c>
      <c r="CY96" s="7" t="n">
        <v>0.7392064959430913</v>
      </c>
      <c r="CZ96" s="7" t="n">
        <v>0.06964431531586779</v>
      </c>
      <c r="DA96" s="7" t="n">
        <v>0.674918750185163</v>
      </c>
      <c r="DB96" s="7" t="n">
        <v>0.8781592916773164</v>
      </c>
      <c r="DC96" s="7" t="n">
        <v>0.100090576650727</v>
      </c>
      <c r="DD96" s="7" t="n">
        <v>0.7856497428397944</v>
      </c>
      <c r="DE96" s="7" t="n">
        <v>0.7017864371469196</v>
      </c>
      <c r="DF96" s="7" t="n">
        <v>0.04330796020704673</v>
      </c>
      <c r="DG96" s="7" t="n">
        <v>0.8529270115237201</v>
      </c>
      <c r="DH96" s="7" t="n">
        <v>0.1567356740885077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0.690545187546637</v>
      </c>
      <c r="D97" s="7" t="n">
        <v>0.6678790682295803</v>
      </c>
      <c r="E97" s="7" t="n">
        <v>-0.08159792479139748</v>
      </c>
      <c r="F97" s="7" t="n">
        <v>0.642896719699126</v>
      </c>
      <c r="G97" s="7" t="n">
        <v>0.4486779419593608</v>
      </c>
      <c r="H97" s="7" t="n">
        <v>0.1070819726810383</v>
      </c>
      <c r="I97" s="7" t="n">
        <v>0.7761286522841394</v>
      </c>
      <c r="J97" s="7" t="n">
        <v>0.6374642446469436</v>
      </c>
      <c r="K97" s="7" t="n">
        <v>0.6408631869848245</v>
      </c>
      <c r="L97" s="7" t="n">
        <v>0.7520442056253855</v>
      </c>
      <c r="M97" s="7" t="n">
        <v>0.3637904224241454</v>
      </c>
      <c r="N97" s="7" t="n">
        <v>0.7648099138099942</v>
      </c>
      <c r="O97" s="7" t="n">
        <v>0.6298299075325965</v>
      </c>
      <c r="P97" s="7" t="n">
        <v>0.3946032899416138</v>
      </c>
      <c r="Q97" s="7" t="n">
        <v>0.215051852545162</v>
      </c>
      <c r="R97" s="7" t="n">
        <v>0.7123157631570269</v>
      </c>
      <c r="S97" s="7" t="n">
        <v>0.4983451658131192</v>
      </c>
      <c r="T97" s="7" t="n">
        <v>0.3906577444070172</v>
      </c>
      <c r="U97" s="7" t="n">
        <v>0.7870242580760018</v>
      </c>
      <c r="V97" s="7" t="n">
        <v>0.7780337508808878</v>
      </c>
      <c r="W97" s="7" t="n">
        <v>0.7974786396619037</v>
      </c>
      <c r="X97" s="7" t="n">
        <v>0.7227467133337442</v>
      </c>
      <c r="Y97" s="7" t="n">
        <v>0.114163975827197</v>
      </c>
      <c r="Z97" s="7" t="n">
        <v>-0.246064408890049</v>
      </c>
      <c r="AA97" s="7" t="n">
        <v>0.5905365458896038</v>
      </c>
      <c r="AB97" s="7" t="n">
        <v>0.7550736687133169</v>
      </c>
      <c r="AC97" s="7" t="n">
        <v>0.4959274064832222</v>
      </c>
      <c r="AD97" s="7" t="n">
        <v>0.4013562269301668</v>
      </c>
      <c r="AE97" s="7" t="n">
        <v>0.9252170539931678</v>
      </c>
      <c r="AF97" s="7" t="n">
        <v>0.7550839296069373</v>
      </c>
      <c r="AG97" s="7" t="n">
        <v>0.9108687788903943</v>
      </c>
      <c r="AH97" s="7" t="n">
        <v>0.8869073013704777</v>
      </c>
      <c r="AI97" s="7" t="n">
        <v>0.7088251624926589</v>
      </c>
      <c r="AJ97" s="7" t="n">
        <v>0.6498523608751006</v>
      </c>
      <c r="AK97" s="7" t="n">
        <v>0.5849910335103456</v>
      </c>
      <c r="AL97" s="7" t="n">
        <v>0.8640981690360703</v>
      </c>
      <c r="AM97" s="7" t="n">
        <v>0.6602010835711211</v>
      </c>
      <c r="AN97" s="7" t="n">
        <v>0.1578395735715314</v>
      </c>
      <c r="AO97" s="7" t="n">
        <v>0.7857008384614153</v>
      </c>
      <c r="AP97" s="7" t="n">
        <v>0.9080572296719768</v>
      </c>
      <c r="AQ97" s="7" t="n">
        <v>0.9502825843034854</v>
      </c>
      <c r="AR97" s="7" t="n">
        <v>0.4959277154707094</v>
      </c>
      <c r="AS97" s="7" t="n">
        <v>0.5745130148577595</v>
      </c>
      <c r="AT97" s="7" t="n">
        <v>0.5599844760500763</v>
      </c>
      <c r="AU97" s="7" t="n">
        <v>0.5778132140138925</v>
      </c>
      <c r="AV97" s="7" t="n">
        <v>0.6680462798846328</v>
      </c>
      <c r="AW97" s="7" t="n">
        <v>0.9911035880218301</v>
      </c>
      <c r="AX97" s="7" t="n">
        <v>0.08488147467792646</v>
      </c>
      <c r="AY97" s="7" t="n">
        <v>0.6230134100444165</v>
      </c>
      <c r="AZ97" s="7" t="n">
        <v>0.7765205383929228</v>
      </c>
      <c r="BA97" s="7" t="n">
        <v>0.5263088298747537</v>
      </c>
      <c r="BB97" s="7" t="n">
        <v>-0.1316972684260954</v>
      </c>
      <c r="BC97" s="7" t="n">
        <v>0.773775468653902</v>
      </c>
      <c r="BD97" s="7" t="n">
        <v>0.6847930700821548</v>
      </c>
      <c r="BE97" s="7" t="n">
        <v>0.6376412489896494</v>
      </c>
      <c r="BF97" s="7" t="n">
        <v>0.4108593202338655</v>
      </c>
      <c r="BG97" s="7" t="n">
        <v>0.4386010211050212</v>
      </c>
      <c r="BH97" s="7" t="n">
        <v>0.761594298468633</v>
      </c>
      <c r="BI97" s="7" t="n">
        <v>0.6316790455943507</v>
      </c>
      <c r="BJ97" s="7" t="n">
        <v>0.4904231282269791</v>
      </c>
      <c r="BK97" s="7" t="n">
        <v>0.6181897912203654</v>
      </c>
      <c r="BL97" s="7" t="n">
        <v>0.6656037572001166</v>
      </c>
      <c r="BM97" s="7" t="n">
        <v>0.6675843154039085</v>
      </c>
      <c r="BN97" s="7" t="n">
        <v>0.3259224621076843</v>
      </c>
      <c r="BO97" s="7" t="n">
        <v>0.3570043810193757</v>
      </c>
      <c r="BP97" s="7" t="n">
        <v>0.4011342563929384</v>
      </c>
      <c r="BQ97" s="7" t="n">
        <v>0.5554577681155296</v>
      </c>
      <c r="BR97" s="7" t="n">
        <v>0.4593973088501527</v>
      </c>
      <c r="BS97" s="7" t="n">
        <v>0.6955059780021124</v>
      </c>
      <c r="BT97" s="7" t="n">
        <v>0.7754460363642558</v>
      </c>
      <c r="BU97" s="7" t="n">
        <v>0.1441450799492472</v>
      </c>
      <c r="BV97" s="7" t="n">
        <v>0.5163313807529603</v>
      </c>
      <c r="BW97" s="7" t="n">
        <v>0.5737234703414269</v>
      </c>
      <c r="BX97" s="7" t="n">
        <v>0.5642453581557427</v>
      </c>
      <c r="BY97" s="7" t="n">
        <v>0.3911612000537784</v>
      </c>
      <c r="BZ97" s="7" t="n">
        <v>0.6277160106950874</v>
      </c>
      <c r="CA97" s="7" t="n">
        <v>0.9901615460737089</v>
      </c>
      <c r="CB97" s="7" t="n">
        <v>0.6401314020284586</v>
      </c>
      <c r="CC97" s="7" t="n">
        <v>0.4403413717512109</v>
      </c>
      <c r="CD97" s="7" t="n">
        <v>0.5453385029069112</v>
      </c>
      <c r="CE97" s="7" t="n">
        <v>0.5372914453865241</v>
      </c>
      <c r="CF97" s="7" t="n">
        <v>0.5305147232106288</v>
      </c>
      <c r="CG97" s="7" t="n">
        <v>0.6806385126973307</v>
      </c>
      <c r="CH97" s="7" t="n">
        <v>0.467528754779226</v>
      </c>
      <c r="CI97" s="7" t="n">
        <v>0.8245513816287479</v>
      </c>
      <c r="CJ97" s="7" t="n">
        <v>0.7388092555127737</v>
      </c>
      <c r="CK97" s="7" t="n">
        <v>0.426908994455644</v>
      </c>
      <c r="CL97" s="7" t="n">
        <v>0.5924158332084317</v>
      </c>
      <c r="CM97" s="7" t="n">
        <v>0.8498725621474956</v>
      </c>
      <c r="CN97" s="7" t="n">
        <v>0.9800423853929424</v>
      </c>
      <c r="CO97" s="7" t="n">
        <v>0.5394018359718432</v>
      </c>
      <c r="CP97" s="7" t="n">
        <v>0.6848359676644403</v>
      </c>
      <c r="CQ97" s="7" t="n">
        <v>0.2734816473897267</v>
      </c>
      <c r="CR97" s="7" t="n">
        <v>0.6397252225447649</v>
      </c>
      <c r="CS97" s="7" t="n">
        <v>0.6757787497522431</v>
      </c>
      <c r="CT97" s="7" t="n">
        <v>1</v>
      </c>
      <c r="CU97" s="7" t="n">
        <v>0.6380648022463783</v>
      </c>
      <c r="CV97" s="7" t="n">
        <v>-0.01901566162768174</v>
      </c>
      <c r="CW97" s="7" t="n">
        <v>0.5414037338246789</v>
      </c>
      <c r="CX97" s="7" t="n">
        <v>0.6301352007409448</v>
      </c>
      <c r="CY97" s="7" t="n">
        <v>0.7267399955504511</v>
      </c>
      <c r="CZ97" s="7" t="n">
        <v>0.07488412205645034</v>
      </c>
      <c r="DA97" s="7" t="n">
        <v>0.6566631283800042</v>
      </c>
      <c r="DB97" s="7" t="n">
        <v>0.6347216070371297</v>
      </c>
      <c r="DC97" s="7" t="n">
        <v>0.05093953367248619</v>
      </c>
      <c r="DD97" s="7" t="n">
        <v>0.6076466503624373</v>
      </c>
      <c r="DE97" s="7" t="n">
        <v>0.7281431263047821</v>
      </c>
      <c r="DF97" s="7" t="n">
        <v>-0.001643411773485294</v>
      </c>
      <c r="DG97" s="7" t="n">
        <v>0.6440616051376331</v>
      </c>
      <c r="DH97" s="7" t="n">
        <v>0.08696107466139684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0.7332523259004893</v>
      </c>
      <c r="D98" s="7" t="n">
        <v>0.677551539003749</v>
      </c>
      <c r="E98" s="7" t="n">
        <v>-0.003633385975098667</v>
      </c>
      <c r="F98" s="7" t="n">
        <v>0.5987388496305236</v>
      </c>
      <c r="G98" s="7" t="n">
        <v>0.4154070913519369</v>
      </c>
      <c r="H98" s="7" t="n">
        <v>0.1021802497547404</v>
      </c>
      <c r="I98" s="7" t="n">
        <v>0.7429451562175227</v>
      </c>
      <c r="J98" s="7" t="n">
        <v>0.9640206830643533</v>
      </c>
      <c r="K98" s="7" t="n">
        <v>0.9847123246235864</v>
      </c>
      <c r="L98" s="7" t="n">
        <v>0.9435575150481607</v>
      </c>
      <c r="M98" s="7" t="n">
        <v>0.2657390757760155</v>
      </c>
      <c r="N98" s="7" t="n">
        <v>0.549042377600186</v>
      </c>
      <c r="O98" s="7" t="n">
        <v>0.4670721498450519</v>
      </c>
      <c r="P98" s="7" t="n">
        <v>0.2766909944982573</v>
      </c>
      <c r="Q98" s="7" t="n">
        <v>0.216032089991896</v>
      </c>
      <c r="R98" s="7" t="n">
        <v>0.766991282656885</v>
      </c>
      <c r="S98" s="7" t="n">
        <v>0.6633456376064704</v>
      </c>
      <c r="T98" s="7" t="n">
        <v>0.5189582191572064</v>
      </c>
      <c r="U98" s="7" t="n">
        <v>0.7081857299672497</v>
      </c>
      <c r="V98" s="7" t="n">
        <v>0.7853421021147732</v>
      </c>
      <c r="W98" s="7" t="n">
        <v>0.777630505851387</v>
      </c>
      <c r="X98" s="7" t="n">
        <v>0.6269320111545307</v>
      </c>
      <c r="Y98" s="7" t="n">
        <v>0.1577796615685785</v>
      </c>
      <c r="Z98" s="7" t="n">
        <v>-0.1454507726234095</v>
      </c>
      <c r="AA98" s="7" t="n">
        <v>0.4328166447795245</v>
      </c>
      <c r="AB98" s="7" t="n">
        <v>0.661586848244196</v>
      </c>
      <c r="AC98" s="7" t="n">
        <v>0.4329110450620389</v>
      </c>
      <c r="AD98" s="7" t="n">
        <v>0.3020153360317835</v>
      </c>
      <c r="AE98" s="7" t="n">
        <v>0.6441980888396536</v>
      </c>
      <c r="AF98" s="7" t="n">
        <v>0.6636673777025096</v>
      </c>
      <c r="AG98" s="7" t="n">
        <v>0.8047516396383921</v>
      </c>
      <c r="AH98" s="7" t="n">
        <v>0.7951174132942368</v>
      </c>
      <c r="AI98" s="7" t="n">
        <v>0.8219692063863161</v>
      </c>
      <c r="AJ98" s="7" t="n">
        <v>0.713006295307288</v>
      </c>
      <c r="AK98" s="7" t="n">
        <v>0.5399911418229516</v>
      </c>
      <c r="AL98" s="7" t="n">
        <v>0.7627973734963476</v>
      </c>
      <c r="AM98" s="7" t="n">
        <v>0.6760977322902283</v>
      </c>
      <c r="AN98" s="7" t="n">
        <v>0.2037824606842296</v>
      </c>
      <c r="AO98" s="7" t="n">
        <v>0.6763793641640864</v>
      </c>
      <c r="AP98" s="7" t="n">
        <v>0.7813093159291614</v>
      </c>
      <c r="AQ98" s="7" t="n">
        <v>0.6471714477241615</v>
      </c>
      <c r="AR98" s="7" t="n">
        <v>0.4329111708927534</v>
      </c>
      <c r="AS98" s="7" t="n">
        <v>0.7399144009318341</v>
      </c>
      <c r="AT98" s="7" t="n">
        <v>0.702526956224886</v>
      </c>
      <c r="AU98" s="7" t="n">
        <v>0.7169035303220276</v>
      </c>
      <c r="AV98" s="7" t="n">
        <v>0.6905395789306839</v>
      </c>
      <c r="AW98" s="7" t="n">
        <v>0.6558395773606984</v>
      </c>
      <c r="AX98" s="7" t="n">
        <v>0.04529767305149893</v>
      </c>
      <c r="AY98" s="7" t="n">
        <v>0.4536990326193266</v>
      </c>
      <c r="AZ98" s="7" t="n">
        <v>0.6923952051940997</v>
      </c>
      <c r="BA98" s="7" t="n">
        <v>0.5251890697543661</v>
      </c>
      <c r="BB98" s="7" t="n">
        <v>-0.01930543283798209</v>
      </c>
      <c r="BC98" s="7" t="n">
        <v>0.6580577949321844</v>
      </c>
      <c r="BD98" s="7" t="n">
        <v>0.6357813798221678</v>
      </c>
      <c r="BE98" s="7" t="n">
        <v>0.8056976293660887</v>
      </c>
      <c r="BF98" s="7" t="n">
        <v>0.3890395352687889</v>
      </c>
      <c r="BG98" s="7" t="n">
        <v>0.4393508706289733</v>
      </c>
      <c r="BH98" s="7" t="n">
        <v>0.5241497043678262</v>
      </c>
      <c r="BI98" s="7" t="n">
        <v>0.5780328021050773</v>
      </c>
      <c r="BJ98" s="7" t="n">
        <v>0.4741029079779778</v>
      </c>
      <c r="BK98" s="7" t="n">
        <v>0.8365760978275724</v>
      </c>
      <c r="BL98" s="7" t="n">
        <v>0.9571034801269563</v>
      </c>
      <c r="BM98" s="7" t="n">
        <v>0.5042750609348119</v>
      </c>
      <c r="BN98" s="7" t="n">
        <v>0.4575164333313658</v>
      </c>
      <c r="BO98" s="7" t="n">
        <v>0.2863805331493108</v>
      </c>
      <c r="BP98" s="7" t="n">
        <v>0.2989778433883493</v>
      </c>
      <c r="BQ98" s="7" t="n">
        <v>0.8554175094347458</v>
      </c>
      <c r="BR98" s="7" t="n">
        <v>0.4969577794093555</v>
      </c>
      <c r="BS98" s="7" t="n">
        <v>0.8595303975107463</v>
      </c>
      <c r="BT98" s="7" t="n">
        <v>0.6708039669029479</v>
      </c>
      <c r="BU98" s="7" t="n">
        <v>0.2236266296632769</v>
      </c>
      <c r="BV98" s="7" t="n">
        <v>0.7964733960339874</v>
      </c>
      <c r="BW98" s="7" t="n">
        <v>0.6889706689930367</v>
      </c>
      <c r="BX98" s="7" t="n">
        <v>0.8132893521955041</v>
      </c>
      <c r="BY98" s="7" t="n">
        <v>0.3283743114075061</v>
      </c>
      <c r="BZ98" s="7" t="n">
        <v>0.785205793514915</v>
      </c>
      <c r="CA98" s="7" t="n">
        <v>0.6608680464696621</v>
      </c>
      <c r="CB98" s="7" t="n">
        <v>0.5141193494011213</v>
      </c>
      <c r="CC98" s="7" t="n">
        <v>0.4538901022455382</v>
      </c>
      <c r="CD98" s="7" t="n">
        <v>0.7024397127059927</v>
      </c>
      <c r="CE98" s="7" t="n">
        <v>0.8311214628495223</v>
      </c>
      <c r="CF98" s="7" t="n">
        <v>0.8232193802255771</v>
      </c>
      <c r="CG98" s="7" t="n">
        <v>0.9136029327031996</v>
      </c>
      <c r="CH98" s="7" t="n">
        <v>0.376734521421706</v>
      </c>
      <c r="CI98" s="7" t="n">
        <v>0.6112135923322627</v>
      </c>
      <c r="CJ98" s="7" t="n">
        <v>0.6549813881101682</v>
      </c>
      <c r="CK98" s="7" t="n">
        <v>0.7317687479225581</v>
      </c>
      <c r="CL98" s="7" t="n">
        <v>0.74055118953887</v>
      </c>
      <c r="CM98" s="7" t="n">
        <v>0.8625663301958333</v>
      </c>
      <c r="CN98" s="7" t="n">
        <v>0.6508711504871332</v>
      </c>
      <c r="CO98" s="7" t="n">
        <v>0.4548720900368867</v>
      </c>
      <c r="CP98" s="7" t="n">
        <v>0.7655500334284794</v>
      </c>
      <c r="CQ98" s="7" t="n">
        <v>0.2721538431382622</v>
      </c>
      <c r="CR98" s="7" t="n">
        <v>0.994433162722265</v>
      </c>
      <c r="CS98" s="7" t="n">
        <v>0.8784831846567052</v>
      </c>
      <c r="CT98" s="7" t="n">
        <v>0.6380648022463783</v>
      </c>
      <c r="CU98" s="7" t="n">
        <v>1</v>
      </c>
      <c r="CV98" s="7" t="n">
        <v>0.06342742504848344</v>
      </c>
      <c r="CW98" s="7" t="n">
        <v>0.3975687130260436</v>
      </c>
      <c r="CX98" s="7" t="n">
        <v>0.9993316708592679</v>
      </c>
      <c r="CY98" s="7" t="n">
        <v>0.6448776500442108</v>
      </c>
      <c r="CZ98" s="7" t="n">
        <v>0.03975297071147407</v>
      </c>
      <c r="DA98" s="7" t="n">
        <v>0.6560465863455069</v>
      </c>
      <c r="DB98" s="7" t="n">
        <v>0.9956764588762094</v>
      </c>
      <c r="DC98" s="7" t="n">
        <v>0.1171036785612844</v>
      </c>
      <c r="DD98" s="7" t="n">
        <v>0.8002717979691524</v>
      </c>
      <c r="DE98" s="7" t="n">
        <v>0.6825038327552685</v>
      </c>
      <c r="DF98" s="7" t="n">
        <v>0.04277829584211769</v>
      </c>
      <c r="DG98" s="7" t="n">
        <v>0.8191117416080246</v>
      </c>
      <c r="DH98" s="7" t="n">
        <v>0.1235979095086137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0.4733628780888</v>
      </c>
      <c r="D99" s="7" t="n">
        <v>0.524125338498478</v>
      </c>
      <c r="E99" s="7" t="n">
        <v>0.7564283012604457</v>
      </c>
      <c r="F99" s="7" t="n">
        <v>0.5031006873175503</v>
      </c>
      <c r="G99" s="7" t="n">
        <v>0.3798427525838908</v>
      </c>
      <c r="H99" s="7" t="n">
        <v>0.733260003947219</v>
      </c>
      <c r="I99" s="7" t="n">
        <v>0.3750460093465919</v>
      </c>
      <c r="J99" s="7" t="n">
        <v>0.08301003788128579</v>
      </c>
      <c r="K99" s="7" t="n">
        <v>0.05761256008357381</v>
      </c>
      <c r="L99" s="7" t="n">
        <v>0.08214423047778326</v>
      </c>
      <c r="M99" s="7" t="n">
        <v>0.4967920767843494</v>
      </c>
      <c r="N99" s="7" t="n">
        <v>0.2884214185327583</v>
      </c>
      <c r="O99" s="7" t="n">
        <v>-0.01598446590557219</v>
      </c>
      <c r="P99" s="7" t="n">
        <v>0.4851126868740217</v>
      </c>
      <c r="Q99" s="7" t="n">
        <v>0.8210177912605457</v>
      </c>
      <c r="R99" s="7" t="n">
        <v>0.07089366872468597</v>
      </c>
      <c r="S99" s="7" t="n">
        <v>0.6660510095652099</v>
      </c>
      <c r="T99" s="7" t="n">
        <v>0.7695811665735089</v>
      </c>
      <c r="U99" s="7" t="n">
        <v>0.3758488655466293</v>
      </c>
      <c r="V99" s="7" t="n">
        <v>0.2687523749440117</v>
      </c>
      <c r="W99" s="7" t="n">
        <v>0.3472179908773055</v>
      </c>
      <c r="X99" s="7" t="n">
        <v>-0.1522029509947782</v>
      </c>
      <c r="Y99" s="7" t="n">
        <v>0.7645022627086111</v>
      </c>
      <c r="Z99" s="7" t="n">
        <v>0.7963878136952512</v>
      </c>
      <c r="AA99" s="7" t="n">
        <v>0.05452221523703097</v>
      </c>
      <c r="AB99" s="7" t="n">
        <v>-0.08226986427361298</v>
      </c>
      <c r="AC99" s="7" t="n">
        <v>0.05152145192645351</v>
      </c>
      <c r="AD99" s="7" t="n">
        <v>0.1521087039602688</v>
      </c>
      <c r="AE99" s="7" t="n">
        <v>0.1093227840266674</v>
      </c>
      <c r="AF99" s="7" t="n">
        <v>-0.07876109772792679</v>
      </c>
      <c r="AG99" s="7" t="n">
        <v>0.03588600369016136</v>
      </c>
      <c r="AH99" s="7" t="n">
        <v>0.0316778938316362</v>
      </c>
      <c r="AI99" s="7" t="n">
        <v>0.09565534725884384</v>
      </c>
      <c r="AJ99" s="7" t="n">
        <v>-0.003927973792181175</v>
      </c>
      <c r="AK99" s="7" t="n">
        <v>0.3208590218923866</v>
      </c>
      <c r="AL99" s="7" t="n">
        <v>0.1357022543645023</v>
      </c>
      <c r="AM99" s="7" t="n">
        <v>0.2378377153444991</v>
      </c>
      <c r="AN99" s="7" t="n">
        <v>0.56224830655946</v>
      </c>
      <c r="AO99" s="7" t="n">
        <v>-0.1263590168280215</v>
      </c>
      <c r="AP99" s="7" t="n">
        <v>0.02464003972997373</v>
      </c>
      <c r="AQ99" s="7" t="n">
        <v>0.04875958397310899</v>
      </c>
      <c r="AR99" s="7" t="n">
        <v>0.05152144118305927</v>
      </c>
      <c r="AS99" s="7" t="n">
        <v>0.1833573343441786</v>
      </c>
      <c r="AT99" s="7" t="n">
        <v>-0.02071681518620794</v>
      </c>
      <c r="AU99" s="7" t="n">
        <v>0.04701365624395282</v>
      </c>
      <c r="AV99" s="7" t="n">
        <v>0.2067903368614933</v>
      </c>
      <c r="AW99" s="7" t="n">
        <v>0.008876226462649918</v>
      </c>
      <c r="AX99" s="7" t="n">
        <v>0.3587391394083131</v>
      </c>
      <c r="AY99" s="7" t="n">
        <v>-0.06013882763593239</v>
      </c>
      <c r="AZ99" s="7" t="n">
        <v>-0.1559446352977172</v>
      </c>
      <c r="BA99" s="7" t="n">
        <v>0.6154451995620566</v>
      </c>
      <c r="BB99" s="7" t="n">
        <v>0.5951573039974725</v>
      </c>
      <c r="BC99" s="7" t="n">
        <v>0.3082176875795269</v>
      </c>
      <c r="BD99" s="7" t="n">
        <v>0.190597304307598</v>
      </c>
      <c r="BE99" s="7" t="n">
        <v>0.001127929221111248</v>
      </c>
      <c r="BF99" s="7" t="n">
        <v>0.3724296898902664</v>
      </c>
      <c r="BG99" s="7" t="n">
        <v>0.6596313022211264</v>
      </c>
      <c r="BH99" s="7" t="n">
        <v>0.1985494018118186</v>
      </c>
      <c r="BI99" s="7" t="n">
        <v>-0.03259495589246895</v>
      </c>
      <c r="BJ99" s="7" t="n">
        <v>0.05171698520452023</v>
      </c>
      <c r="BK99" s="7" t="n">
        <v>0.05391497053921992</v>
      </c>
      <c r="BL99" s="7" t="n">
        <v>0.07766949704319864</v>
      </c>
      <c r="BM99" s="7" t="n">
        <v>-0.03677837813755649</v>
      </c>
      <c r="BN99" s="7" t="n">
        <v>0.1935103859355412</v>
      </c>
      <c r="BO99" s="7" t="n">
        <v>0.04978894576494477</v>
      </c>
      <c r="BP99" s="7" t="n">
        <v>0.4714431547747737</v>
      </c>
      <c r="BQ99" s="7" t="n">
        <v>0.09046479217419905</v>
      </c>
      <c r="BR99" s="7" t="n">
        <v>0.4544985694496305</v>
      </c>
      <c r="BS99" s="7" t="n">
        <v>-0.03806211779661815</v>
      </c>
      <c r="BT99" s="7" t="n">
        <v>-0.172963609151276</v>
      </c>
      <c r="BU99" s="7" t="n">
        <v>0.7784416907850279</v>
      </c>
      <c r="BV99" s="7" t="n">
        <v>0.09781809421171503</v>
      </c>
      <c r="BW99" s="7" t="n">
        <v>-0.1023274640351695</v>
      </c>
      <c r="BX99" s="7" t="n">
        <v>0.04313072485211138</v>
      </c>
      <c r="BY99" s="7" t="n">
        <v>0.5761514682805546</v>
      </c>
      <c r="BZ99" s="7" t="n">
        <v>0.03868029899405142</v>
      </c>
      <c r="CA99" s="7" t="n">
        <v>-0.006256300195297482</v>
      </c>
      <c r="CB99" s="7" t="n">
        <v>0.008979488628886695</v>
      </c>
      <c r="CC99" s="7" t="n">
        <v>0.5799316124889706</v>
      </c>
      <c r="CD99" s="7" t="n">
        <v>0.1009424364842974</v>
      </c>
      <c r="CE99" s="7" t="n">
        <v>0.08847485635901997</v>
      </c>
      <c r="CF99" s="7" t="n">
        <v>0.09799681749932057</v>
      </c>
      <c r="CG99" s="7" t="n">
        <v>0.08603624063575654</v>
      </c>
      <c r="CH99" s="7" t="n">
        <v>0.1733580494889877</v>
      </c>
      <c r="CI99" s="7" t="n">
        <v>0.06576983472158374</v>
      </c>
      <c r="CJ99" s="7" t="n">
        <v>-0.1223019785087897</v>
      </c>
      <c r="CK99" s="7" t="n">
        <v>0.2091200382874042</v>
      </c>
      <c r="CL99" s="7" t="n">
        <v>0.06040168246797546</v>
      </c>
      <c r="CM99" s="7" t="n">
        <v>0.04570865787502068</v>
      </c>
      <c r="CN99" s="7" t="n">
        <v>-0.02277826156350369</v>
      </c>
      <c r="CO99" s="7" t="n">
        <v>-0.002219092033242696</v>
      </c>
      <c r="CP99" s="7" t="n">
        <v>0.09363956483538782</v>
      </c>
      <c r="CQ99" s="7" t="n">
        <v>0.867077464117333</v>
      </c>
      <c r="CR99" s="7" t="n">
        <v>0.0795417901412335</v>
      </c>
      <c r="CS99" s="7" t="n">
        <v>0.005491209884805646</v>
      </c>
      <c r="CT99" s="7" t="n">
        <v>-0.01901566162768174</v>
      </c>
      <c r="CU99" s="7" t="n">
        <v>0.06342742504848344</v>
      </c>
      <c r="CV99" s="7" t="n">
        <v>1</v>
      </c>
      <c r="CW99" s="7" t="n">
        <v>0.4475268536657099</v>
      </c>
      <c r="CX99" s="7" t="n">
        <v>0.07335764010791722</v>
      </c>
      <c r="CY99" s="7" t="n">
        <v>0.1431272118781766</v>
      </c>
      <c r="CZ99" s="7" t="n">
        <v>0.3651104674370697</v>
      </c>
      <c r="DA99" s="7" t="n">
        <v>0.2446250472658678</v>
      </c>
      <c r="DB99" s="7" t="n">
        <v>0.04919043909947371</v>
      </c>
      <c r="DC99" s="7" t="n">
        <v>0.6086558446646111</v>
      </c>
      <c r="DD99" s="7" t="n">
        <v>0.01610516271986052</v>
      </c>
      <c r="DE99" s="7" t="n">
        <v>-0.1745068805632771</v>
      </c>
      <c r="DF99" s="7" t="n">
        <v>0.7677159906630225</v>
      </c>
      <c r="DG99" s="7" t="n">
        <v>0.01454004877732016</v>
      </c>
      <c r="DH99" s="7" t="n">
        <v>0.8107279699689155</v>
      </c>
    </row>
    <row r="100">
      <c r="A100" s="6" t="inlineStr">
        <is>
          <t>H11059.CSI</t>
        </is>
      </c>
      <c r="B100" s="6" t="inlineStr">
        <is>
          <t>中证工业有色金属主题指数</t>
        </is>
      </c>
      <c r="C100" s="7" t="n">
        <v>0.7411364538919047</v>
      </c>
      <c r="D100" s="7" t="n">
        <v>0.6526729714550453</v>
      </c>
      <c r="E100" s="7" t="n">
        <v>0.4594388171163831</v>
      </c>
      <c r="F100" s="7" t="n">
        <v>0.5718987474827883</v>
      </c>
      <c r="G100" s="7" t="n">
        <v>0.3439714445746212</v>
      </c>
      <c r="H100" s="7" t="n">
        <v>0.8166264265112344</v>
      </c>
      <c r="I100" s="7" t="n">
        <v>0.620890417141744</v>
      </c>
      <c r="J100" s="7" t="n">
        <v>0.3873851806870215</v>
      </c>
      <c r="K100" s="7" t="n">
        <v>0.3996920938048973</v>
      </c>
      <c r="L100" s="7" t="n">
        <v>0.4560109472468224</v>
      </c>
      <c r="M100" s="7" t="n">
        <v>0.953332433400959</v>
      </c>
      <c r="N100" s="7" t="n">
        <v>0.7134212630762888</v>
      </c>
      <c r="O100" s="7" t="n">
        <v>0.353832707760213</v>
      </c>
      <c r="P100" s="7" t="n">
        <v>0.9635505723370059</v>
      </c>
      <c r="Q100" s="7" t="n">
        <v>0.5619878927328631</v>
      </c>
      <c r="R100" s="7" t="n">
        <v>0.6390426167066603</v>
      </c>
      <c r="S100" s="7" t="n">
        <v>0.6115024842324609</v>
      </c>
      <c r="T100" s="7" t="n">
        <v>0.5983067940320869</v>
      </c>
      <c r="U100" s="7" t="n">
        <v>0.6107498665935358</v>
      </c>
      <c r="V100" s="7" t="n">
        <v>0.7480036234049044</v>
      </c>
      <c r="W100" s="7" t="n">
        <v>0.6820621964329426</v>
      </c>
      <c r="X100" s="7" t="n">
        <v>0.2952014451258092</v>
      </c>
      <c r="Y100" s="7" t="n">
        <v>0.5938159331480093</v>
      </c>
      <c r="Z100" s="7" t="n">
        <v>0.3332382738421833</v>
      </c>
      <c r="AA100" s="7" t="n">
        <v>0.3809337068185785</v>
      </c>
      <c r="AB100" s="7" t="n">
        <v>0.4022702673884019</v>
      </c>
      <c r="AC100" s="7" t="n">
        <v>0.29452913165808</v>
      </c>
      <c r="AD100" s="7" t="n">
        <v>0.4949475558254888</v>
      </c>
      <c r="AE100" s="7" t="n">
        <v>0.4886779678584272</v>
      </c>
      <c r="AF100" s="7" t="n">
        <v>0.4185718085366279</v>
      </c>
      <c r="AG100" s="7" t="n">
        <v>0.484129034837436</v>
      </c>
      <c r="AH100" s="7" t="n">
        <v>0.4486452357022068</v>
      </c>
      <c r="AI100" s="7" t="n">
        <v>0.4580673780446924</v>
      </c>
      <c r="AJ100" s="7" t="n">
        <v>0.574356894384754</v>
      </c>
      <c r="AK100" s="7" t="n">
        <v>0.51287914752733</v>
      </c>
      <c r="AL100" s="7" t="n">
        <v>0.5180198345153987</v>
      </c>
      <c r="AM100" s="7" t="n">
        <v>0.4840768672626547</v>
      </c>
      <c r="AN100" s="7" t="n">
        <v>0.458156404205531</v>
      </c>
      <c r="AO100" s="7" t="n">
        <v>0.4608348703607613</v>
      </c>
      <c r="AP100" s="7" t="n">
        <v>0.4510806074008339</v>
      </c>
      <c r="AQ100" s="7" t="n">
        <v>0.5662847805931177</v>
      </c>
      <c r="AR100" s="7" t="n">
        <v>0.2945292559155162</v>
      </c>
      <c r="AS100" s="7" t="n">
        <v>0.4946464662141919</v>
      </c>
      <c r="AT100" s="7" t="n">
        <v>0.3578436734730945</v>
      </c>
      <c r="AU100" s="7" t="n">
        <v>0.4329401297485399</v>
      </c>
      <c r="AV100" s="7" t="n">
        <v>0.4984740056935142</v>
      </c>
      <c r="AW100" s="7" t="n">
        <v>0.5988415943081925</v>
      </c>
      <c r="AX100" s="7" t="n">
        <v>0.1458338938313305</v>
      </c>
      <c r="AY100" s="7" t="n">
        <v>0.3256530489576611</v>
      </c>
      <c r="AZ100" s="7" t="n">
        <v>0.399472067423816</v>
      </c>
      <c r="BA100" s="7" t="n">
        <v>0.5853435974929858</v>
      </c>
      <c r="BB100" s="7" t="n">
        <v>0.3898598745873234</v>
      </c>
      <c r="BC100" s="7" t="n">
        <v>0.5444105478318989</v>
      </c>
      <c r="BD100" s="7" t="n">
        <v>0.8288402987611397</v>
      </c>
      <c r="BE100" s="7" t="n">
        <v>0.4210131650560855</v>
      </c>
      <c r="BF100" s="7" t="n">
        <v>0.7317038792931331</v>
      </c>
      <c r="BG100" s="7" t="n">
        <v>0.58030978670543</v>
      </c>
      <c r="BH100" s="7" t="n">
        <v>0.9011215730424504</v>
      </c>
      <c r="BI100" s="7" t="n">
        <v>0.5971798713707319</v>
      </c>
      <c r="BJ100" s="7" t="n">
        <v>0.4059462361574493</v>
      </c>
      <c r="BK100" s="7" t="n">
        <v>0.4306277345893721</v>
      </c>
      <c r="BL100" s="7" t="n">
        <v>0.4383064728147827</v>
      </c>
      <c r="BM100" s="7" t="n">
        <v>0.4061776717797681</v>
      </c>
      <c r="BN100" s="7" t="n">
        <v>0.3089266673404704</v>
      </c>
      <c r="BO100" s="7" t="n">
        <v>0.4032033143929376</v>
      </c>
      <c r="BP100" s="7" t="n">
        <v>0.9637428007596067</v>
      </c>
      <c r="BQ100" s="7" t="n">
        <v>0.4162643764384668</v>
      </c>
      <c r="BR100" s="7" t="n">
        <v>0.6203533871885935</v>
      </c>
      <c r="BS100" s="7" t="n">
        <v>0.4472997657446514</v>
      </c>
      <c r="BT100" s="7" t="n">
        <v>0.3240627868208679</v>
      </c>
      <c r="BU100" s="7" t="n">
        <v>0.4810085613031767</v>
      </c>
      <c r="BV100" s="7" t="n">
        <v>0.3901445980338341</v>
      </c>
      <c r="BW100" s="7" t="n">
        <v>0.396584691962769</v>
      </c>
      <c r="BX100" s="7" t="n">
        <v>0.3972382982195632</v>
      </c>
      <c r="BY100" s="7" t="n">
        <v>0.6963754180422272</v>
      </c>
      <c r="BZ100" s="7" t="n">
        <v>0.4585513319161781</v>
      </c>
      <c r="CA100" s="7" t="n">
        <v>0.5945487301500667</v>
      </c>
      <c r="CB100" s="7" t="n">
        <v>0.4787876718700735</v>
      </c>
      <c r="CC100" s="7" t="n">
        <v>0.7389412753180842</v>
      </c>
      <c r="CD100" s="7" t="n">
        <v>0.4225587664228873</v>
      </c>
      <c r="CE100" s="7" t="n">
        <v>0.4081117431305539</v>
      </c>
      <c r="CF100" s="7" t="n">
        <v>0.393486708907772</v>
      </c>
      <c r="CG100" s="7" t="n">
        <v>0.3888520593523681</v>
      </c>
      <c r="CH100" s="7" t="n">
        <v>0.362094653896079</v>
      </c>
      <c r="CI100" s="7" t="n">
        <v>0.5078044622053486</v>
      </c>
      <c r="CJ100" s="7" t="n">
        <v>0.4406268500475876</v>
      </c>
      <c r="CK100" s="7" t="n">
        <v>0.4281283794068309</v>
      </c>
      <c r="CL100" s="7" t="n">
        <v>0.4502663234547321</v>
      </c>
      <c r="CM100" s="7" t="n">
        <v>0.4281230506835982</v>
      </c>
      <c r="CN100" s="7" t="n">
        <v>0.5093399642188553</v>
      </c>
      <c r="CO100" s="7" t="n">
        <v>0.3281045804106267</v>
      </c>
      <c r="CP100" s="7" t="n">
        <v>0.6471764155254212</v>
      </c>
      <c r="CQ100" s="7" t="n">
        <v>0.6268510237610402</v>
      </c>
      <c r="CR100" s="7" t="n">
        <v>0.3966781739376546</v>
      </c>
      <c r="CS100" s="7" t="n">
        <v>0.4340172080786676</v>
      </c>
      <c r="CT100" s="7" t="n">
        <v>0.5414037338246789</v>
      </c>
      <c r="CU100" s="7" t="n">
        <v>0.3975687130260436</v>
      </c>
      <c r="CV100" s="7" t="n">
        <v>0.4475268536657099</v>
      </c>
      <c r="CW100" s="7" t="n">
        <v>1</v>
      </c>
      <c r="CX100" s="7" t="n">
        <v>0.3962851626033048</v>
      </c>
      <c r="CY100" s="7" t="n">
        <v>0.5398053931152194</v>
      </c>
      <c r="CZ100" s="7" t="n">
        <v>0.1383510127893169</v>
      </c>
      <c r="DA100" s="7" t="n">
        <v>0.4503701410816699</v>
      </c>
      <c r="DB100" s="7" t="n">
        <v>0.4087859773609167</v>
      </c>
      <c r="DC100" s="7" t="n">
        <v>0.4051970311690262</v>
      </c>
      <c r="DD100" s="7" t="n">
        <v>0.4215945244785427</v>
      </c>
      <c r="DE100" s="7" t="n">
        <v>0.3834181439635802</v>
      </c>
      <c r="DF100" s="7" t="n">
        <v>0.5105290407338428</v>
      </c>
      <c r="DG100" s="7" t="n">
        <v>0.4987104507713271</v>
      </c>
      <c r="DH100" s="7" t="n">
        <v>0.493898422531932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0.7338133015192464</v>
      </c>
      <c r="D101" s="7" t="n">
        <v>0.678168638991108</v>
      </c>
      <c r="E101" s="7" t="n">
        <v>0.007387155459649278</v>
      </c>
      <c r="F101" s="7" t="n">
        <v>0.5994208420312915</v>
      </c>
      <c r="G101" s="7" t="n">
        <v>0.4167587667251948</v>
      </c>
      <c r="H101" s="7" t="n">
        <v>0.1093257000253658</v>
      </c>
      <c r="I101" s="7" t="n">
        <v>0.7403658763858647</v>
      </c>
      <c r="J101" s="7" t="n">
        <v>0.9636076758898837</v>
      </c>
      <c r="K101" s="7" t="n">
        <v>0.9851557013528598</v>
      </c>
      <c r="L101" s="7" t="n">
        <v>0.9393688748078766</v>
      </c>
      <c r="M101" s="7" t="n">
        <v>0.2676263050838243</v>
      </c>
      <c r="N101" s="7" t="n">
        <v>0.5423144466637028</v>
      </c>
      <c r="O101" s="7" t="n">
        <v>0.457463475730206</v>
      </c>
      <c r="P101" s="7" t="n">
        <v>0.2780146453340953</v>
      </c>
      <c r="Q101" s="7" t="n">
        <v>0.2242952838081246</v>
      </c>
      <c r="R101" s="7" t="n">
        <v>0.7633783709819368</v>
      </c>
      <c r="S101" s="7" t="n">
        <v>0.6666163724922441</v>
      </c>
      <c r="T101" s="7" t="n">
        <v>0.5234064437999589</v>
      </c>
      <c r="U101" s="7" t="n">
        <v>0.7060108830187689</v>
      </c>
      <c r="V101" s="7" t="n">
        <v>0.7811219225482242</v>
      </c>
      <c r="W101" s="7" t="n">
        <v>0.7744038258518214</v>
      </c>
      <c r="X101" s="7" t="n">
        <v>0.6151751522330238</v>
      </c>
      <c r="Y101" s="7" t="n">
        <v>0.1655919254262033</v>
      </c>
      <c r="Z101" s="7" t="n">
        <v>-0.1342550121142716</v>
      </c>
      <c r="AA101" s="7" t="n">
        <v>0.4239227067067526</v>
      </c>
      <c r="AB101" s="7" t="n">
        <v>0.6501785605109951</v>
      </c>
      <c r="AC101" s="7" t="n">
        <v>0.4328400880227143</v>
      </c>
      <c r="AD101" s="7" t="n">
        <v>0.2954265348368975</v>
      </c>
      <c r="AE101" s="7" t="n">
        <v>0.6362649161434649</v>
      </c>
      <c r="AF101" s="7" t="n">
        <v>0.6522480244027203</v>
      </c>
      <c r="AG101" s="7" t="n">
        <v>0.7970702696098306</v>
      </c>
      <c r="AH101" s="7" t="n">
        <v>0.7873622065111994</v>
      </c>
      <c r="AI101" s="7" t="n">
        <v>0.8181866659600717</v>
      </c>
      <c r="AJ101" s="7" t="n">
        <v>0.7103670848784707</v>
      </c>
      <c r="AK101" s="7" t="n">
        <v>0.5377961785258421</v>
      </c>
      <c r="AL101" s="7" t="n">
        <v>0.7562173781368547</v>
      </c>
      <c r="AM101" s="7" t="n">
        <v>0.6748479186147371</v>
      </c>
      <c r="AN101" s="7" t="n">
        <v>0.2093266047707092</v>
      </c>
      <c r="AO101" s="7" t="n">
        <v>0.6663059171435943</v>
      </c>
      <c r="AP101" s="7" t="n">
        <v>0.7740135805169994</v>
      </c>
      <c r="AQ101" s="7" t="n">
        <v>0.637648526979122</v>
      </c>
      <c r="AR101" s="7" t="n">
        <v>0.4328402149419683</v>
      </c>
      <c r="AS101" s="7" t="n">
        <v>0.7345843262853807</v>
      </c>
      <c r="AT101" s="7" t="n">
        <v>0.7021513687862986</v>
      </c>
      <c r="AU101" s="7" t="n">
        <v>0.7090762729207446</v>
      </c>
      <c r="AV101" s="7" t="n">
        <v>0.6879527274235607</v>
      </c>
      <c r="AW101" s="7" t="n">
        <v>0.6477987090680314</v>
      </c>
      <c r="AX101" s="7" t="n">
        <v>0.04799118452715998</v>
      </c>
      <c r="AY101" s="7" t="n">
        <v>0.4443891057531491</v>
      </c>
      <c r="AZ101" s="7" t="n">
        <v>0.6804531383832757</v>
      </c>
      <c r="BA101" s="7" t="n">
        <v>0.5250441571093223</v>
      </c>
      <c r="BB101" s="7" t="n">
        <v>-0.009122142047075774</v>
      </c>
      <c r="BC101" s="7" t="n">
        <v>0.6566775331489521</v>
      </c>
      <c r="BD101" s="7" t="n">
        <v>0.6329523286612975</v>
      </c>
      <c r="BE101" s="7" t="n">
        <v>0.803908164011626</v>
      </c>
      <c r="BF101" s="7" t="n">
        <v>0.3895734211545347</v>
      </c>
      <c r="BG101" s="7" t="n">
        <v>0.4418278025543513</v>
      </c>
      <c r="BH101" s="7" t="n">
        <v>0.5183696605350856</v>
      </c>
      <c r="BI101" s="7" t="n">
        <v>0.5745711552650413</v>
      </c>
      <c r="BJ101" s="7" t="n">
        <v>0.4651256576110768</v>
      </c>
      <c r="BK101" s="7" t="n">
        <v>0.8354925597458214</v>
      </c>
      <c r="BL101" s="7" t="n">
        <v>0.9554358923006425</v>
      </c>
      <c r="BM101" s="7" t="n">
        <v>0.4945512091126476</v>
      </c>
      <c r="BN101" s="7" t="n">
        <v>0.4547426916866393</v>
      </c>
      <c r="BO101" s="7" t="n">
        <v>0.278420346359259</v>
      </c>
      <c r="BP101" s="7" t="n">
        <v>0.3004501644047921</v>
      </c>
      <c r="BQ101" s="7" t="n">
        <v>0.8557026278548842</v>
      </c>
      <c r="BR101" s="7" t="n">
        <v>0.4990228414909662</v>
      </c>
      <c r="BS101" s="7" t="n">
        <v>0.8556388033295251</v>
      </c>
      <c r="BT101" s="7" t="n">
        <v>0.6603464865660463</v>
      </c>
      <c r="BU101" s="7" t="n">
        <v>0.232349217663943</v>
      </c>
      <c r="BV101" s="7" t="n">
        <v>0.7980904515468912</v>
      </c>
      <c r="BW101" s="7" t="n">
        <v>0.6847698615358849</v>
      </c>
      <c r="BX101" s="7" t="n">
        <v>0.8137578643673956</v>
      </c>
      <c r="BY101" s="7" t="n">
        <v>0.330376219489956</v>
      </c>
      <c r="BZ101" s="7" t="n">
        <v>0.7839484078016717</v>
      </c>
      <c r="CA101" s="7" t="n">
        <v>0.6530112371203266</v>
      </c>
      <c r="CB101" s="7" t="n">
        <v>0.508759056363943</v>
      </c>
      <c r="CC101" s="7" t="n">
        <v>0.4522875029003877</v>
      </c>
      <c r="CD101" s="7" t="n">
        <v>0.6953357372751666</v>
      </c>
      <c r="CE101" s="7" t="n">
        <v>0.8316631070059147</v>
      </c>
      <c r="CF101" s="7" t="n">
        <v>0.8222876569341699</v>
      </c>
      <c r="CG101" s="7" t="n">
        <v>0.9102132394891398</v>
      </c>
      <c r="CH101" s="7" t="n">
        <v>0.3694333152657455</v>
      </c>
      <c r="CI101" s="7" t="n">
        <v>0.6020804103559209</v>
      </c>
      <c r="CJ101" s="7" t="n">
        <v>0.6458796330851154</v>
      </c>
      <c r="CK101" s="7" t="n">
        <v>0.732402455839268</v>
      </c>
      <c r="CL101" s="7" t="n">
        <v>0.733086354362846</v>
      </c>
      <c r="CM101" s="7" t="n">
        <v>0.8559573077944295</v>
      </c>
      <c r="CN101" s="7" t="n">
        <v>0.6416872413881316</v>
      </c>
      <c r="CO101" s="7" t="n">
        <v>0.4538527528173014</v>
      </c>
      <c r="CP101" s="7" t="n">
        <v>0.7627192689898211</v>
      </c>
      <c r="CQ101" s="7" t="n">
        <v>0.2765368987461583</v>
      </c>
      <c r="CR101" s="7" t="n">
        <v>0.9947122117965581</v>
      </c>
      <c r="CS101" s="7" t="n">
        <v>0.87359127236492</v>
      </c>
      <c r="CT101" s="7" t="n">
        <v>0.6301352007409448</v>
      </c>
      <c r="CU101" s="7" t="n">
        <v>0.9993316708592679</v>
      </c>
      <c r="CV101" s="7" t="n">
        <v>0.07335764010791722</v>
      </c>
      <c r="CW101" s="7" t="n">
        <v>0.3962851626033048</v>
      </c>
      <c r="CX101" s="7" t="n">
        <v>1</v>
      </c>
      <c r="CY101" s="7" t="n">
        <v>0.6459981646791318</v>
      </c>
      <c r="CZ101" s="7" t="n">
        <v>0.04284059240228431</v>
      </c>
      <c r="DA101" s="7" t="n">
        <v>0.6542935313299351</v>
      </c>
      <c r="DB101" s="7" t="n">
        <v>0.9956283342512745</v>
      </c>
      <c r="DC101" s="7" t="n">
        <v>0.1237462929638014</v>
      </c>
      <c r="DD101" s="7" t="n">
        <v>0.7987011604469034</v>
      </c>
      <c r="DE101" s="7" t="n">
        <v>0.670812390992761</v>
      </c>
      <c r="DF101" s="7" t="n">
        <v>0.05159873729490574</v>
      </c>
      <c r="DG101" s="7" t="n">
        <v>0.8154473602765129</v>
      </c>
      <c r="DH101" s="7" t="n">
        <v>0.1314920278543984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0.740458576975471</v>
      </c>
      <c r="D102" s="7" t="n">
        <v>0.722220363554776</v>
      </c>
      <c r="E102" s="7" t="n">
        <v>0.02548976138039795</v>
      </c>
      <c r="F102" s="7" t="n">
        <v>0.6487508125364103</v>
      </c>
      <c r="G102" s="7" t="n">
        <v>0.4433288875061788</v>
      </c>
      <c r="H102" s="7" t="n">
        <v>0.2283297033940209</v>
      </c>
      <c r="I102" s="7" t="n">
        <v>0.7699994925758521</v>
      </c>
      <c r="J102" s="7" t="n">
        <v>0.6802925320557325</v>
      </c>
      <c r="K102" s="7" t="n">
        <v>0.6166247423261342</v>
      </c>
      <c r="L102" s="7" t="n">
        <v>0.7215455986125082</v>
      </c>
      <c r="M102" s="7" t="n">
        <v>0.4579286013234288</v>
      </c>
      <c r="N102" s="7" t="n">
        <v>0.6492029245858967</v>
      </c>
      <c r="O102" s="7" t="n">
        <v>0.5126005886961561</v>
      </c>
      <c r="P102" s="7" t="n">
        <v>0.471313802767434</v>
      </c>
      <c r="Q102" s="7" t="n">
        <v>0.3073754047339728</v>
      </c>
      <c r="R102" s="7" t="n">
        <v>0.7073638579991401</v>
      </c>
      <c r="S102" s="7" t="n">
        <v>0.660103588796228</v>
      </c>
      <c r="T102" s="7" t="n">
        <v>0.5926730642250346</v>
      </c>
      <c r="U102" s="7" t="n">
        <v>0.7462510644406024</v>
      </c>
      <c r="V102" s="7" t="n">
        <v>0.7774345092434757</v>
      </c>
      <c r="W102" s="7" t="n">
        <v>0.792976224730425</v>
      </c>
      <c r="X102" s="7" t="n">
        <v>0.5668164683305305</v>
      </c>
      <c r="Y102" s="7" t="n">
        <v>0.1896280945133528</v>
      </c>
      <c r="Z102" s="7" t="n">
        <v>-0.1615713203939166</v>
      </c>
      <c r="AA102" s="7" t="n">
        <v>0.4878425300226858</v>
      </c>
      <c r="AB102" s="7" t="n">
        <v>0.6036523682640873</v>
      </c>
      <c r="AC102" s="7" t="n">
        <v>0.3683377184619667</v>
      </c>
      <c r="AD102" s="7" t="n">
        <v>0.324093186081083</v>
      </c>
      <c r="AE102" s="7" t="n">
        <v>0.6614127227029227</v>
      </c>
      <c r="AF102" s="7" t="n">
        <v>0.6156885016748379</v>
      </c>
      <c r="AG102" s="7" t="n">
        <v>0.7579074758550252</v>
      </c>
      <c r="AH102" s="7" t="n">
        <v>0.7589777625496222</v>
      </c>
      <c r="AI102" s="7" t="n">
        <v>0.7619447544450987</v>
      </c>
      <c r="AJ102" s="7" t="n">
        <v>0.6437554057434767</v>
      </c>
      <c r="AK102" s="7" t="n">
        <v>0.6401125268217109</v>
      </c>
      <c r="AL102" s="7" t="n">
        <v>0.7765106554971354</v>
      </c>
      <c r="AM102" s="7" t="n">
        <v>0.7423475903727311</v>
      </c>
      <c r="AN102" s="7" t="n">
        <v>0.3091208525456731</v>
      </c>
      <c r="AO102" s="7" t="n">
        <v>0.6329302922295601</v>
      </c>
      <c r="AP102" s="7" t="n">
        <v>0.7541198924824329</v>
      </c>
      <c r="AQ102" s="7" t="n">
        <v>0.6642268115613608</v>
      </c>
      <c r="AR102" s="7" t="n">
        <v>0.3683379258818848</v>
      </c>
      <c r="AS102" s="7" t="n">
        <v>0.6122000681603232</v>
      </c>
      <c r="AT102" s="7" t="n">
        <v>0.6624433312161158</v>
      </c>
      <c r="AU102" s="7" t="n">
        <v>0.5411804373027256</v>
      </c>
      <c r="AV102" s="7" t="n">
        <v>0.7441730437952184</v>
      </c>
      <c r="AW102" s="7" t="n">
        <v>0.7331465320721184</v>
      </c>
      <c r="AX102" s="7" t="n">
        <v>0.04935295253514996</v>
      </c>
      <c r="AY102" s="7" t="n">
        <v>0.5019525334841892</v>
      </c>
      <c r="AZ102" s="7" t="n">
        <v>0.6077323418837406</v>
      </c>
      <c r="BA102" s="7" t="n">
        <v>0.6020338514595547</v>
      </c>
      <c r="BB102" s="7" t="n">
        <v>-0.1112638696425558</v>
      </c>
      <c r="BC102" s="7" t="n">
        <v>0.7421426398304318</v>
      </c>
      <c r="BD102" s="7" t="n">
        <v>0.5970827710759271</v>
      </c>
      <c r="BE102" s="7" t="n">
        <v>0.7110622136521213</v>
      </c>
      <c r="BF102" s="7" t="n">
        <v>0.4181908374917566</v>
      </c>
      <c r="BG102" s="7" t="n">
        <v>0.5823023804856768</v>
      </c>
      <c r="BH102" s="7" t="n">
        <v>0.627945865698936</v>
      </c>
      <c r="BI102" s="7" t="n">
        <v>0.6172712388277107</v>
      </c>
      <c r="BJ102" s="7" t="n">
        <v>0.4970469158480988</v>
      </c>
      <c r="BK102" s="7" t="n">
        <v>0.7157328297016039</v>
      </c>
      <c r="BL102" s="7" t="n">
        <v>0.7300305258368669</v>
      </c>
      <c r="BM102" s="7" t="n">
        <v>0.5560687915208643</v>
      </c>
      <c r="BN102" s="7" t="n">
        <v>0.4201543208126778</v>
      </c>
      <c r="BO102" s="7" t="n">
        <v>0.2721558387525029</v>
      </c>
      <c r="BP102" s="7" t="n">
        <v>0.4806954959101929</v>
      </c>
      <c r="BQ102" s="7" t="n">
        <v>0.730716046175379</v>
      </c>
      <c r="BR102" s="7" t="n">
        <v>0.5044435123765261</v>
      </c>
      <c r="BS102" s="7" t="n">
        <v>0.7765493209203153</v>
      </c>
      <c r="BT102" s="7" t="n">
        <v>0.5993290138205289</v>
      </c>
      <c r="BU102" s="7" t="n">
        <v>0.3463871375417613</v>
      </c>
      <c r="BV102" s="7" t="n">
        <v>0.6862289358465175</v>
      </c>
      <c r="BW102" s="7" t="n">
        <v>0.6397453074776714</v>
      </c>
      <c r="BX102" s="7" t="n">
        <v>0.6665640833760698</v>
      </c>
      <c r="BY102" s="7" t="n">
        <v>0.4172182057702861</v>
      </c>
      <c r="BZ102" s="7" t="n">
        <v>0.7048933901083354</v>
      </c>
      <c r="CA102" s="7" t="n">
        <v>0.7345943595828571</v>
      </c>
      <c r="CB102" s="7" t="n">
        <v>0.4821267436148532</v>
      </c>
      <c r="CC102" s="7" t="n">
        <v>0.5008318847710274</v>
      </c>
      <c r="CD102" s="7" t="n">
        <v>0.5479915541549529</v>
      </c>
      <c r="CE102" s="7" t="n">
        <v>0.7233467521140522</v>
      </c>
      <c r="CF102" s="7" t="n">
        <v>0.6836165773837647</v>
      </c>
      <c r="CG102" s="7" t="n">
        <v>0.7440717523944531</v>
      </c>
      <c r="CH102" s="7" t="n">
        <v>0.4111838273305904</v>
      </c>
      <c r="CI102" s="7" t="n">
        <v>0.6171658954675833</v>
      </c>
      <c r="CJ102" s="7" t="n">
        <v>0.6174243721506544</v>
      </c>
      <c r="CK102" s="7" t="n">
        <v>0.6514457364134882</v>
      </c>
      <c r="CL102" s="7" t="n">
        <v>0.5665619597883443</v>
      </c>
      <c r="CM102" s="7" t="n">
        <v>0.7505960113746584</v>
      </c>
      <c r="CN102" s="7" t="n">
        <v>0.6746385270317671</v>
      </c>
      <c r="CO102" s="7" t="n">
        <v>0.3884636058390585</v>
      </c>
      <c r="CP102" s="7" t="n">
        <v>0.7229171199570922</v>
      </c>
      <c r="CQ102" s="7" t="n">
        <v>0.376761650875531</v>
      </c>
      <c r="CR102" s="7" t="n">
        <v>0.6678724502755605</v>
      </c>
      <c r="CS102" s="7" t="n">
        <v>0.7392064959430913</v>
      </c>
      <c r="CT102" s="7" t="n">
        <v>0.7267399955504511</v>
      </c>
      <c r="CU102" s="7" t="n">
        <v>0.6448776500442108</v>
      </c>
      <c r="CV102" s="7" t="n">
        <v>0.1431272118781766</v>
      </c>
      <c r="CW102" s="7" t="n">
        <v>0.5398053931152194</v>
      </c>
      <c r="CX102" s="7" t="n">
        <v>0.6459981646791318</v>
      </c>
      <c r="CY102" s="7" t="n">
        <v>1</v>
      </c>
      <c r="CZ102" s="7" t="n">
        <v>0.04545747809618846</v>
      </c>
      <c r="DA102" s="7" t="n">
        <v>0.6777687693731371</v>
      </c>
      <c r="DB102" s="7" t="n">
        <v>0.6448550552981588</v>
      </c>
      <c r="DC102" s="7" t="n">
        <v>0.2410920066461904</v>
      </c>
      <c r="DD102" s="7" t="n">
        <v>0.6959146438704813</v>
      </c>
      <c r="DE102" s="7" t="n">
        <v>0.543805310998233</v>
      </c>
      <c r="DF102" s="7" t="n">
        <v>0.09271141396385467</v>
      </c>
      <c r="DG102" s="7" t="n">
        <v>0.7168749367881925</v>
      </c>
      <c r="DH102" s="7" t="n">
        <v>0.2117973292703458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0.3641374272827445</v>
      </c>
      <c r="D103" s="7" t="n">
        <v>0.4427331441105768</v>
      </c>
      <c r="E103" s="7" t="n">
        <v>0.5501043417012644</v>
      </c>
      <c r="F103" s="7" t="n">
        <v>0.4680287749029898</v>
      </c>
      <c r="G103" s="7" t="n">
        <v>0.7846069871104319</v>
      </c>
      <c r="H103" s="7" t="n">
        <v>0.1497232926709016</v>
      </c>
      <c r="I103" s="7" t="n">
        <v>0.3538802675784717</v>
      </c>
      <c r="J103" s="7" t="n">
        <v>0.01705785159594599</v>
      </c>
      <c r="K103" s="7" t="n">
        <v>0.0269483722217023</v>
      </c>
      <c r="L103" s="7" t="n">
        <v>0.05462775563106992</v>
      </c>
      <c r="M103" s="7" t="n">
        <v>0.07806081632422363</v>
      </c>
      <c r="N103" s="7" t="n">
        <v>0.2270543477266723</v>
      </c>
      <c r="O103" s="7" t="n">
        <v>0.124335932475078</v>
      </c>
      <c r="P103" s="7" t="n">
        <v>0.09150752018875491</v>
      </c>
      <c r="Q103" s="7" t="n">
        <v>0.6825303241644303</v>
      </c>
      <c r="R103" s="7" t="n">
        <v>0.09222932020838631</v>
      </c>
      <c r="S103" s="7" t="n">
        <v>0.333389454646226</v>
      </c>
      <c r="T103" s="7" t="n">
        <v>0.3635639136928018</v>
      </c>
      <c r="U103" s="7" t="n">
        <v>0.3002254689617225</v>
      </c>
      <c r="V103" s="7" t="n">
        <v>0.1807167166434145</v>
      </c>
      <c r="W103" s="7" t="n">
        <v>0.3019467923609602</v>
      </c>
      <c r="X103" s="7" t="n">
        <v>0.02518261697503485</v>
      </c>
      <c r="Y103" s="7" t="n">
        <v>0.5833859080365438</v>
      </c>
      <c r="Z103" s="7" t="n">
        <v>0.1682614340639194</v>
      </c>
      <c r="AA103" s="7" t="n">
        <v>0.1623366732537587</v>
      </c>
      <c r="AB103" s="7" t="n">
        <v>0.03682524702881122</v>
      </c>
      <c r="AC103" s="7" t="n">
        <v>0.2976733798206497</v>
      </c>
      <c r="AD103" s="7" t="n">
        <v>0.2021300520012676</v>
      </c>
      <c r="AE103" s="7" t="n">
        <v>0.1472103817912322</v>
      </c>
      <c r="AF103" s="7" t="n">
        <v>0.03852501883919358</v>
      </c>
      <c r="AG103" s="7" t="n">
        <v>0.07615590895047555</v>
      </c>
      <c r="AH103" s="7" t="n">
        <v>0.06000932490249769</v>
      </c>
      <c r="AI103" s="7" t="n">
        <v>0.04156547414046587</v>
      </c>
      <c r="AJ103" s="7" t="n">
        <v>0.06744586932833538</v>
      </c>
      <c r="AK103" s="7" t="n">
        <v>0.3643181091149478</v>
      </c>
      <c r="AL103" s="7" t="n">
        <v>0.1850571995675769</v>
      </c>
      <c r="AM103" s="7" t="n">
        <v>0.1515825253754233</v>
      </c>
      <c r="AN103" s="7" t="n">
        <v>0.2395253268559923</v>
      </c>
      <c r="AO103" s="7" t="n">
        <v>-0.04885581971014889</v>
      </c>
      <c r="AP103" s="7" t="n">
        <v>0.06391262815232809</v>
      </c>
      <c r="AQ103" s="7" t="n">
        <v>0.1414023433208408</v>
      </c>
      <c r="AR103" s="7" t="n">
        <v>0.2976732784745101</v>
      </c>
      <c r="AS103" s="7" t="n">
        <v>-0.009788401400088244</v>
      </c>
      <c r="AT103" s="7" t="n">
        <v>-0.0003141008514251337</v>
      </c>
      <c r="AU103" s="7" t="n">
        <v>-0.06338198831788171</v>
      </c>
      <c r="AV103" s="7" t="n">
        <v>0.1448282135070788</v>
      </c>
      <c r="AW103" s="7" t="n">
        <v>0.09630348767600305</v>
      </c>
      <c r="AX103" s="7" t="n">
        <v>0.9993347953316428</v>
      </c>
      <c r="AY103" s="7" t="n">
        <v>0.07558542990720997</v>
      </c>
      <c r="AZ103" s="7" t="n">
        <v>0.02678986476329193</v>
      </c>
      <c r="BA103" s="7" t="n">
        <v>0.4518110580244312</v>
      </c>
      <c r="BB103" s="7" t="n">
        <v>0.2084775491270394</v>
      </c>
      <c r="BC103" s="7" t="n">
        <v>0.2819458496897504</v>
      </c>
      <c r="BD103" s="7" t="n">
        <v>0.04288315339930516</v>
      </c>
      <c r="BE103" s="7" t="n">
        <v>-0.03387907403682875</v>
      </c>
      <c r="BF103" s="7" t="n">
        <v>0.3371138351433212</v>
      </c>
      <c r="BG103" s="7" t="n">
        <v>0.4415691545999825</v>
      </c>
      <c r="BH103" s="7" t="n">
        <v>0.1086052862742755</v>
      </c>
      <c r="BI103" s="7" t="n">
        <v>0.08579472682955216</v>
      </c>
      <c r="BJ103" s="7" t="n">
        <v>0.09799958476015184</v>
      </c>
      <c r="BK103" s="7" t="n">
        <v>0.006934709608428576</v>
      </c>
      <c r="BL103" s="7" t="n">
        <v>0.05719085497516982</v>
      </c>
      <c r="BM103" s="7" t="n">
        <v>0.1360580872175262</v>
      </c>
      <c r="BN103" s="7" t="n">
        <v>0.2222113915375211</v>
      </c>
      <c r="BO103" s="7" t="n">
        <v>0.1785423530798082</v>
      </c>
      <c r="BP103" s="7" t="n">
        <v>0.07772888281333351</v>
      </c>
      <c r="BQ103" s="7" t="n">
        <v>-0.009205420984652688</v>
      </c>
      <c r="BR103" s="7" t="n">
        <v>0.276759535805594</v>
      </c>
      <c r="BS103" s="7" t="n">
        <v>0.0240622407612905</v>
      </c>
      <c r="BT103" s="7" t="n">
        <v>-0.01615226105103767</v>
      </c>
      <c r="BU103" s="7" t="n">
        <v>0.6908829302718739</v>
      </c>
      <c r="BV103" s="7" t="n">
        <v>-0.01005631368247265</v>
      </c>
      <c r="BW103" s="7" t="n">
        <v>-0.04608321420942687</v>
      </c>
      <c r="BX103" s="7" t="n">
        <v>-0.009011299483443619</v>
      </c>
      <c r="BY103" s="7" t="n">
        <v>0.5541987127213249</v>
      </c>
      <c r="BZ103" s="7" t="n">
        <v>0.02891164731167145</v>
      </c>
      <c r="CA103" s="7" t="n">
        <v>0.08887911727603297</v>
      </c>
      <c r="CB103" s="7" t="n">
        <v>0.328052413373837</v>
      </c>
      <c r="CC103" s="7" t="n">
        <v>0.4134769067801178</v>
      </c>
      <c r="CD103" s="7" t="n">
        <v>-0.04185839685030236</v>
      </c>
      <c r="CE103" s="7" t="n">
        <v>-0.01347616073121952</v>
      </c>
      <c r="CF103" s="7" t="n">
        <v>0.02052660992355515</v>
      </c>
      <c r="CG103" s="7" t="n">
        <v>0.05937882607918273</v>
      </c>
      <c r="CH103" s="7" t="n">
        <v>0.2411323771075774</v>
      </c>
      <c r="CI103" s="7" t="n">
        <v>0.1426040328824979</v>
      </c>
      <c r="CJ103" s="7" t="n">
        <v>-0.01365989931455949</v>
      </c>
      <c r="CK103" s="7" t="n">
        <v>0.009245155542252987</v>
      </c>
      <c r="CL103" s="7" t="n">
        <v>-0.05780567856600134</v>
      </c>
      <c r="CM103" s="7" t="n">
        <v>0.03836246902341528</v>
      </c>
      <c r="CN103" s="7" t="n">
        <v>0.1272977690660368</v>
      </c>
      <c r="CO103" s="7" t="n">
        <v>0.3348187581651779</v>
      </c>
      <c r="CP103" s="7" t="n">
        <v>0.07411189305236325</v>
      </c>
      <c r="CQ103" s="7" t="n">
        <v>0.4878209367819146</v>
      </c>
      <c r="CR103" s="7" t="n">
        <v>0.03602334347679673</v>
      </c>
      <c r="CS103" s="7" t="n">
        <v>0.06964431531586779</v>
      </c>
      <c r="CT103" s="7" t="n">
        <v>0.07488412205645034</v>
      </c>
      <c r="CU103" s="7" t="n">
        <v>0.03975297071147407</v>
      </c>
      <c r="CV103" s="7" t="n">
        <v>0.3651104674370697</v>
      </c>
      <c r="CW103" s="7" t="n">
        <v>0.1383510127893169</v>
      </c>
      <c r="CX103" s="7" t="n">
        <v>0.04284059240228431</v>
      </c>
      <c r="CY103" s="7" t="n">
        <v>0.04545747809618846</v>
      </c>
      <c r="CZ103" s="7" t="n">
        <v>1</v>
      </c>
      <c r="DA103" s="7" t="n">
        <v>0.306813410176384</v>
      </c>
      <c r="DB103" s="7" t="n">
        <v>0.0177177021001274</v>
      </c>
      <c r="DC103" s="7" t="n">
        <v>0.2165352436355673</v>
      </c>
      <c r="DD103" s="7" t="n">
        <v>-0.04093070484032708</v>
      </c>
      <c r="DE103" s="7" t="n">
        <v>0.01006468605863874</v>
      </c>
      <c r="DF103" s="7" t="n">
        <v>0.6270201990343477</v>
      </c>
      <c r="DG103" s="7" t="n">
        <v>0.05885815623458111</v>
      </c>
      <c r="DH103" s="7" t="n">
        <v>0.624092302863427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0.7935646086940185</v>
      </c>
      <c r="D104" s="7" t="n">
        <v>0.8598610065477105</v>
      </c>
      <c r="E104" s="7" t="n">
        <v>0.07785555019464112</v>
      </c>
      <c r="F104" s="7" t="n">
        <v>0.8580384003161037</v>
      </c>
      <c r="G104" s="7" t="n">
        <v>0.8216193312228049</v>
      </c>
      <c r="H104" s="7" t="n">
        <v>0.1598573937318356</v>
      </c>
      <c r="I104" s="7" t="n">
        <v>0.8682435256372106</v>
      </c>
      <c r="J104" s="7" t="n">
        <v>0.6696968475401318</v>
      </c>
      <c r="K104" s="7" t="n">
        <v>0.652109173572295</v>
      </c>
      <c r="L104" s="7" t="n">
        <v>0.716837473947994</v>
      </c>
      <c r="M104" s="7" t="n">
        <v>0.3355626681636667</v>
      </c>
      <c r="N104" s="7" t="n">
        <v>0.6529360589546114</v>
      </c>
      <c r="O104" s="7" t="n">
        <v>0.6734818207444269</v>
      </c>
      <c r="P104" s="7" t="n">
        <v>0.3482659163573318</v>
      </c>
      <c r="Q104" s="7" t="n">
        <v>0.4091093932617789</v>
      </c>
      <c r="R104" s="7" t="n">
        <v>0.6759527036120717</v>
      </c>
      <c r="S104" s="7" t="n">
        <v>0.6787582139258471</v>
      </c>
      <c r="T104" s="7" t="n">
        <v>0.5664853735598585</v>
      </c>
      <c r="U104" s="7" t="n">
        <v>0.8292234921475465</v>
      </c>
      <c r="V104" s="7" t="n">
        <v>0.7585631208125597</v>
      </c>
      <c r="W104" s="7" t="n">
        <v>0.8524650910047387</v>
      </c>
      <c r="X104" s="7" t="n">
        <v>0.6641405832945457</v>
      </c>
      <c r="Y104" s="7" t="n">
        <v>0.2680673485712124</v>
      </c>
      <c r="Z104" s="7" t="n">
        <v>-0.1325066262119044</v>
      </c>
      <c r="AA104" s="7" t="n">
        <v>0.6916124805990419</v>
      </c>
      <c r="AB104" s="7" t="n">
        <v>0.6822597552020674</v>
      </c>
      <c r="AC104" s="7" t="n">
        <v>0.6760334711538422</v>
      </c>
      <c r="AD104" s="7" t="n">
        <v>0.5482732942948622</v>
      </c>
      <c r="AE104" s="7" t="n">
        <v>0.6553341008484648</v>
      </c>
      <c r="AF104" s="7" t="n">
        <v>0.6877387894222073</v>
      </c>
      <c r="AG104" s="7" t="n">
        <v>0.7771509211389357</v>
      </c>
      <c r="AH104" s="7" t="n">
        <v>0.7605200035458801</v>
      </c>
      <c r="AI104" s="7" t="n">
        <v>0.6811595648700709</v>
      </c>
      <c r="AJ104" s="7" t="n">
        <v>0.6007676508121991</v>
      </c>
      <c r="AK104" s="7" t="n">
        <v>0.7081810827763382</v>
      </c>
      <c r="AL104" s="7" t="n">
        <v>0.8109983525073496</v>
      </c>
      <c r="AM104" s="7" t="n">
        <v>0.9453923227944805</v>
      </c>
      <c r="AN104" s="7" t="n">
        <v>0.2245347851902791</v>
      </c>
      <c r="AO104" s="7" t="n">
        <v>0.6777800593406014</v>
      </c>
      <c r="AP104" s="7" t="n">
        <v>0.7517960717542417</v>
      </c>
      <c r="AQ104" s="7" t="n">
        <v>0.6605817995590944</v>
      </c>
      <c r="AR104" s="7" t="n">
        <v>0.6760335090747609</v>
      </c>
      <c r="AS104" s="7" t="n">
        <v>0.6250553714315205</v>
      </c>
      <c r="AT104" s="7" t="n">
        <v>0.5471170189058304</v>
      </c>
      <c r="AU104" s="7" t="n">
        <v>0.6013594543882329</v>
      </c>
      <c r="AV104" s="7" t="n">
        <v>0.9360729712187102</v>
      </c>
      <c r="AW104" s="7" t="n">
        <v>0.6788401462797842</v>
      </c>
      <c r="AX104" s="7" t="n">
        <v>0.3122774255164769</v>
      </c>
      <c r="AY104" s="7" t="n">
        <v>0.6469834246935984</v>
      </c>
      <c r="AZ104" s="7" t="n">
        <v>0.7134864741087716</v>
      </c>
      <c r="BA104" s="7" t="n">
        <v>0.7117058826749928</v>
      </c>
      <c r="BB104" s="7" t="n">
        <v>-0.08295912086257222</v>
      </c>
      <c r="BC104" s="7" t="n">
        <v>0.8193396702601264</v>
      </c>
      <c r="BD104" s="7" t="n">
        <v>0.5609550178510744</v>
      </c>
      <c r="BE104" s="7" t="n">
        <v>0.6548521311483669</v>
      </c>
      <c r="BF104" s="7" t="n">
        <v>0.432284515408678</v>
      </c>
      <c r="BG104" s="7" t="n">
        <v>0.5651345230975222</v>
      </c>
      <c r="BH104" s="7" t="n">
        <v>0.5555268334794734</v>
      </c>
      <c r="BI104" s="7" t="n">
        <v>0.6398870744004721</v>
      </c>
      <c r="BJ104" s="7" t="n">
        <v>0.510553875738635</v>
      </c>
      <c r="BK104" s="7" t="n">
        <v>0.6628660969089468</v>
      </c>
      <c r="BL104" s="7" t="n">
        <v>0.6911647797357983</v>
      </c>
      <c r="BM104" s="7" t="n">
        <v>0.6954948933056586</v>
      </c>
      <c r="BN104" s="7" t="n">
        <v>0.3546517202125447</v>
      </c>
      <c r="BO104" s="7" t="n">
        <v>0.495526873611349</v>
      </c>
      <c r="BP104" s="7" t="n">
        <v>0.3564183719089346</v>
      </c>
      <c r="BQ104" s="7" t="n">
        <v>0.6160100271581643</v>
      </c>
      <c r="BR104" s="7" t="n">
        <v>0.4793690090624582</v>
      </c>
      <c r="BS104" s="7" t="n">
        <v>0.6536595389257632</v>
      </c>
      <c r="BT104" s="7" t="n">
        <v>0.6547596485379538</v>
      </c>
      <c r="BU104" s="7" t="n">
        <v>0.3858602100210266</v>
      </c>
      <c r="BV104" s="7" t="n">
        <v>0.5853389359565335</v>
      </c>
      <c r="BW104" s="7" t="n">
        <v>0.5045959995931173</v>
      </c>
      <c r="BX104" s="7" t="n">
        <v>0.6103956851631605</v>
      </c>
      <c r="BY104" s="7" t="n">
        <v>0.4659005763174472</v>
      </c>
      <c r="BZ104" s="7" t="n">
        <v>0.7296041669948199</v>
      </c>
      <c r="CA104" s="7" t="n">
        <v>0.676256942052073</v>
      </c>
      <c r="CB104" s="7" t="n">
        <v>0.6475693040544966</v>
      </c>
      <c r="CC104" s="7" t="n">
        <v>0.498328795860856</v>
      </c>
      <c r="CD104" s="7" t="n">
        <v>0.6006432452217746</v>
      </c>
      <c r="CE104" s="7" t="n">
        <v>0.590824016516254</v>
      </c>
      <c r="CF104" s="7" t="n">
        <v>0.5801954995079955</v>
      </c>
      <c r="CG104" s="7" t="n">
        <v>0.7015440006587348</v>
      </c>
      <c r="CH104" s="7" t="n">
        <v>0.5716224683310671</v>
      </c>
      <c r="CI104" s="7" t="n">
        <v>0.6387587933344794</v>
      </c>
      <c r="CJ104" s="7" t="n">
        <v>0.6683537360999354</v>
      </c>
      <c r="CK104" s="7" t="n">
        <v>0.5303131284868753</v>
      </c>
      <c r="CL104" s="7" t="n">
        <v>0.6164234258165985</v>
      </c>
      <c r="CM104" s="7" t="n">
        <v>0.7355703252576016</v>
      </c>
      <c r="CN104" s="7" t="n">
        <v>0.6500800773356054</v>
      </c>
      <c r="CO104" s="7" t="n">
        <v>0.6798310004107078</v>
      </c>
      <c r="CP104" s="7" t="n">
        <v>0.6326914280443662</v>
      </c>
      <c r="CQ104" s="7" t="n">
        <v>0.4452771494395327</v>
      </c>
      <c r="CR104" s="7" t="n">
        <v>0.6623651220097601</v>
      </c>
      <c r="CS104" s="7" t="n">
        <v>0.674918750185163</v>
      </c>
      <c r="CT104" s="7" t="n">
        <v>0.6566631283800042</v>
      </c>
      <c r="CU104" s="7" t="n">
        <v>0.6560465863455069</v>
      </c>
      <c r="CV104" s="7" t="n">
        <v>0.2446250472658678</v>
      </c>
      <c r="CW104" s="7" t="n">
        <v>0.4503701410816699</v>
      </c>
      <c r="CX104" s="7" t="n">
        <v>0.6542935313299351</v>
      </c>
      <c r="CY104" s="7" t="n">
        <v>0.6777687693731371</v>
      </c>
      <c r="CZ104" s="7" t="n">
        <v>0.306813410176384</v>
      </c>
      <c r="DA104" s="7" t="n">
        <v>1</v>
      </c>
      <c r="DB104" s="7" t="n">
        <v>0.6444375938580652</v>
      </c>
      <c r="DC104" s="7" t="n">
        <v>0.1230630319394477</v>
      </c>
      <c r="DD104" s="7" t="n">
        <v>0.6447972993300216</v>
      </c>
      <c r="DE104" s="7" t="n">
        <v>0.645374953176269</v>
      </c>
      <c r="DF104" s="7" t="n">
        <v>0.1305323949474124</v>
      </c>
      <c r="DG104" s="7" t="n">
        <v>0.6601742409690606</v>
      </c>
      <c r="DH104" s="7" t="n">
        <v>0.2635319964628475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0.7350469259021918</v>
      </c>
      <c r="D105" s="7" t="n">
        <v>0.6568393753419385</v>
      </c>
      <c r="E105" s="7" t="n">
        <v>-0.015543774772785</v>
      </c>
      <c r="F105" s="7" t="n">
        <v>0.5755333860071561</v>
      </c>
      <c r="G105" s="7" t="n">
        <v>0.3937285494007674</v>
      </c>
      <c r="H105" s="7" t="n">
        <v>0.1130665381162215</v>
      </c>
      <c r="I105" s="7" t="n">
        <v>0.7228280060540677</v>
      </c>
      <c r="J105" s="7" t="n">
        <v>0.9570001296395976</v>
      </c>
      <c r="K105" s="7" t="n">
        <v>0.9825618017511515</v>
      </c>
      <c r="L105" s="7" t="n">
        <v>0.9316621320258444</v>
      </c>
      <c r="M105" s="7" t="n">
        <v>0.2830363349821338</v>
      </c>
      <c r="N105" s="7" t="n">
        <v>0.5439221688459364</v>
      </c>
      <c r="O105" s="7" t="n">
        <v>0.4641810530914711</v>
      </c>
      <c r="P105" s="7" t="n">
        <v>0.29370356943671</v>
      </c>
      <c r="Q105" s="7" t="n">
        <v>0.1970546065104328</v>
      </c>
      <c r="R105" s="7" t="n">
        <v>0.7933071825427646</v>
      </c>
      <c r="S105" s="7" t="n">
        <v>0.6406720675943045</v>
      </c>
      <c r="T105" s="7" t="n">
        <v>0.496856555639046</v>
      </c>
      <c r="U105" s="7" t="n">
        <v>0.6856103802439737</v>
      </c>
      <c r="V105" s="7" t="n">
        <v>0.7881690411576104</v>
      </c>
      <c r="W105" s="7" t="n">
        <v>0.76507623238148</v>
      </c>
      <c r="X105" s="7" t="n">
        <v>0.6115529231157483</v>
      </c>
      <c r="Y105" s="7" t="n">
        <v>0.1445015880948776</v>
      </c>
      <c r="Z105" s="7" t="n">
        <v>-0.1457699693676539</v>
      </c>
      <c r="AA105" s="7" t="n">
        <v>0.4289050055431223</v>
      </c>
      <c r="AB105" s="7" t="n">
        <v>0.6486518285338557</v>
      </c>
      <c r="AC105" s="7" t="n">
        <v>0.4191341838302678</v>
      </c>
      <c r="AD105" s="7" t="n">
        <v>0.3116868288298268</v>
      </c>
      <c r="AE105" s="7" t="n">
        <v>0.6269145235901969</v>
      </c>
      <c r="AF105" s="7" t="n">
        <v>0.6528086476776311</v>
      </c>
      <c r="AG105" s="7" t="n">
        <v>0.7948688871404437</v>
      </c>
      <c r="AH105" s="7" t="n">
        <v>0.7816537338620659</v>
      </c>
      <c r="AI105" s="7" t="n">
        <v>0.8175843172093088</v>
      </c>
      <c r="AJ105" s="7" t="n">
        <v>0.7491010785354799</v>
      </c>
      <c r="AK105" s="7" t="n">
        <v>0.5209750776690655</v>
      </c>
      <c r="AL105" s="7" t="n">
        <v>0.7449047602039285</v>
      </c>
      <c r="AM105" s="7" t="n">
        <v>0.6694349722716813</v>
      </c>
      <c r="AN105" s="7" t="n">
        <v>0.1971032147556115</v>
      </c>
      <c r="AO105" s="7" t="n">
        <v>0.667699550564228</v>
      </c>
      <c r="AP105" s="7" t="n">
        <v>0.7683935761972379</v>
      </c>
      <c r="AQ105" s="7" t="n">
        <v>0.6381627954207461</v>
      </c>
      <c r="AR105" s="7" t="n">
        <v>0.4191343235445024</v>
      </c>
      <c r="AS105" s="7" t="n">
        <v>0.7478760371339752</v>
      </c>
      <c r="AT105" s="7" t="n">
        <v>0.7219236854012321</v>
      </c>
      <c r="AU105" s="7" t="n">
        <v>0.7223618226217371</v>
      </c>
      <c r="AV105" s="7" t="n">
        <v>0.6856058263798149</v>
      </c>
      <c r="AW105" s="7" t="n">
        <v>0.6535571016844077</v>
      </c>
      <c r="AX105" s="7" t="n">
        <v>0.02380875475789862</v>
      </c>
      <c r="AY105" s="7" t="n">
        <v>0.4539333381465237</v>
      </c>
      <c r="AZ105" s="7" t="n">
        <v>0.6895712311220795</v>
      </c>
      <c r="BA105" s="7" t="n">
        <v>0.5022612705450338</v>
      </c>
      <c r="BB105" s="7" t="n">
        <v>-0.01962966155880287</v>
      </c>
      <c r="BC105" s="7" t="n">
        <v>0.6368553941282248</v>
      </c>
      <c r="BD105" s="7" t="n">
        <v>0.6587340092845364</v>
      </c>
      <c r="BE105" s="7" t="n">
        <v>0.8185672802505524</v>
      </c>
      <c r="BF105" s="7" t="n">
        <v>0.4036769517572524</v>
      </c>
      <c r="BG105" s="7" t="n">
        <v>0.4153980843128339</v>
      </c>
      <c r="BH105" s="7" t="n">
        <v>0.5387088050623864</v>
      </c>
      <c r="BI105" s="7" t="n">
        <v>0.5901090104775516</v>
      </c>
      <c r="BJ105" s="7" t="n">
        <v>0.4642579200627885</v>
      </c>
      <c r="BK105" s="7" t="n">
        <v>0.8430875629895984</v>
      </c>
      <c r="BL105" s="7" t="n">
        <v>0.9531168520175446</v>
      </c>
      <c r="BM105" s="7" t="n">
        <v>0.506132549700238</v>
      </c>
      <c r="BN105" s="7" t="n">
        <v>0.4398108134686461</v>
      </c>
      <c r="BO105" s="7" t="n">
        <v>0.2982621991028743</v>
      </c>
      <c r="BP105" s="7" t="n">
        <v>0.3178114469273383</v>
      </c>
      <c r="BQ105" s="7" t="n">
        <v>0.8569802202532116</v>
      </c>
      <c r="BR105" s="7" t="n">
        <v>0.5020680392084537</v>
      </c>
      <c r="BS105" s="7" t="n">
        <v>0.8719701100627004</v>
      </c>
      <c r="BT105" s="7" t="n">
        <v>0.6603516904033119</v>
      </c>
      <c r="BU105" s="7" t="n">
        <v>0.2016937939326031</v>
      </c>
      <c r="BV105" s="7" t="n">
        <v>0.8049752359070377</v>
      </c>
      <c r="BW105" s="7" t="n">
        <v>0.7128344415401002</v>
      </c>
      <c r="BX105" s="7" t="n">
        <v>0.8232742336099245</v>
      </c>
      <c r="BY105" s="7" t="n">
        <v>0.3259802504455185</v>
      </c>
      <c r="BZ105" s="7" t="n">
        <v>0.8071012457172172</v>
      </c>
      <c r="CA105" s="7" t="n">
        <v>0.6613237541891973</v>
      </c>
      <c r="CB105" s="7" t="n">
        <v>0.5109488489799754</v>
      </c>
      <c r="CC105" s="7" t="n">
        <v>0.4440480009598849</v>
      </c>
      <c r="CD105" s="7" t="n">
        <v>0.7037796758518143</v>
      </c>
      <c r="CE105" s="7" t="n">
        <v>0.8345931890930053</v>
      </c>
      <c r="CF105" s="7" t="n">
        <v>0.8264264723513309</v>
      </c>
      <c r="CG105" s="7" t="n">
        <v>0.901983634303092</v>
      </c>
      <c r="CH105" s="7" t="n">
        <v>0.3553151204818651</v>
      </c>
      <c r="CI105" s="7" t="n">
        <v>0.5997091056794146</v>
      </c>
      <c r="CJ105" s="7" t="n">
        <v>0.6535469887662454</v>
      </c>
      <c r="CK105" s="7" t="n">
        <v>0.7329340391813688</v>
      </c>
      <c r="CL105" s="7" t="n">
        <v>0.7475582532424404</v>
      </c>
      <c r="CM105" s="7" t="n">
        <v>0.8454556244383464</v>
      </c>
      <c r="CN105" s="7" t="n">
        <v>0.6481844054483733</v>
      </c>
      <c r="CO105" s="7" t="n">
        <v>0.4508254603884473</v>
      </c>
      <c r="CP105" s="7" t="n">
        <v>0.7905202798345184</v>
      </c>
      <c r="CQ105" s="7" t="n">
        <v>0.2486399447694094</v>
      </c>
      <c r="CR105" s="7" t="n">
        <v>0.9853942298923759</v>
      </c>
      <c r="CS105" s="7" t="n">
        <v>0.8781592916773164</v>
      </c>
      <c r="CT105" s="7" t="n">
        <v>0.6347216070371297</v>
      </c>
      <c r="CU105" s="7" t="n">
        <v>0.9956764588762094</v>
      </c>
      <c r="CV105" s="7" t="n">
        <v>0.04919043909947371</v>
      </c>
      <c r="CW105" s="7" t="n">
        <v>0.4087859773609167</v>
      </c>
      <c r="CX105" s="7" t="n">
        <v>0.9956283342512745</v>
      </c>
      <c r="CY105" s="7" t="n">
        <v>0.6448550552981588</v>
      </c>
      <c r="CZ105" s="7" t="n">
        <v>0.0177177021001274</v>
      </c>
      <c r="DA105" s="7" t="n">
        <v>0.6444375938580652</v>
      </c>
      <c r="DB105" s="7" t="n">
        <v>1</v>
      </c>
      <c r="DC105" s="7" t="n">
        <v>0.1083581425398141</v>
      </c>
      <c r="DD105" s="7" t="n">
        <v>0.8168624878534888</v>
      </c>
      <c r="DE105" s="7" t="n">
        <v>0.690438030547772</v>
      </c>
      <c r="DF105" s="7" t="n">
        <v>0.03219267890718087</v>
      </c>
      <c r="DG105" s="7" t="n">
        <v>0.8373355031573569</v>
      </c>
      <c r="DH105" s="7" t="n">
        <v>0.1002194133514117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0.40962291647867</v>
      </c>
      <c r="D106" s="7" t="n">
        <v>0.3704848677585876</v>
      </c>
      <c r="E106" s="7" t="n">
        <v>0.4921903831185802</v>
      </c>
      <c r="F106" s="7" t="n">
        <v>0.2764038495426784</v>
      </c>
      <c r="G106" s="7" t="n">
        <v>0.1922766022477184</v>
      </c>
      <c r="H106" s="7" t="n">
        <v>0.4935205810288651</v>
      </c>
      <c r="I106" s="7" t="n">
        <v>0.2573873205531019</v>
      </c>
      <c r="J106" s="7" t="n">
        <v>0.1421502000337573</v>
      </c>
      <c r="K106" s="7" t="n">
        <v>0.09223785971453527</v>
      </c>
      <c r="L106" s="7" t="n">
        <v>0.1638834825777248</v>
      </c>
      <c r="M106" s="7" t="n">
        <v>0.4395638664024643</v>
      </c>
      <c r="N106" s="7" t="n">
        <v>0.2831068314872066</v>
      </c>
      <c r="O106" s="7" t="n">
        <v>-0.1845994657708938</v>
      </c>
      <c r="P106" s="7" t="n">
        <v>0.4349171277870447</v>
      </c>
      <c r="Q106" s="7" t="n">
        <v>0.5793765245464026</v>
      </c>
      <c r="R106" s="7" t="n">
        <v>0.2021206032384843</v>
      </c>
      <c r="S106" s="7" t="n">
        <v>0.5697071996746308</v>
      </c>
      <c r="T106" s="7" t="n">
        <v>0.6280938342544632</v>
      </c>
      <c r="U106" s="7" t="n">
        <v>0.2403744743832283</v>
      </c>
      <c r="V106" s="7" t="n">
        <v>0.3055212855970034</v>
      </c>
      <c r="W106" s="7" t="n">
        <v>0.281002820352398</v>
      </c>
      <c r="X106" s="7" t="n">
        <v>-0.05686305274979928</v>
      </c>
      <c r="Y106" s="7" t="n">
        <v>0.5339601184214559</v>
      </c>
      <c r="Z106" s="7" t="n">
        <v>0.3933718877079175</v>
      </c>
      <c r="AA106" s="7" t="n">
        <v>-0.1373942016165012</v>
      </c>
      <c r="AB106" s="7" t="n">
        <v>-0.01327480248578608</v>
      </c>
      <c r="AC106" s="7" t="n">
        <v>-0.09828449424435466</v>
      </c>
      <c r="AD106" s="7" t="n">
        <v>0.1019926971527272</v>
      </c>
      <c r="AE106" s="7" t="n">
        <v>0.2025494217891866</v>
      </c>
      <c r="AF106" s="7" t="n">
        <v>-0.003404503956817821</v>
      </c>
      <c r="AG106" s="7" t="n">
        <v>0.04392237184652589</v>
      </c>
      <c r="AH106" s="7" t="n">
        <v>0.03278665286904387</v>
      </c>
      <c r="AI106" s="7" t="n">
        <v>0.1091949503040548</v>
      </c>
      <c r="AJ106" s="7" t="n">
        <v>0.163600706699702</v>
      </c>
      <c r="AK106" s="7" t="n">
        <v>0.1322778506350454</v>
      </c>
      <c r="AL106" s="7" t="n">
        <v>0.06492844241574733</v>
      </c>
      <c r="AM106" s="7" t="n">
        <v>0.1428312379528901</v>
      </c>
      <c r="AN106" s="7" t="n">
        <v>0.9774983668856198</v>
      </c>
      <c r="AO106" s="7" t="n">
        <v>-0.04566757642050762</v>
      </c>
      <c r="AP106" s="7" t="n">
        <v>0.0302388248291511</v>
      </c>
      <c r="AQ106" s="7" t="n">
        <v>0.1332250601383353</v>
      </c>
      <c r="AR106" s="7" t="n">
        <v>-0.09828447596640769</v>
      </c>
      <c r="AS106" s="7" t="n">
        <v>0.1619500173131556</v>
      </c>
      <c r="AT106" s="7" t="n">
        <v>0.122463044109513</v>
      </c>
      <c r="AU106" s="7" t="n">
        <v>0.04371507749815035</v>
      </c>
      <c r="AV106" s="7" t="n">
        <v>0.1520786189492314</v>
      </c>
      <c r="AW106" s="7" t="n">
        <v>0.07269909593191959</v>
      </c>
      <c r="AX106" s="7" t="n">
        <v>0.213889076429079</v>
      </c>
      <c r="AY106" s="7" t="n">
        <v>-0.2054950218895184</v>
      </c>
      <c r="AZ106" s="7" t="n">
        <v>-0.04412020967411025</v>
      </c>
      <c r="BA106" s="7" t="n">
        <v>0.4174452336670931</v>
      </c>
      <c r="BB106" s="7" t="n">
        <v>0.3342190124681915</v>
      </c>
      <c r="BC106" s="7" t="n">
        <v>0.1594280443859661</v>
      </c>
      <c r="BD106" s="7" t="n">
        <v>0.2822712909578073</v>
      </c>
      <c r="BE106" s="7" t="n">
        <v>0.1421623815019974</v>
      </c>
      <c r="BF106" s="7" t="n">
        <v>0.3715372842986426</v>
      </c>
      <c r="BG106" s="7" t="n">
        <v>0.5200309406767742</v>
      </c>
      <c r="BH106" s="7" t="n">
        <v>0.2685183176137153</v>
      </c>
      <c r="BI106" s="7" t="n">
        <v>0.07591376220050156</v>
      </c>
      <c r="BJ106" s="7" t="n">
        <v>0.1332716022563278</v>
      </c>
      <c r="BK106" s="7" t="n">
        <v>0.1738650973283827</v>
      </c>
      <c r="BL106" s="7" t="n">
        <v>0.1319529789828653</v>
      </c>
      <c r="BM106" s="7" t="n">
        <v>-0.1472026705334638</v>
      </c>
      <c r="BN106" s="7" t="n">
        <v>0.1843460031187074</v>
      </c>
      <c r="BO106" s="7" t="n">
        <v>0.06027390368341465</v>
      </c>
      <c r="BP106" s="7" t="n">
        <v>0.432382512732952</v>
      </c>
      <c r="BQ106" s="7" t="n">
        <v>0.2060683272774852</v>
      </c>
      <c r="BR106" s="7" t="n">
        <v>0.4534329508372729</v>
      </c>
      <c r="BS106" s="7" t="n">
        <v>0.1387889642226663</v>
      </c>
      <c r="BT106" s="7" t="n">
        <v>-0.05773391107159201</v>
      </c>
      <c r="BU106" s="7" t="n">
        <v>0.7069410358654138</v>
      </c>
      <c r="BV106" s="7" t="n">
        <v>0.1873347466192599</v>
      </c>
      <c r="BW106" s="7" t="n">
        <v>0.1016675457397145</v>
      </c>
      <c r="BX106" s="7" t="n">
        <v>0.1436966160847422</v>
      </c>
      <c r="BY106" s="7" t="n">
        <v>0.5196000434572963</v>
      </c>
      <c r="BZ106" s="7" t="n">
        <v>0.1203060318442998</v>
      </c>
      <c r="CA106" s="7" t="n">
        <v>0.06825885871314914</v>
      </c>
      <c r="CB106" s="7" t="n">
        <v>-0.03479888795135878</v>
      </c>
      <c r="CC106" s="7" t="n">
        <v>0.4892467073572899</v>
      </c>
      <c r="CD106" s="7" t="n">
        <v>0.07021703474177206</v>
      </c>
      <c r="CE106" s="7" t="n">
        <v>0.2111695722918684</v>
      </c>
      <c r="CF106" s="7" t="n">
        <v>0.14162093506019</v>
      </c>
      <c r="CG106" s="7" t="n">
        <v>0.1410671380807434</v>
      </c>
      <c r="CH106" s="7" t="n">
        <v>-0.03730510601007249</v>
      </c>
      <c r="CI106" s="7" t="n">
        <v>0.1191567544845396</v>
      </c>
      <c r="CJ106" s="7" t="n">
        <v>-0.01489579417824993</v>
      </c>
      <c r="CK106" s="7" t="n">
        <v>0.2127926594781278</v>
      </c>
      <c r="CL106" s="7" t="n">
        <v>0.04636406086787962</v>
      </c>
      <c r="CM106" s="7" t="n">
        <v>0.06673427764457852</v>
      </c>
      <c r="CN106" s="7" t="n">
        <v>0.07373672813980124</v>
      </c>
      <c r="CO106" s="7" t="n">
        <v>-0.0829604846358909</v>
      </c>
      <c r="CP106" s="7" t="n">
        <v>0.2313464785122999</v>
      </c>
      <c r="CQ106" s="7" t="n">
        <v>0.6398061830619192</v>
      </c>
      <c r="CR106" s="7" t="n">
        <v>0.1324485159029963</v>
      </c>
      <c r="CS106" s="7" t="n">
        <v>0.100090576650727</v>
      </c>
      <c r="CT106" s="7" t="n">
        <v>0.05093953367248619</v>
      </c>
      <c r="CU106" s="7" t="n">
        <v>0.1171036785612844</v>
      </c>
      <c r="CV106" s="7" t="n">
        <v>0.6086558446646111</v>
      </c>
      <c r="CW106" s="7" t="n">
        <v>0.4051970311690262</v>
      </c>
      <c r="CX106" s="7" t="n">
        <v>0.1237462929638014</v>
      </c>
      <c r="CY106" s="7" t="n">
        <v>0.2410920066461904</v>
      </c>
      <c r="CZ106" s="7" t="n">
        <v>0.2165352436355673</v>
      </c>
      <c r="DA106" s="7" t="n">
        <v>0.1230630319394477</v>
      </c>
      <c r="DB106" s="7" t="n">
        <v>0.1083581425398141</v>
      </c>
      <c r="DC106" s="7" t="n">
        <v>1</v>
      </c>
      <c r="DD106" s="7" t="n">
        <v>0.1481471244426201</v>
      </c>
      <c r="DE106" s="7" t="n">
        <v>-0.06051752643174722</v>
      </c>
      <c r="DF106" s="7" t="n">
        <v>0.5797481674994418</v>
      </c>
      <c r="DG106" s="7" t="n">
        <v>0.1646572140200819</v>
      </c>
      <c r="DH106" s="7" t="n">
        <v>0.6196640783370061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0.7289166373340711</v>
      </c>
      <c r="D107" s="7" t="n">
        <v>0.6040985836905544</v>
      </c>
      <c r="E107" s="7" t="n">
        <v>-0.06877681654346918</v>
      </c>
      <c r="F107" s="7" t="n">
        <v>0.5159178745644715</v>
      </c>
      <c r="G107" s="7" t="n">
        <v>0.3580594220291308</v>
      </c>
      <c r="H107" s="7" t="n">
        <v>0.1236137010522752</v>
      </c>
      <c r="I107" s="7" t="n">
        <v>0.6698766977979006</v>
      </c>
      <c r="J107" s="7" t="n">
        <v>0.8459875847865357</v>
      </c>
      <c r="K107" s="7" t="n">
        <v>0.8040603061627202</v>
      </c>
      <c r="L107" s="7" t="n">
        <v>0.836766709753649</v>
      </c>
      <c r="M107" s="7" t="n">
        <v>0.3393015423522269</v>
      </c>
      <c r="N107" s="7" t="n">
        <v>0.5250609049640473</v>
      </c>
      <c r="O107" s="7" t="n">
        <v>0.4458659525291032</v>
      </c>
      <c r="P107" s="7" t="n">
        <v>0.3422279993018732</v>
      </c>
      <c r="Q107" s="7" t="n">
        <v>0.1461706779496386</v>
      </c>
      <c r="R107" s="7" t="n">
        <v>0.8748981550853882</v>
      </c>
      <c r="S107" s="7" t="n">
        <v>0.6078496595497078</v>
      </c>
      <c r="T107" s="7" t="n">
        <v>0.4678732954395817</v>
      </c>
      <c r="U107" s="7" t="n">
        <v>0.6227988812664061</v>
      </c>
      <c r="V107" s="7" t="n">
        <v>0.8032229070210114</v>
      </c>
      <c r="W107" s="7" t="n">
        <v>0.7344547112282873</v>
      </c>
      <c r="X107" s="7" t="n">
        <v>0.549820695190637</v>
      </c>
      <c r="Y107" s="7" t="n">
        <v>0.1117760170820008</v>
      </c>
      <c r="Z107" s="7" t="n">
        <v>-0.2006838495814116</v>
      </c>
      <c r="AA107" s="7" t="n">
        <v>0.3991473385418319</v>
      </c>
      <c r="AB107" s="7" t="n">
        <v>0.5836879458508397</v>
      </c>
      <c r="AC107" s="7" t="n">
        <v>0.4565732780256795</v>
      </c>
      <c r="AD107" s="7" t="n">
        <v>0.3136457962807242</v>
      </c>
      <c r="AE107" s="7" t="n">
        <v>0.5827284840028645</v>
      </c>
      <c r="AF107" s="7" t="n">
        <v>0.5934588177852754</v>
      </c>
      <c r="AG107" s="7" t="n">
        <v>0.7522729678339202</v>
      </c>
      <c r="AH107" s="7" t="n">
        <v>0.7334940844313591</v>
      </c>
      <c r="AI107" s="7" t="n">
        <v>0.7862560587994594</v>
      </c>
      <c r="AJ107" s="7" t="n">
        <v>0.8489154781002491</v>
      </c>
      <c r="AK107" s="7" t="n">
        <v>0.4972707642715804</v>
      </c>
      <c r="AL107" s="7" t="n">
        <v>0.6932292108724648</v>
      </c>
      <c r="AM107" s="7" t="n">
        <v>0.6727861567397783</v>
      </c>
      <c r="AN107" s="7" t="n">
        <v>0.2551484667130245</v>
      </c>
      <c r="AO107" s="7" t="n">
        <v>0.625680958574883</v>
      </c>
      <c r="AP107" s="7" t="n">
        <v>0.7211770390357736</v>
      </c>
      <c r="AQ107" s="7" t="n">
        <v>0.6054730853669329</v>
      </c>
      <c r="AR107" s="7" t="n">
        <v>0.4565733899961972</v>
      </c>
      <c r="AS107" s="7" t="n">
        <v>0.7821217590232797</v>
      </c>
      <c r="AT107" s="7" t="n">
        <v>0.8973460092724368</v>
      </c>
      <c r="AU107" s="7" t="n">
        <v>0.7652244739466966</v>
      </c>
      <c r="AV107" s="7" t="n">
        <v>0.6979216058574498</v>
      </c>
      <c r="AW107" s="7" t="n">
        <v>0.6270057158297839</v>
      </c>
      <c r="AX107" s="7" t="n">
        <v>-0.03069966308525083</v>
      </c>
      <c r="AY107" s="7" t="n">
        <v>0.4567717828806108</v>
      </c>
      <c r="AZ107" s="7" t="n">
        <v>0.6679420355022132</v>
      </c>
      <c r="BA107" s="7" t="n">
        <v>0.5119759584553377</v>
      </c>
      <c r="BB107" s="7" t="n">
        <v>-0.07060720711099351</v>
      </c>
      <c r="BC107" s="7" t="n">
        <v>0.5888285257229728</v>
      </c>
      <c r="BD107" s="7" t="n">
        <v>0.6963269194955867</v>
      </c>
      <c r="BE107" s="7" t="n">
        <v>0.9952351992764163</v>
      </c>
      <c r="BF107" s="7" t="n">
        <v>0.4510933428426395</v>
      </c>
      <c r="BG107" s="7" t="n">
        <v>0.4093876741198129</v>
      </c>
      <c r="BH107" s="7" t="n">
        <v>0.5597414656637262</v>
      </c>
      <c r="BI107" s="7" t="n">
        <v>0.7012417955071802</v>
      </c>
      <c r="BJ107" s="7" t="n">
        <v>0.3938558787330579</v>
      </c>
      <c r="BK107" s="7" t="n">
        <v>0.9781508192479699</v>
      </c>
      <c r="BL107" s="7" t="n">
        <v>0.8468873719882409</v>
      </c>
      <c r="BM107" s="7" t="n">
        <v>0.5004735820149668</v>
      </c>
      <c r="BN107" s="7" t="n">
        <v>0.3609571858227614</v>
      </c>
      <c r="BO107" s="7" t="n">
        <v>0.3076917088801559</v>
      </c>
      <c r="BP107" s="7" t="n">
        <v>0.3745785256871645</v>
      </c>
      <c r="BQ107" s="7" t="n">
        <v>0.9128415280587177</v>
      </c>
      <c r="BR107" s="7" t="n">
        <v>0.4508029567186154</v>
      </c>
      <c r="BS107" s="7" t="n">
        <v>0.8795046019311864</v>
      </c>
      <c r="BT107" s="7" t="n">
        <v>0.5884571865767817</v>
      </c>
      <c r="BU107" s="7" t="n">
        <v>0.1381262005711359</v>
      </c>
      <c r="BV107" s="7" t="n">
        <v>0.9351005749003737</v>
      </c>
      <c r="BW107" s="7" t="n">
        <v>0.8999390282443497</v>
      </c>
      <c r="BX107" s="7" t="n">
        <v>0.9703841741704207</v>
      </c>
      <c r="BY107" s="7" t="n">
        <v>0.3383366382170316</v>
      </c>
      <c r="BZ107" s="7" t="n">
        <v>0.9535343686967744</v>
      </c>
      <c r="CA107" s="7" t="n">
        <v>0.6427985586504118</v>
      </c>
      <c r="CB107" s="7" t="n">
        <v>0.5605951876466672</v>
      </c>
      <c r="CC107" s="7" t="n">
        <v>0.4228017267962853</v>
      </c>
      <c r="CD107" s="7" t="n">
        <v>0.7413436026229002</v>
      </c>
      <c r="CE107" s="7" t="n">
        <v>0.9046452346023643</v>
      </c>
      <c r="CF107" s="7" t="n">
        <v>0.8030033523830306</v>
      </c>
      <c r="CG107" s="7" t="n">
        <v>0.8354842133733476</v>
      </c>
      <c r="CH107" s="7" t="n">
        <v>0.2730951033718983</v>
      </c>
      <c r="CI107" s="7" t="n">
        <v>0.6025286349045008</v>
      </c>
      <c r="CJ107" s="7" t="n">
        <v>0.63817033554087</v>
      </c>
      <c r="CK107" s="7" t="n">
        <v>0.7510772219250481</v>
      </c>
      <c r="CL107" s="7" t="n">
        <v>0.7925064058487918</v>
      </c>
      <c r="CM107" s="7" t="n">
        <v>0.7628113141963647</v>
      </c>
      <c r="CN107" s="7" t="n">
        <v>0.6287868579602891</v>
      </c>
      <c r="CO107" s="7" t="n">
        <v>0.5170056143288194</v>
      </c>
      <c r="CP107" s="7" t="n">
        <v>0.8564813497810916</v>
      </c>
      <c r="CQ107" s="7" t="n">
        <v>0.2144833018608025</v>
      </c>
      <c r="CR107" s="7" t="n">
        <v>0.7928810482117506</v>
      </c>
      <c r="CS107" s="7" t="n">
        <v>0.7856497428397944</v>
      </c>
      <c r="CT107" s="7" t="n">
        <v>0.6076466503624373</v>
      </c>
      <c r="CU107" s="7" t="n">
        <v>0.8002717979691524</v>
      </c>
      <c r="CV107" s="7" t="n">
        <v>0.01610516271986052</v>
      </c>
      <c r="CW107" s="7" t="n">
        <v>0.4215945244785427</v>
      </c>
      <c r="CX107" s="7" t="n">
        <v>0.7987011604469034</v>
      </c>
      <c r="CY107" s="7" t="n">
        <v>0.6959146438704813</v>
      </c>
      <c r="CZ107" s="7" t="n">
        <v>-0.04093070484032708</v>
      </c>
      <c r="DA107" s="7" t="n">
        <v>0.6447972993300216</v>
      </c>
      <c r="DB107" s="7" t="n">
        <v>0.8168624878534888</v>
      </c>
      <c r="DC107" s="7" t="n">
        <v>0.1481471244426201</v>
      </c>
      <c r="DD107" s="7" t="n">
        <v>1</v>
      </c>
      <c r="DE107" s="7" t="n">
        <v>0.6563053581781344</v>
      </c>
      <c r="DF107" s="7" t="n">
        <v>-0.01631148064754612</v>
      </c>
      <c r="DG107" s="7" t="n">
        <v>0.8913743025633772</v>
      </c>
      <c r="DH107" s="7" t="n">
        <v>0.02865302716433054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0.6593169890475713</v>
      </c>
      <c r="D108" s="7" t="n">
        <v>0.5729369537774285</v>
      </c>
      <c r="E108" s="7" t="n">
        <v>-0.2066786591937216</v>
      </c>
      <c r="F108" s="7" t="n">
        <v>0.5318163739952667</v>
      </c>
      <c r="G108" s="7" t="n">
        <v>0.39265277457235</v>
      </c>
      <c r="H108" s="7" t="n">
        <v>-0.03942808901479537</v>
      </c>
      <c r="I108" s="7" t="n">
        <v>0.6731849890954138</v>
      </c>
      <c r="J108" s="7" t="n">
        <v>0.6709503694032702</v>
      </c>
      <c r="K108" s="7" t="n">
        <v>0.6795611982650021</v>
      </c>
      <c r="L108" s="7" t="n">
        <v>0.7459691476596985</v>
      </c>
      <c r="M108" s="7" t="n">
        <v>0.2327654477457339</v>
      </c>
      <c r="N108" s="7" t="n">
        <v>0.6321703224846608</v>
      </c>
      <c r="O108" s="7" t="n">
        <v>0.707205184826962</v>
      </c>
      <c r="P108" s="7" t="n">
        <v>0.2546637303854199</v>
      </c>
      <c r="Q108" s="7" t="n">
        <v>0.04962484308378733</v>
      </c>
      <c r="R108" s="7" t="n">
        <v>0.7783453360933108</v>
      </c>
      <c r="S108" s="7" t="n">
        <v>0.3766564578648075</v>
      </c>
      <c r="T108" s="7" t="n">
        <v>0.234033084180633</v>
      </c>
      <c r="U108" s="7" t="n">
        <v>0.6383049087343392</v>
      </c>
      <c r="V108" s="7" t="n">
        <v>0.7442982149208813</v>
      </c>
      <c r="W108" s="7" t="n">
        <v>0.7161767625564516</v>
      </c>
      <c r="X108" s="7" t="n">
        <v>0.8414670685757301</v>
      </c>
      <c r="Y108" s="7" t="n">
        <v>-0.01110860616175515</v>
      </c>
      <c r="Z108" s="7" t="n">
        <v>-0.3744195017864055</v>
      </c>
      <c r="AA108" s="7" t="n">
        <v>0.6593405260851146</v>
      </c>
      <c r="AB108" s="7" t="n">
        <v>0.8932844888352404</v>
      </c>
      <c r="AC108" s="7" t="n">
        <v>0.4128103979652116</v>
      </c>
      <c r="AD108" s="7" t="n">
        <v>0.5107075045869212</v>
      </c>
      <c r="AE108" s="7" t="n">
        <v>0.6543371822765742</v>
      </c>
      <c r="AF108" s="7" t="n">
        <v>0.9092075364191855</v>
      </c>
      <c r="AG108" s="7" t="n">
        <v>0.7951742996372946</v>
      </c>
      <c r="AH108" s="7" t="n">
        <v>0.7707946221895968</v>
      </c>
      <c r="AI108" s="7" t="n">
        <v>0.6671343717720439</v>
      </c>
      <c r="AJ108" s="7" t="n">
        <v>0.7566084999576724</v>
      </c>
      <c r="AK108" s="7" t="n">
        <v>0.5401663187529948</v>
      </c>
      <c r="AL108" s="7" t="n">
        <v>0.7511442141091879</v>
      </c>
      <c r="AM108" s="7" t="n">
        <v>0.6442650960228344</v>
      </c>
      <c r="AN108" s="7" t="n">
        <v>0.04339324035490984</v>
      </c>
      <c r="AO108" s="7" t="n">
        <v>0.8733039903015963</v>
      </c>
      <c r="AP108" s="7" t="n">
        <v>0.7577363592609847</v>
      </c>
      <c r="AQ108" s="7" t="n">
        <v>0.7083812369132134</v>
      </c>
      <c r="AR108" s="7" t="n">
        <v>0.4128106322895153</v>
      </c>
      <c r="AS108" s="7" t="n">
        <v>0.6403827429426434</v>
      </c>
      <c r="AT108" s="7" t="n">
        <v>0.6155123184091399</v>
      </c>
      <c r="AU108" s="7" t="n">
        <v>0.6618112652259839</v>
      </c>
      <c r="AV108" s="7" t="n">
        <v>0.6753965570524992</v>
      </c>
      <c r="AW108" s="7" t="n">
        <v>0.7463108006634218</v>
      </c>
      <c r="AX108" s="7" t="n">
        <v>0.02402999991928056</v>
      </c>
      <c r="AY108" s="7" t="n">
        <v>0.7063825041201192</v>
      </c>
      <c r="AZ108" s="7" t="n">
        <v>0.9595998099783085</v>
      </c>
      <c r="BA108" s="7" t="n">
        <v>0.403751440760006</v>
      </c>
      <c r="BB108" s="7" t="n">
        <v>-0.2188302044610975</v>
      </c>
      <c r="BC108" s="7" t="n">
        <v>0.593240356049918</v>
      </c>
      <c r="BD108" s="7" t="n">
        <v>0.6169647327585887</v>
      </c>
      <c r="BE108" s="7" t="n">
        <v>0.6576451924188067</v>
      </c>
      <c r="BF108" s="7" t="n">
        <v>0.3240876240042131</v>
      </c>
      <c r="BG108" s="7" t="n">
        <v>0.2964947709685148</v>
      </c>
      <c r="BH108" s="7" t="n">
        <v>0.6108367941819229</v>
      </c>
      <c r="BI108" s="7" t="n">
        <v>0.6686278137598288</v>
      </c>
      <c r="BJ108" s="7" t="n">
        <v>0.6800489014531651</v>
      </c>
      <c r="BK108" s="7" t="n">
        <v>0.6453738420106204</v>
      </c>
      <c r="BL108" s="7" t="n">
        <v>0.6841294110000726</v>
      </c>
      <c r="BM108" s="7" t="n">
        <v>0.7544397795915391</v>
      </c>
      <c r="BN108" s="7" t="n">
        <v>0.4014143355075106</v>
      </c>
      <c r="BO108" s="7" t="n">
        <v>0.4898781240393957</v>
      </c>
      <c r="BP108" s="7" t="n">
        <v>0.2695389506260629</v>
      </c>
      <c r="BQ108" s="7" t="n">
        <v>0.5760642177502551</v>
      </c>
      <c r="BR108" s="7" t="n">
        <v>0.4732588321875442</v>
      </c>
      <c r="BS108" s="7" t="n">
        <v>0.6858579790591508</v>
      </c>
      <c r="BT108" s="7" t="n">
        <v>0.8836174245736058</v>
      </c>
      <c r="BU108" s="7" t="n">
        <v>0.009923209779330413</v>
      </c>
      <c r="BV108" s="7" t="n">
        <v>0.5396683099100862</v>
      </c>
      <c r="BW108" s="7" t="n">
        <v>0.6705400877010999</v>
      </c>
      <c r="BX108" s="7" t="n">
        <v>0.6119612761679619</v>
      </c>
      <c r="BY108" s="7" t="n">
        <v>0.3050707592414275</v>
      </c>
      <c r="BZ108" s="7" t="n">
        <v>0.7126367393058948</v>
      </c>
      <c r="CA108" s="7" t="n">
        <v>0.7553822151634311</v>
      </c>
      <c r="CB108" s="7" t="n">
        <v>0.5900928106598436</v>
      </c>
      <c r="CC108" s="7" t="n">
        <v>0.3990229100600652</v>
      </c>
      <c r="CD108" s="7" t="n">
        <v>0.63025148915527</v>
      </c>
      <c r="CE108" s="7" t="n">
        <v>0.5461078737167087</v>
      </c>
      <c r="CF108" s="7" t="n">
        <v>0.5300753681842409</v>
      </c>
      <c r="CG108" s="7" t="n">
        <v>0.6800476599443535</v>
      </c>
      <c r="CH108" s="7" t="n">
        <v>0.5305665896981117</v>
      </c>
      <c r="CI108" s="7" t="n">
        <v>0.6544988233350548</v>
      </c>
      <c r="CJ108" s="7" t="n">
        <v>0.8753214859541038</v>
      </c>
      <c r="CK108" s="7" t="n">
        <v>0.4131910355469382</v>
      </c>
      <c r="CL108" s="7" t="n">
        <v>0.671744584424146</v>
      </c>
      <c r="CM108" s="7" t="n">
        <v>0.75250746413723</v>
      </c>
      <c r="CN108" s="7" t="n">
        <v>0.7529235969818486</v>
      </c>
      <c r="CO108" s="7" t="n">
        <v>0.4827124249405052</v>
      </c>
      <c r="CP108" s="7" t="n">
        <v>0.7076543998649191</v>
      </c>
      <c r="CQ108" s="7" t="n">
        <v>0.1081651831364815</v>
      </c>
      <c r="CR108" s="7" t="n">
        <v>0.658827812981294</v>
      </c>
      <c r="CS108" s="7" t="n">
        <v>0.7017864371469196</v>
      </c>
      <c r="CT108" s="7" t="n">
        <v>0.7281431263047821</v>
      </c>
      <c r="CU108" s="7" t="n">
        <v>0.6825038327552685</v>
      </c>
      <c r="CV108" s="7" t="n">
        <v>-0.1745068805632771</v>
      </c>
      <c r="CW108" s="7" t="n">
        <v>0.3834181439635802</v>
      </c>
      <c r="CX108" s="7" t="n">
        <v>0.670812390992761</v>
      </c>
      <c r="CY108" s="7" t="n">
        <v>0.543805310998233</v>
      </c>
      <c r="CZ108" s="7" t="n">
        <v>0.01006468605863874</v>
      </c>
      <c r="DA108" s="7" t="n">
        <v>0.645374953176269</v>
      </c>
      <c r="DB108" s="7" t="n">
        <v>0.690438030547772</v>
      </c>
      <c r="DC108" s="7" t="n">
        <v>-0.06051752643174722</v>
      </c>
      <c r="DD108" s="7" t="n">
        <v>0.6563053581781344</v>
      </c>
      <c r="DE108" s="7" t="n">
        <v>1</v>
      </c>
      <c r="DF108" s="7" t="n">
        <v>-0.120310320079123</v>
      </c>
      <c r="DG108" s="7" t="n">
        <v>0.7308926071927606</v>
      </c>
      <c r="DH108" s="7" t="n">
        <v>-0.05757320194232038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0.4971325345198696</v>
      </c>
      <c r="D109" s="7" t="n">
        <v>0.4592064179154249</v>
      </c>
      <c r="E109" s="7" t="n">
        <v>0.9571097327109648</v>
      </c>
      <c r="F109" s="7" t="n">
        <v>0.4032991164720166</v>
      </c>
      <c r="G109" s="7" t="n">
        <v>0.4408678372385029</v>
      </c>
      <c r="H109" s="7" t="n">
        <v>0.7205181947481156</v>
      </c>
      <c r="I109" s="7" t="n">
        <v>0.324349458753778</v>
      </c>
      <c r="J109" s="7" t="n">
        <v>0.02917328007339303</v>
      </c>
      <c r="K109" s="7" t="n">
        <v>0.0244155549015635</v>
      </c>
      <c r="L109" s="7" t="n">
        <v>0.0500781291835776</v>
      </c>
      <c r="M109" s="7" t="n">
        <v>0.5226416273555112</v>
      </c>
      <c r="N109" s="7" t="n">
        <v>0.340340259044955</v>
      </c>
      <c r="O109" s="7" t="n">
        <v>-0.07983081161963938</v>
      </c>
      <c r="P109" s="7" t="n">
        <v>0.5196960821978333</v>
      </c>
      <c r="Q109" s="7" t="n">
        <v>0.9098445626440921</v>
      </c>
      <c r="R109" s="7" t="n">
        <v>0.1697530830709974</v>
      </c>
      <c r="S109" s="7" t="n">
        <v>0.5705970484119119</v>
      </c>
      <c r="T109" s="7" t="n">
        <v>0.6843996190767212</v>
      </c>
      <c r="U109" s="7" t="n">
        <v>0.2963929828148854</v>
      </c>
      <c r="V109" s="7" t="n">
        <v>0.322240450448377</v>
      </c>
      <c r="W109" s="7" t="n">
        <v>0.3318446516367442</v>
      </c>
      <c r="X109" s="7" t="n">
        <v>-0.167522033223892</v>
      </c>
      <c r="Y109" s="7" t="n">
        <v>0.9583997462166123</v>
      </c>
      <c r="Z109" s="7" t="n">
        <v>0.7243749753840878</v>
      </c>
      <c r="AA109" s="7" t="n">
        <v>-0.005688881320286107</v>
      </c>
      <c r="AB109" s="7" t="n">
        <v>-0.07547183587048298</v>
      </c>
      <c r="AC109" s="7" t="n">
        <v>-0.01250407779232514</v>
      </c>
      <c r="AD109" s="7" t="n">
        <v>0.2477252537940859</v>
      </c>
      <c r="AE109" s="7" t="n">
        <v>0.08740832059151855</v>
      </c>
      <c r="AF109" s="7" t="n">
        <v>-0.06649870662996875</v>
      </c>
      <c r="AG109" s="7" t="n">
        <v>-0.009657509477197342</v>
      </c>
      <c r="AH109" s="7" t="n">
        <v>-0.03455336735709581</v>
      </c>
      <c r="AI109" s="7" t="n">
        <v>0.04596780765083074</v>
      </c>
      <c r="AJ109" s="7" t="n">
        <v>0.1225256859301447</v>
      </c>
      <c r="AK109" s="7" t="n">
        <v>0.3146206311746277</v>
      </c>
      <c r="AL109" s="7" t="n">
        <v>0.09389734161424632</v>
      </c>
      <c r="AM109" s="7" t="n">
        <v>0.08906989783802802</v>
      </c>
      <c r="AN109" s="7" t="n">
        <v>0.5560745846814839</v>
      </c>
      <c r="AO109" s="7" t="n">
        <v>-0.1158653729524579</v>
      </c>
      <c r="AP109" s="7" t="n">
        <v>-0.0391696747816038</v>
      </c>
      <c r="AQ109" s="7" t="n">
        <v>0.08136389313489899</v>
      </c>
      <c r="AR109" s="7" t="n">
        <v>-0.01250404006725733</v>
      </c>
      <c r="AS109" s="7" t="n">
        <v>0.1129739141546492</v>
      </c>
      <c r="AT109" s="7" t="n">
        <v>0.0348376119366584</v>
      </c>
      <c r="AU109" s="7" t="n">
        <v>-0.01577239633751863</v>
      </c>
      <c r="AV109" s="7" t="n">
        <v>0.07894194648641417</v>
      </c>
      <c r="AW109" s="7" t="n">
        <v>0.05468136698499023</v>
      </c>
      <c r="AX109" s="7" t="n">
        <v>0.6277829689201312</v>
      </c>
      <c r="AY109" s="7" t="n">
        <v>-0.1357937138443148</v>
      </c>
      <c r="AZ109" s="7" t="n">
        <v>-0.1314020188352829</v>
      </c>
      <c r="BA109" s="7" t="n">
        <v>0.5647974829439119</v>
      </c>
      <c r="BB109" s="7" t="n">
        <v>0.7338900889172101</v>
      </c>
      <c r="BC109" s="7" t="n">
        <v>0.193654200546478</v>
      </c>
      <c r="BD109" s="7" t="n">
        <v>0.2893191168288269</v>
      </c>
      <c r="BE109" s="7" t="n">
        <v>-0.02276937136387708</v>
      </c>
      <c r="BF109" s="7" t="n">
        <v>0.5818371535731457</v>
      </c>
      <c r="BG109" s="7" t="n">
        <v>0.6393166206612835</v>
      </c>
      <c r="BH109" s="7" t="n">
        <v>0.321741284950802</v>
      </c>
      <c r="BI109" s="7" t="n">
        <v>0.0193279510482313</v>
      </c>
      <c r="BJ109" s="7" t="n">
        <v>0.1454551607468779</v>
      </c>
      <c r="BK109" s="7" t="n">
        <v>0.03539769819039045</v>
      </c>
      <c r="BL109" s="7" t="n">
        <v>0.06159775971005908</v>
      </c>
      <c r="BM109" s="7" t="n">
        <v>-0.06074179250687245</v>
      </c>
      <c r="BN109" s="7" t="n">
        <v>0.3012819569315807</v>
      </c>
      <c r="BO109" s="7" t="n">
        <v>0.1546835820519753</v>
      </c>
      <c r="BP109" s="7" t="n">
        <v>0.5134528036674826</v>
      </c>
      <c r="BQ109" s="7" t="n">
        <v>0.04517443588906498</v>
      </c>
      <c r="BR109" s="7" t="n">
        <v>0.492834811887184</v>
      </c>
      <c r="BS109" s="7" t="n">
        <v>-0.02102948884637516</v>
      </c>
      <c r="BT109" s="7" t="n">
        <v>-0.1877836036504596</v>
      </c>
      <c r="BU109" s="7" t="n">
        <v>0.8519985436327918</v>
      </c>
      <c r="BV109" s="7" t="n">
        <v>0.05397483131166846</v>
      </c>
      <c r="BW109" s="7" t="n">
        <v>-0.03530298962694114</v>
      </c>
      <c r="BX109" s="7" t="n">
        <v>0.03748531970104211</v>
      </c>
      <c r="BY109" s="7" t="n">
        <v>0.7888713317948911</v>
      </c>
      <c r="BZ109" s="7" t="n">
        <v>0.001665247130975801</v>
      </c>
      <c r="CA109" s="7" t="n">
        <v>0.0458815508150218</v>
      </c>
      <c r="CB109" s="7" t="n">
        <v>0.1232172303393236</v>
      </c>
      <c r="CC109" s="7" t="n">
        <v>0.735469051861913</v>
      </c>
      <c r="CD109" s="7" t="n">
        <v>0.008301772224534527</v>
      </c>
      <c r="CE109" s="7" t="n">
        <v>0.0428455854668662</v>
      </c>
      <c r="CF109" s="7" t="n">
        <v>0.05791177949863855</v>
      </c>
      <c r="CG109" s="7" t="n">
        <v>0.0200183892832328</v>
      </c>
      <c r="CH109" s="7" t="n">
        <v>0.1587144409782256</v>
      </c>
      <c r="CI109" s="7" t="n">
        <v>0.0769583150344004</v>
      </c>
      <c r="CJ109" s="7" t="n">
        <v>-0.123859587412476</v>
      </c>
      <c r="CK109" s="7" t="n">
        <v>0.1327274093128723</v>
      </c>
      <c r="CL109" s="7" t="n">
        <v>-0.009476881778735707</v>
      </c>
      <c r="CM109" s="7" t="n">
        <v>-0.02281412095959459</v>
      </c>
      <c r="CN109" s="7" t="n">
        <v>0.02762808138603179</v>
      </c>
      <c r="CO109" s="7" t="n">
        <v>0.01017259814548102</v>
      </c>
      <c r="CP109" s="7" t="n">
        <v>0.1922381719559944</v>
      </c>
      <c r="CQ109" s="7" t="n">
        <v>0.8337790512876133</v>
      </c>
      <c r="CR109" s="7" t="n">
        <v>0.04438731132621642</v>
      </c>
      <c r="CS109" s="7" t="n">
        <v>0.04330796020704673</v>
      </c>
      <c r="CT109" s="7" t="n">
        <v>-0.001643411773485294</v>
      </c>
      <c r="CU109" s="7" t="n">
        <v>0.04277829584211769</v>
      </c>
      <c r="CV109" s="7" t="n">
        <v>0.7677159906630225</v>
      </c>
      <c r="CW109" s="7" t="n">
        <v>0.5105290407338428</v>
      </c>
      <c r="CX109" s="7" t="n">
        <v>0.05159873729490574</v>
      </c>
      <c r="CY109" s="7" t="n">
        <v>0.09271141396385467</v>
      </c>
      <c r="CZ109" s="7" t="n">
        <v>0.6270201990343477</v>
      </c>
      <c r="DA109" s="7" t="n">
        <v>0.1305323949474124</v>
      </c>
      <c r="DB109" s="7" t="n">
        <v>0.03219267890718087</v>
      </c>
      <c r="DC109" s="7" t="n">
        <v>0.5797481674994418</v>
      </c>
      <c r="DD109" s="7" t="n">
        <v>-0.01631148064754612</v>
      </c>
      <c r="DE109" s="7" t="n">
        <v>-0.120310320079123</v>
      </c>
      <c r="DF109" s="7" t="n">
        <v>1</v>
      </c>
      <c r="DG109" s="7" t="n">
        <v>0.07998076028352763</v>
      </c>
      <c r="DH109" s="7" t="n">
        <v>0.9166946547205773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0.8080587448477453</v>
      </c>
      <c r="D110" s="7" t="n">
        <v>0.6596595025046503</v>
      </c>
      <c r="E110" s="7" t="n">
        <v>0.0008444816951621997</v>
      </c>
      <c r="F110" s="7" t="n">
        <v>0.5669126992528805</v>
      </c>
      <c r="G110" s="7" t="n">
        <v>0.4138770497004789</v>
      </c>
      <c r="H110" s="7" t="n">
        <v>0.1756585974713967</v>
      </c>
      <c r="I110" s="7" t="n">
        <v>0.7188417851010445</v>
      </c>
      <c r="J110" s="7" t="n">
        <v>0.8356057067189963</v>
      </c>
      <c r="K110" s="7" t="n">
        <v>0.8043137563305516</v>
      </c>
      <c r="L110" s="7" t="n">
        <v>0.8550506734082515</v>
      </c>
      <c r="M110" s="7" t="n">
        <v>0.4100334582742147</v>
      </c>
      <c r="N110" s="7" t="n">
        <v>0.6795731246258999</v>
      </c>
      <c r="O110" s="7" t="n">
        <v>0.4950701760015577</v>
      </c>
      <c r="P110" s="7" t="n">
        <v>0.4153908403192429</v>
      </c>
      <c r="Q110" s="7" t="n">
        <v>0.2291240081308696</v>
      </c>
      <c r="R110" s="7" t="n">
        <v>0.9363793083334702</v>
      </c>
      <c r="S110" s="7" t="n">
        <v>0.6150399987241071</v>
      </c>
      <c r="T110" s="7" t="n">
        <v>0.4860715955376363</v>
      </c>
      <c r="U110" s="7" t="n">
        <v>0.6662456945817695</v>
      </c>
      <c r="V110" s="7" t="n">
        <v>0.8720579251081023</v>
      </c>
      <c r="W110" s="7" t="n">
        <v>0.7917708852434613</v>
      </c>
      <c r="X110" s="7" t="n">
        <v>0.6077732978039126</v>
      </c>
      <c r="Y110" s="7" t="n">
        <v>0.2056869454525621</v>
      </c>
      <c r="Z110" s="7" t="n">
        <v>-0.200241354206587</v>
      </c>
      <c r="AA110" s="7" t="n">
        <v>0.4297730451665239</v>
      </c>
      <c r="AB110" s="7" t="n">
        <v>0.6614662421232096</v>
      </c>
      <c r="AC110" s="7" t="n">
        <v>0.460455159419054</v>
      </c>
      <c r="AD110" s="7" t="n">
        <v>0.3481762278118786</v>
      </c>
      <c r="AE110" s="7" t="n">
        <v>0.600707758139342</v>
      </c>
      <c r="AF110" s="7" t="n">
        <v>0.6698035294580794</v>
      </c>
      <c r="AG110" s="7" t="n">
        <v>0.7601309395223274</v>
      </c>
      <c r="AH110" s="7" t="n">
        <v>0.7393393386493293</v>
      </c>
      <c r="AI110" s="7" t="n">
        <v>0.7953261821213178</v>
      </c>
      <c r="AJ110" s="7" t="n">
        <v>0.9214266418190589</v>
      </c>
      <c r="AK110" s="7" t="n">
        <v>0.5798545819804745</v>
      </c>
      <c r="AL110" s="7" t="n">
        <v>0.7240109120923811</v>
      </c>
      <c r="AM110" s="7" t="n">
        <v>0.6725717763161939</v>
      </c>
      <c r="AN110" s="7" t="n">
        <v>0.2574526758714654</v>
      </c>
      <c r="AO110" s="7" t="n">
        <v>0.6805506325197133</v>
      </c>
      <c r="AP110" s="7" t="n">
        <v>0.7256757383485741</v>
      </c>
      <c r="AQ110" s="7" t="n">
        <v>0.6510966732692535</v>
      </c>
      <c r="AR110" s="7" t="n">
        <v>0.4604553276545527</v>
      </c>
      <c r="AS110" s="7" t="n">
        <v>0.7920422217600177</v>
      </c>
      <c r="AT110" s="7" t="n">
        <v>0.8075835826951072</v>
      </c>
      <c r="AU110" s="7" t="n">
        <v>0.7518680417401293</v>
      </c>
      <c r="AV110" s="7" t="n">
        <v>0.7051714756189132</v>
      </c>
      <c r="AW110" s="7" t="n">
        <v>0.6839443228179879</v>
      </c>
      <c r="AX110" s="7" t="n">
        <v>0.07214115365628357</v>
      </c>
      <c r="AY110" s="7" t="n">
        <v>0.4859913793753046</v>
      </c>
      <c r="AZ110" s="7" t="n">
        <v>0.718578733724488</v>
      </c>
      <c r="BA110" s="7" t="n">
        <v>0.5652789156750037</v>
      </c>
      <c r="BB110" s="7" t="n">
        <v>-0.04425609917821983</v>
      </c>
      <c r="BC110" s="7" t="n">
        <v>0.6040945184993427</v>
      </c>
      <c r="BD110" s="7" t="n">
        <v>0.7481038532158568</v>
      </c>
      <c r="BE110" s="7" t="n">
        <v>0.8845048954078999</v>
      </c>
      <c r="BF110" s="7" t="n">
        <v>0.5640872620999846</v>
      </c>
      <c r="BG110" s="7" t="n">
        <v>0.5020309607048032</v>
      </c>
      <c r="BH110" s="7" t="n">
        <v>0.6517807745521</v>
      </c>
      <c r="BI110" s="7" t="n">
        <v>0.6995622431362917</v>
      </c>
      <c r="BJ110" s="7" t="n">
        <v>0.5419538412430773</v>
      </c>
      <c r="BK110" s="7" t="n">
        <v>0.8845407878004887</v>
      </c>
      <c r="BL110" s="7" t="n">
        <v>0.858482750833015</v>
      </c>
      <c r="BM110" s="7" t="n">
        <v>0.5584094300303455</v>
      </c>
      <c r="BN110" s="7" t="n">
        <v>0.5218943540732996</v>
      </c>
      <c r="BO110" s="7" t="n">
        <v>0.3285746169766947</v>
      </c>
      <c r="BP110" s="7" t="n">
        <v>0.4461889382493739</v>
      </c>
      <c r="BQ110" s="7" t="n">
        <v>0.8630381837299115</v>
      </c>
      <c r="BR110" s="7" t="n">
        <v>0.5650094913726345</v>
      </c>
      <c r="BS110" s="7" t="n">
        <v>0.9163067303462241</v>
      </c>
      <c r="BT110" s="7" t="n">
        <v>0.6440227346842573</v>
      </c>
      <c r="BU110" s="7" t="n">
        <v>0.2213487363942711</v>
      </c>
      <c r="BV110" s="7" t="n">
        <v>0.836072616093805</v>
      </c>
      <c r="BW110" s="7" t="n">
        <v>0.8337999615980818</v>
      </c>
      <c r="BX110" s="7" t="n">
        <v>0.8786524784931927</v>
      </c>
      <c r="BY110" s="7" t="n">
        <v>0.4846850184588103</v>
      </c>
      <c r="BZ110" s="7" t="n">
        <v>0.8959052358747758</v>
      </c>
      <c r="CA110" s="7" t="n">
        <v>0.70174210309272</v>
      </c>
      <c r="CB110" s="7" t="n">
        <v>0.647714155976076</v>
      </c>
      <c r="CC110" s="7" t="n">
        <v>0.573963999823644</v>
      </c>
      <c r="CD110" s="7" t="n">
        <v>0.7171846382342026</v>
      </c>
      <c r="CE110" s="7" t="n">
        <v>0.8499167291256405</v>
      </c>
      <c r="CF110" s="7" t="n">
        <v>0.7971219821708702</v>
      </c>
      <c r="CG110" s="7" t="n">
        <v>0.8215791545804398</v>
      </c>
      <c r="CH110" s="7" t="n">
        <v>0.3568242484584215</v>
      </c>
      <c r="CI110" s="7" t="n">
        <v>0.6338468250742751</v>
      </c>
      <c r="CJ110" s="7" t="n">
        <v>0.6854211327160876</v>
      </c>
      <c r="CK110" s="7" t="n">
        <v>0.7362462085006418</v>
      </c>
      <c r="CL110" s="7" t="n">
        <v>0.7762923451271541</v>
      </c>
      <c r="CM110" s="7" t="n">
        <v>0.7663335914436883</v>
      </c>
      <c r="CN110" s="7" t="n">
        <v>0.6759044360109392</v>
      </c>
      <c r="CO110" s="7" t="n">
        <v>0.5454585818922316</v>
      </c>
      <c r="CP110" s="7" t="n">
        <v>0.959170287638014</v>
      </c>
      <c r="CQ110" s="7" t="n">
        <v>0.2879470364792685</v>
      </c>
      <c r="CR110" s="7" t="n">
        <v>0.8063717889097584</v>
      </c>
      <c r="CS110" s="7" t="n">
        <v>0.8529270115237201</v>
      </c>
      <c r="CT110" s="7" t="n">
        <v>0.6440616051376331</v>
      </c>
      <c r="CU110" s="7" t="n">
        <v>0.8191117416080246</v>
      </c>
      <c r="CV110" s="7" t="n">
        <v>0.01454004877732016</v>
      </c>
      <c r="CW110" s="7" t="n">
        <v>0.4987104507713271</v>
      </c>
      <c r="CX110" s="7" t="n">
        <v>0.8154473602765129</v>
      </c>
      <c r="CY110" s="7" t="n">
        <v>0.7168749367881925</v>
      </c>
      <c r="CZ110" s="7" t="n">
        <v>0.05885815623458111</v>
      </c>
      <c r="DA110" s="7" t="n">
        <v>0.6601742409690606</v>
      </c>
      <c r="DB110" s="7" t="n">
        <v>0.8373355031573569</v>
      </c>
      <c r="DC110" s="7" t="n">
        <v>0.1646572140200819</v>
      </c>
      <c r="DD110" s="7" t="n">
        <v>0.8913743025633772</v>
      </c>
      <c r="DE110" s="7" t="n">
        <v>0.7308926071927606</v>
      </c>
      <c r="DF110" s="7" t="n">
        <v>0.07998076028352763</v>
      </c>
      <c r="DG110" s="7" t="n">
        <v>1</v>
      </c>
      <c r="DH110" s="7" t="n">
        <v>0.1428895408767367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0.5649855040710874</v>
      </c>
      <c r="D111" s="7" t="n">
        <v>0.5785830205544699</v>
      </c>
      <c r="E111" s="7" t="n">
        <v>0.8656591438732182</v>
      </c>
      <c r="F111" s="7" t="n">
        <v>0.5309363656272867</v>
      </c>
      <c r="G111" s="7" t="n">
        <v>0.5221331498008182</v>
      </c>
      <c r="H111" s="7" t="n">
        <v>0.642064509884695</v>
      </c>
      <c r="I111" s="7" t="n">
        <v>0.4514857529258657</v>
      </c>
      <c r="J111" s="7" t="n">
        <v>0.1418760508417689</v>
      </c>
      <c r="K111" s="7" t="n">
        <v>0.1057186651219527</v>
      </c>
      <c r="L111" s="7" t="n">
        <v>0.1832729096745269</v>
      </c>
      <c r="M111" s="7" t="n">
        <v>0.4844560035937826</v>
      </c>
      <c r="N111" s="7" t="n">
        <v>0.4395000032849678</v>
      </c>
      <c r="O111" s="7" t="n">
        <v>0.01917793111258439</v>
      </c>
      <c r="P111" s="7" t="n">
        <v>0.478834947211732</v>
      </c>
      <c r="Q111" s="7" t="n">
        <v>0.9396508257847387</v>
      </c>
      <c r="R111" s="7" t="n">
        <v>0.2043495702989556</v>
      </c>
      <c r="S111" s="7" t="n">
        <v>0.6789716963092902</v>
      </c>
      <c r="T111" s="7" t="n">
        <v>0.7831282326985581</v>
      </c>
      <c r="U111" s="7" t="n">
        <v>0.4318834216911627</v>
      </c>
      <c r="V111" s="7" t="n">
        <v>0.4040000992632173</v>
      </c>
      <c r="W111" s="7" t="n">
        <v>0.4463315052233183</v>
      </c>
      <c r="X111" s="7" t="n">
        <v>-0.07102850622801417</v>
      </c>
      <c r="Y111" s="7" t="n">
        <v>0.9113194851667017</v>
      </c>
      <c r="Z111" s="7" t="n">
        <v>0.6094729596409939</v>
      </c>
      <c r="AA111" s="7" t="n">
        <v>0.07728283643229149</v>
      </c>
      <c r="AB111" s="7" t="n">
        <v>0.02274309037210638</v>
      </c>
      <c r="AC111" s="7" t="n">
        <v>0.08014845123052701</v>
      </c>
      <c r="AD111" s="7" t="n">
        <v>0.2296929030587439</v>
      </c>
      <c r="AE111" s="7" t="n">
        <v>0.2023998117308897</v>
      </c>
      <c r="AF111" s="7" t="n">
        <v>0.03004853975634023</v>
      </c>
      <c r="AG111" s="7" t="n">
        <v>0.103561526208151</v>
      </c>
      <c r="AH111" s="7" t="n">
        <v>0.08705729968497246</v>
      </c>
      <c r="AI111" s="7" t="n">
        <v>0.1444293202940487</v>
      </c>
      <c r="AJ111" s="7" t="n">
        <v>0.1300449546332525</v>
      </c>
      <c r="AK111" s="7" t="n">
        <v>0.463554354842106</v>
      </c>
      <c r="AL111" s="7" t="n">
        <v>0.224486360127007</v>
      </c>
      <c r="AM111" s="7" t="n">
        <v>0.2263015245724501</v>
      </c>
      <c r="AN111" s="7" t="n">
        <v>0.5904607592718144</v>
      </c>
      <c r="AO111" s="7" t="n">
        <v>-0.02373768816333219</v>
      </c>
      <c r="AP111" s="7" t="n">
        <v>0.08013942819220064</v>
      </c>
      <c r="AQ111" s="7" t="n">
        <v>0.1763502562555757</v>
      </c>
      <c r="AR111" s="7" t="n">
        <v>0.08014856285323016</v>
      </c>
      <c r="AS111" s="7" t="n">
        <v>0.192021339614956</v>
      </c>
      <c r="AT111" s="7" t="n">
        <v>0.04021478061268332</v>
      </c>
      <c r="AU111" s="7" t="n">
        <v>0.0600319486388896</v>
      </c>
      <c r="AV111" s="7" t="n">
        <v>0.2088311653287768</v>
      </c>
      <c r="AW111" s="7" t="n">
        <v>0.1338389673537038</v>
      </c>
      <c r="AX111" s="7" t="n">
        <v>0.6244759573529267</v>
      </c>
      <c r="AY111" s="7" t="n">
        <v>-0.0452242844771643</v>
      </c>
      <c r="AZ111" s="7" t="n">
        <v>-0.05548328272572685</v>
      </c>
      <c r="BA111" s="7" t="n">
        <v>0.6972079204668286</v>
      </c>
      <c r="BB111" s="7" t="n">
        <v>0.5542290154286637</v>
      </c>
      <c r="BC111" s="7" t="n">
        <v>0.3164098239913143</v>
      </c>
      <c r="BD111" s="7" t="n">
        <v>0.2877522163851795</v>
      </c>
      <c r="BE111" s="7" t="n">
        <v>0.02835849483730106</v>
      </c>
      <c r="BF111" s="7" t="n">
        <v>0.620015584689619</v>
      </c>
      <c r="BG111" s="7" t="n">
        <v>0.7750218951323339</v>
      </c>
      <c r="BH111" s="7" t="n">
        <v>0.3290617500270368</v>
      </c>
      <c r="BI111" s="7" t="n">
        <v>0.05431687735196745</v>
      </c>
      <c r="BJ111" s="7" t="n">
        <v>0.1974309177340164</v>
      </c>
      <c r="BK111" s="7" t="n">
        <v>0.08892574120072819</v>
      </c>
      <c r="BL111" s="7" t="n">
        <v>0.1577850247470628</v>
      </c>
      <c r="BM111" s="7" t="n">
        <v>0.02924438862381483</v>
      </c>
      <c r="BN111" s="7" t="n">
        <v>0.4144399465336404</v>
      </c>
      <c r="BO111" s="7" t="n">
        <v>0.1226551560823072</v>
      </c>
      <c r="BP111" s="7" t="n">
        <v>0.4741452192510507</v>
      </c>
      <c r="BQ111" s="7" t="n">
        <v>0.1202199151366442</v>
      </c>
      <c r="BR111" s="7" t="n">
        <v>0.5401936989338584</v>
      </c>
      <c r="BS111" s="7" t="n">
        <v>0.0516279687873942</v>
      </c>
      <c r="BT111" s="7" t="n">
        <v>-0.09017069409763026</v>
      </c>
      <c r="BU111" s="7" t="n">
        <v>0.9135564413398718</v>
      </c>
      <c r="BV111" s="7" t="n">
        <v>0.1074532383673121</v>
      </c>
      <c r="BW111" s="7" t="n">
        <v>-0.02305656004762831</v>
      </c>
      <c r="BX111" s="7" t="n">
        <v>0.07698602417388922</v>
      </c>
      <c r="BY111" s="7" t="n">
        <v>0.8353909097750042</v>
      </c>
      <c r="BZ111" s="7" t="n">
        <v>0.04826767349963242</v>
      </c>
      <c r="CA111" s="7" t="n">
        <v>0.1238283386029161</v>
      </c>
      <c r="CB111" s="7" t="n">
        <v>0.2074296411656856</v>
      </c>
      <c r="CC111" s="7" t="n">
        <v>0.7707177273476115</v>
      </c>
      <c r="CD111" s="7" t="n">
        <v>0.09318486046381889</v>
      </c>
      <c r="CE111" s="7" t="n">
        <v>0.1148766791319661</v>
      </c>
      <c r="CF111" s="7" t="n">
        <v>0.1311457561982805</v>
      </c>
      <c r="CG111" s="7" t="n">
        <v>0.1373383959468766</v>
      </c>
      <c r="CH111" s="7" t="n">
        <v>0.2770419709290618</v>
      </c>
      <c r="CI111" s="7" t="n">
        <v>0.2052233103342216</v>
      </c>
      <c r="CJ111" s="7" t="n">
        <v>-0.03412610829748926</v>
      </c>
      <c r="CK111" s="7" t="n">
        <v>0.1992980163294786</v>
      </c>
      <c r="CL111" s="7" t="n">
        <v>0.0665546403935454</v>
      </c>
      <c r="CM111" s="7" t="n">
        <v>0.1070487776665911</v>
      </c>
      <c r="CN111" s="7" t="n">
        <v>0.1122504411575039</v>
      </c>
      <c r="CO111" s="7" t="n">
        <v>0.08780678388413518</v>
      </c>
      <c r="CP111" s="7" t="n">
        <v>0.2229741431099395</v>
      </c>
      <c r="CQ111" s="7" t="n">
        <v>0.9178541567852596</v>
      </c>
      <c r="CR111" s="7" t="n">
        <v>0.136883018270443</v>
      </c>
      <c r="CS111" s="7" t="n">
        <v>0.1567356740885077</v>
      </c>
      <c r="CT111" s="7" t="n">
        <v>0.08696107466139684</v>
      </c>
      <c r="CU111" s="7" t="n">
        <v>0.1235979095086137</v>
      </c>
      <c r="CV111" s="7" t="n">
        <v>0.8107279699689155</v>
      </c>
      <c r="CW111" s="7" t="n">
        <v>0.493898422531932</v>
      </c>
      <c r="CX111" s="7" t="n">
        <v>0.1314920278543984</v>
      </c>
      <c r="CY111" s="7" t="n">
        <v>0.2117973292703458</v>
      </c>
      <c r="CZ111" s="7" t="n">
        <v>0.624092302863427</v>
      </c>
      <c r="DA111" s="7" t="n">
        <v>0.2635319964628475</v>
      </c>
      <c r="DB111" s="7" t="n">
        <v>0.1002194133514117</v>
      </c>
      <c r="DC111" s="7" t="n">
        <v>0.6196640783370061</v>
      </c>
      <c r="DD111" s="7" t="n">
        <v>0.02865302716433054</v>
      </c>
      <c r="DE111" s="7" t="n">
        <v>-0.05757320194232038</v>
      </c>
      <c r="DF111" s="7" t="n">
        <v>0.9166946547205773</v>
      </c>
      <c r="DG111" s="7" t="n">
        <v>0.1428895408767367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1570823870.95</v>
      </c>
      <c r="I2" s="11" t="n">
        <v>1</v>
      </c>
      <c r="J2" s="11" t="n">
        <v>0.949000061142525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236246742.1</v>
      </c>
      <c r="I3" s="5" t="n">
        <v>0.949000061142525</v>
      </c>
      <c r="J3" s="5" t="n">
        <v>0.949000061142525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1758992051.5</v>
      </c>
      <c r="I4" s="11" t="n">
        <v>1</v>
      </c>
      <c r="J4" s="11" t="n">
        <v>0.911142765075833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167523378.8</v>
      </c>
      <c r="I5" s="5" t="n">
        <v>0.9180813244079959</v>
      </c>
      <c r="J5" s="5" t="n">
        <v>0.911142765075833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56637597.95</v>
      </c>
      <c r="I6" s="5" t="n">
        <v>0.975921649834307</v>
      </c>
      <c r="J6" s="5" t="n">
        <v>0.911142765075833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339631053.9</v>
      </c>
      <c r="I7" s="11" t="n">
        <v>1</v>
      </c>
      <c r="J7" s="11" t="n">
        <v>0.955397341592585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235460216.75</v>
      </c>
      <c r="I8" s="5" t="n">
        <v>0.957109732710965</v>
      </c>
      <c r="J8" s="5" t="n">
        <v>0.955397341592585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49400784.5</v>
      </c>
      <c r="I9" s="5" t="n">
        <v>0.955397341592585</v>
      </c>
      <c r="J9" s="5" t="n">
        <v>0.955397341592585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43127302.6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26769980.15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2749799246.35</v>
      </c>
      <c r="I12" s="11" t="n">
        <v>1</v>
      </c>
      <c r="J12" s="11" t="n">
        <v>0.942357054220659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123657944.25</v>
      </c>
      <c r="I13" s="5" t="n">
        <v>0.986738938170299</v>
      </c>
      <c r="J13" s="5" t="n">
        <v>0.942357054220659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96039196.4965</v>
      </c>
      <c r="I14" s="5" t="n">
        <v>0.950143695948137</v>
      </c>
      <c r="J14" s="5" t="n">
        <v>0.942357054220659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33687692.5</v>
      </c>
      <c r="I15" s="5" t="n">
        <v>0.986358713974518</v>
      </c>
      <c r="J15" s="5" t="n">
        <v>0.942357054220659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1766363529.3</v>
      </c>
      <c r="I16" s="11" t="n">
        <v>1</v>
      </c>
      <c r="J16" s="11" t="n">
        <v>0.931662132025844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955507343.85</v>
      </c>
      <c r="I17" s="5" t="n">
        <v>0.931662132025844</v>
      </c>
      <c r="J17" s="5" t="n">
        <v>0.931662132025844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401932792.7705</v>
      </c>
      <c r="I18" s="5" t="n">
        <v>0.946302489851787</v>
      </c>
      <c r="J18" s="5" t="n">
        <v>0.931662132025844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311194126.55</v>
      </c>
      <c r="I19" s="5" t="n">
        <v>0.946770468598237</v>
      </c>
      <c r="J19" s="5" t="n">
        <v>0.931662132025844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276980156.8</v>
      </c>
      <c r="I20" s="5" t="n">
        <v>0.943557515048161</v>
      </c>
      <c r="J20" s="5" t="n">
        <v>0.931662132025844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30661636.6</v>
      </c>
      <c r="I21" s="5" t="n">
        <v>0.939368874807877</v>
      </c>
      <c r="J21" s="5" t="n">
        <v>0.931662132025844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23014295.15</v>
      </c>
      <c r="I22" s="5" t="n">
        <v>0.971794043822511</v>
      </c>
      <c r="J22" s="5" t="n">
        <v>0.931662132025844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243546733.5</v>
      </c>
      <c r="I23" s="11" t="n">
        <v>1</v>
      </c>
      <c r="J23" s="11" t="n">
        <v>0.953332433400959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37595833.902</v>
      </c>
      <c r="I24" s="5" t="n">
        <v>0.997906826623332</v>
      </c>
      <c r="J24" s="5" t="n">
        <v>0.953332433400959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32180852.6</v>
      </c>
      <c r="I25" s="5" t="n">
        <v>0.963550572337006</v>
      </c>
      <c r="J25" s="5" t="n">
        <v>0.953332433400959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28407938.3765</v>
      </c>
      <c r="I26" s="5" t="n">
        <v>0.9976397092611</v>
      </c>
      <c r="J26" s="5" t="n">
        <v>0.953332433400959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86307911.44850001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306137110.5</v>
      </c>
      <c r="I28" s="11" t="n">
        <v>1</v>
      </c>
      <c r="J28" s="11" t="n">
        <v>0.9485064156965241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85797664.31999999</v>
      </c>
      <c r="I29" s="5" t="n">
        <v>0.9485064156965241</v>
      </c>
      <c r="J29" s="5" t="n">
        <v>0.9485064156965241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57228232.05</v>
      </c>
      <c r="I30" s="5" t="n">
        <v>0.990579853256079</v>
      </c>
      <c r="J30" s="5" t="n">
        <v>0.9485064156965241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32913130.3785</v>
      </c>
      <c r="I31" s="5" t="n">
        <v>0.981748248195646</v>
      </c>
      <c r="J31" s="5" t="n">
        <v>0.9485064156965241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515450.SH</t>
        </is>
      </c>
      <c r="D32" s="8" t="inlineStr">
        <is>
          <t>南方标普中国A股大盘红利低波50ETF</t>
        </is>
      </c>
      <c r="E32" s="8" t="inlineStr">
        <is>
          <t>股票型ETF</t>
        </is>
      </c>
      <c r="F32" s="8" t="inlineStr">
        <is>
          <t>SPCLLHCP.GI</t>
        </is>
      </c>
      <c r="G32" s="8" t="inlineStr">
        <is>
          <t>标普中国A股大盘红利低波50指数</t>
        </is>
      </c>
      <c r="H32" s="10" t="n">
        <v>47571019.3</v>
      </c>
      <c r="I32" s="11" t="n">
        <v>1</v>
      </c>
      <c r="J32" s="11" t="n">
        <v>0.9178541567852599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561580.SH</t>
        </is>
      </c>
      <c r="D33" s="3" t="inlineStr">
        <is>
          <t>华泰柏瑞中证中央企业红利ETF</t>
        </is>
      </c>
      <c r="E33" s="3" t="inlineStr">
        <is>
          <t>股票型ETF</t>
        </is>
      </c>
      <c r="F33" s="3" t="inlineStr">
        <is>
          <t>000825.CSI</t>
        </is>
      </c>
      <c r="G33" s="3" t="inlineStr">
        <is>
          <t>中证中央企业红利指数</t>
        </is>
      </c>
      <c r="H33" s="4" t="n">
        <v>40894352.75</v>
      </c>
      <c r="I33" s="5" t="n">
        <v>0.939650825784739</v>
      </c>
      <c r="J33" s="5" t="n">
        <v>0.9178541567852599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560700.SH</t>
        </is>
      </c>
      <c r="D34" s="3" t="inlineStr">
        <is>
          <t>广发中证国新央企股东回报ETF</t>
        </is>
      </c>
      <c r="E34" s="3" t="inlineStr">
        <is>
          <t>股票型ETF</t>
        </is>
      </c>
      <c r="F34" s="3" t="inlineStr">
        <is>
          <t>932039.CSI</t>
        </is>
      </c>
      <c r="G34" s="3" t="inlineStr">
        <is>
          <t>中证国新央企股东回报指数</t>
        </is>
      </c>
      <c r="H34" s="4" t="n">
        <v>31220719.05</v>
      </c>
      <c r="I34" s="5" t="n">
        <v>0.9178541567852599</v>
      </c>
      <c r="J34" s="5" t="n">
        <v>0.9178541567852599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755971510.65</v>
      </c>
      <c r="I35" s="11" t="n">
        <v>1</v>
      </c>
      <c r="J35" s="11" t="n">
        <v>0.921426641819059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81312852.6785</v>
      </c>
      <c r="I36" s="5" t="n">
        <v>0.98386114827944</v>
      </c>
      <c r="J36" s="5" t="n">
        <v>0.921426641819059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43175335.05</v>
      </c>
      <c r="I37" s="5" t="n">
        <v>0.9363793083334701</v>
      </c>
      <c r="J37" s="5" t="n">
        <v>0.921426641819059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36343648.418</v>
      </c>
      <c r="I38" s="5" t="n">
        <v>0.959624004743919</v>
      </c>
      <c r="J38" s="5" t="n">
        <v>0.921426641819059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83784098.15000001</v>
      </c>
      <c r="I39" s="11" t="n">
        <v>1</v>
      </c>
      <c r="J39" s="11" t="n">
        <v>0.967355890206988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512960.SH</t>
        </is>
      </c>
      <c r="D40" s="3" t="inlineStr">
        <is>
          <t>博时央企结构调整ETF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20384787.75</v>
      </c>
      <c r="I40" s="5" t="n">
        <v>0.967355890206988</v>
      </c>
      <c r="J40" s="5" t="n">
        <v>0.967355890206988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362449573.85</v>
      </c>
      <c r="I41" s="11" t="n">
        <v>1</v>
      </c>
      <c r="J41" s="11" t="n">
        <v>0.920753191171492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169578827.86</v>
      </c>
      <c r="I42" s="5" t="n">
        <v>0.921626727495774</v>
      </c>
      <c r="J42" s="5" t="n">
        <v>0.920753191171492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60813048.65</v>
      </c>
      <c r="I43" s="5" t="n">
        <v>0.97476010942658</v>
      </c>
      <c r="J43" s="5" t="n">
        <v>0.920753191171492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58892052.616</v>
      </c>
      <c r="I44" s="5" t="n">
        <v>0.920753191171492</v>
      </c>
      <c r="J44" s="5" t="n">
        <v>0.920753191171492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42556419.2415</v>
      </c>
      <c r="I45" s="5" t="n">
        <v>0.976949005926608</v>
      </c>
      <c r="J45" s="5" t="n">
        <v>0.920753191171492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37363211.179</v>
      </c>
      <c r="I46" s="5" t="n">
        <v>0.967970860626688</v>
      </c>
      <c r="J46" s="5" t="n">
        <v>0.920753191171492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159930.SZ</t>
        </is>
      </c>
      <c r="D47" s="8" t="inlineStr">
        <is>
          <t>汇添富中证能源ETF</t>
        </is>
      </c>
      <c r="E47" s="8" t="inlineStr">
        <is>
          <t>股票型ETF</t>
        </is>
      </c>
      <c r="F47" s="8" t="inlineStr">
        <is>
          <t>000928.SH</t>
        </is>
      </c>
      <c r="G47" s="8" t="inlineStr">
        <is>
          <t>中证能源指数</t>
        </is>
      </c>
      <c r="H47" s="10" t="n">
        <v>33160386.683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473874353.4</v>
      </c>
      <c r="I48" s="11" t="n">
        <v>1</v>
      </c>
      <c r="J48" s="11" t="n">
        <v>0.96880517239623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79723162.26000001</v>
      </c>
      <c r="I49" s="5" t="n">
        <v>0.9688052507795391</v>
      </c>
      <c r="J49" s="5" t="n">
        <v>0.96880517239623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57010785.39</v>
      </c>
      <c r="I50" s="5" t="n">
        <v>0.96880517239623</v>
      </c>
      <c r="J50" s="5" t="n">
        <v>0.96880517239623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159202055.4875</v>
      </c>
      <c r="I51" s="11" t="n">
        <v>1</v>
      </c>
      <c r="J51" s="11" t="n">
        <v>0.9726189126645129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53071967.995</v>
      </c>
      <c r="I52" s="5" t="n">
        <v>0.9726189126645129</v>
      </c>
      <c r="J52" s="5" t="n">
        <v>0.9726189126645129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468767770.75</v>
      </c>
      <c r="I53" s="11" t="n">
        <v>1</v>
      </c>
      <c r="J53" s="11" t="n">
        <v>0.925932347684801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126514353.15</v>
      </c>
      <c r="I54" s="5" t="n">
        <v>0.94321805031898</v>
      </c>
      <c r="J54" s="5" t="n">
        <v>0.925932347684801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27730330.5395</v>
      </c>
      <c r="I55" s="5" t="n">
        <v>0.925932347684801</v>
      </c>
      <c r="J55" s="5" t="n">
        <v>0.925932347684801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1135206307.4145</v>
      </c>
      <c r="I56" s="11" t="n">
        <v>1</v>
      </c>
      <c r="J56" s="11" t="n">
        <v>0.9770071058470799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459032016.6455</v>
      </c>
      <c r="I57" s="5" t="n">
        <v>0.994090422862319</v>
      </c>
      <c r="J57" s="5" t="n">
        <v>0.9770071058470799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44085676.886</v>
      </c>
      <c r="I58" s="5" t="n">
        <v>0.9770071058470799</v>
      </c>
      <c r="J58" s="5" t="n">
        <v>0.9770071058470799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27880070.7555</v>
      </c>
      <c r="I59" s="5" t="n">
        <v>0.993975839770926</v>
      </c>
      <c r="J59" s="5" t="n">
        <v>0.9770071058470799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86458086.3795</v>
      </c>
      <c r="I60" s="11" t="n">
        <v>1</v>
      </c>
      <c r="J60" s="11" t="n">
        <v>0.907077021091694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515000.SH</t>
        </is>
      </c>
      <c r="D61" s="3" t="inlineStr">
        <is>
          <t>华宝中证科技龙头ETF</t>
        </is>
      </c>
      <c r="E61" s="3" t="inlineStr">
        <is>
          <t>股票型ETF</t>
        </is>
      </c>
      <c r="F61" s="3" t="inlineStr">
        <is>
          <t>931087.CSI</t>
        </is>
      </c>
      <c r="G61" s="3" t="inlineStr">
        <is>
          <t>中证科技龙头指数</t>
        </is>
      </c>
      <c r="H61" s="4" t="n">
        <v>55142588.6</v>
      </c>
      <c r="I61" s="5" t="n">
        <v>0.93768545905714</v>
      </c>
      <c r="J61" s="5" t="n">
        <v>0.907077021091694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31702568.176</v>
      </c>
      <c r="I62" s="5" t="n">
        <v>0.907077021091694</v>
      </c>
      <c r="J62" s="5" t="n">
        <v>0.907077021091694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37582991.8355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905559191.3</v>
      </c>
      <c r="I64" s="11" t="n">
        <v>1</v>
      </c>
      <c r="J64" s="11" t="n">
        <v>0.93607297121871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160704580</v>
      </c>
      <c r="I65" s="5" t="n">
        <v>0.93607297121871</v>
      </c>
      <c r="J65" s="5" t="n">
        <v>0.93607297121871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31642024.9175</v>
      </c>
      <c r="I66" s="5" t="n">
        <v>0.994865026121256</v>
      </c>
      <c r="J66" s="5" t="n">
        <v>0.93607297121871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159611.SZ</t>
        </is>
      </c>
      <c r="D67" s="8" t="inlineStr">
        <is>
          <t>广发中证全指电力ETF</t>
        </is>
      </c>
      <c r="E67" s="8" t="inlineStr">
        <is>
          <t>股票型ETF</t>
        </is>
      </c>
      <c r="F67" s="8" t="inlineStr">
        <is>
          <t>H30199.CSI</t>
        </is>
      </c>
      <c r="G67" s="8" t="inlineStr">
        <is>
          <t>中证全指电力公用事业指数</t>
        </is>
      </c>
      <c r="H67" s="10" t="n">
        <v>184990288.4555</v>
      </c>
      <c r="I67" s="11" t="n">
        <v>1</v>
      </c>
      <c r="J67" s="11" t="n">
        <v>0.97749836688562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159625.SZ</t>
        </is>
      </c>
      <c r="D68" s="3" t="inlineStr">
        <is>
          <t>嘉实国证绿色电力ETF</t>
        </is>
      </c>
      <c r="E68" s="3" t="inlineStr">
        <is>
          <t>股票型ETF</t>
        </is>
      </c>
      <c r="F68" s="3" t="inlineStr">
        <is>
          <t>399438.SZ</t>
        </is>
      </c>
      <c r="G68" s="3" t="inlineStr">
        <is>
          <t>国证绿色电力指数</t>
        </is>
      </c>
      <c r="H68" s="4" t="n">
        <v>20498643.4905</v>
      </c>
      <c r="I68" s="5" t="n">
        <v>0.97749836688562</v>
      </c>
      <c r="J68" s="5" t="n">
        <v>0.97749836688562</v>
      </c>
      <c r="K68" s="5" t="n">
        <v>0.9</v>
      </c>
      <c r="L68" s="5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264985120.2</v>
      </c>
      <c r="I69" s="11" t="n">
        <v>1</v>
      </c>
      <c r="J69" s="11" t="n">
        <v>0.968919261702327</v>
      </c>
      <c r="K69" s="11" t="n">
        <v>0.9</v>
      </c>
      <c r="L69" s="11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136547065.9</v>
      </c>
      <c r="I70" s="5" t="n">
        <v>0.968919261702327</v>
      </c>
      <c r="J70" s="5" t="n">
        <v>0.968919261702327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93173715.59999999</v>
      </c>
      <c r="I71" s="5" t="n">
        <v>0.971518473316092</v>
      </c>
      <c r="J71" s="5" t="n">
        <v>0.968919261702327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32631583.8275</v>
      </c>
      <c r="I72" s="5" t="n">
        <v>0.9763575705631</v>
      </c>
      <c r="J72" s="5" t="n">
        <v>0.968919261702327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307518870.748</v>
      </c>
      <c r="I73" s="11" t="n">
        <v>1</v>
      </c>
      <c r="J73" s="11" t="n">
        <v>0.951961635947664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100279379.35</v>
      </c>
      <c r="I74" s="5" t="n">
        <v>0.951961635947664</v>
      </c>
      <c r="J74" s="5" t="n">
        <v>0.951961635947664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113495541.3</v>
      </c>
      <c r="I75" s="11" t="n">
        <v>1</v>
      </c>
      <c r="J75" s="11" t="n">
        <v>0.975947485521958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100975352.5505</v>
      </c>
      <c r="I76" s="5" t="n">
        <v>0.99110358802183</v>
      </c>
      <c r="J76" s="5" t="n">
        <v>0.975947485521958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52876080.65</v>
      </c>
      <c r="I77" s="5" t="n">
        <v>0.9989422003501019</v>
      </c>
      <c r="J77" s="5" t="n">
        <v>0.975947485521958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159796.SZ</t>
        </is>
      </c>
      <c r="D78" s="3" t="inlineStr">
        <is>
          <t>汇添富中证电池主题ETF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20645532.843</v>
      </c>
      <c r="I78" s="5" t="n">
        <v>0.975947485521958</v>
      </c>
      <c r="J78" s="5" t="n">
        <v>0.975947485521958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227967404.95</v>
      </c>
      <c r="I79" s="11" t="n">
        <v>1</v>
      </c>
      <c r="J79" s="11" t="n">
        <v>0.999334795331643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57829964.0715</v>
      </c>
      <c r="I80" s="5" t="n">
        <v>0.999334795331643</v>
      </c>
      <c r="J80" s="5" t="n">
        <v>0.999334795331643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342258639.05</v>
      </c>
      <c r="I81" s="11" t="n">
        <v>1</v>
      </c>
      <c r="J81" s="11" t="n">
        <v>0.959599809978309</v>
      </c>
      <c r="K81" s="11" t="n">
        <v>0.9</v>
      </c>
      <c r="L81" s="11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159883.SZ</t>
        </is>
      </c>
      <c r="D82" s="3" t="inlineStr">
        <is>
          <t>医疗器械ETF永赢</t>
        </is>
      </c>
      <c r="E82" s="3" t="inlineStr">
        <is>
          <t>股票型ETF</t>
        </is>
      </c>
      <c r="F82" s="3" t="inlineStr">
        <is>
          <t>H30217.CSI</t>
        </is>
      </c>
      <c r="G82" s="3" t="inlineStr">
        <is>
          <t>中证全指医疗器械指数</t>
        </is>
      </c>
      <c r="H82" s="4" t="n">
        <v>29624483.615</v>
      </c>
      <c r="I82" s="5" t="n">
        <v>0.959599809978309</v>
      </c>
      <c r="J82" s="5" t="n">
        <v>0.959599809978309</v>
      </c>
      <c r="K82" s="5" t="n">
        <v>0.9</v>
      </c>
      <c r="L82" s="5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73080780.8</v>
      </c>
      <c r="I83" s="11" t="n">
        <v>1</v>
      </c>
      <c r="J83" s="11" t="n">
        <v>0.943931136047734</v>
      </c>
      <c r="K83" s="11" t="n">
        <v>0.9</v>
      </c>
      <c r="L83" s="11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36298503.15</v>
      </c>
      <c r="I84" s="5" t="n">
        <v>0.943931136047734</v>
      </c>
      <c r="J84" s="5" t="n">
        <v>0.943931136047734</v>
      </c>
      <c r="K84" s="5" t="n">
        <v>0.9</v>
      </c>
      <c r="L84" s="5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164235651.4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26667389.45</v>
      </c>
      <c r="I86" s="11" t="n">
        <v>1</v>
      </c>
      <c r="J86" s="11" t="n">
        <v>0.914442225623599</v>
      </c>
      <c r="K86" s="11" t="n">
        <v>0.9</v>
      </c>
      <c r="L86" s="11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516150.SH</t>
        </is>
      </c>
      <c r="D87" s="3" t="inlineStr">
        <is>
          <t>嘉实中证稀土产业ETF</t>
        </is>
      </c>
      <c r="E87" s="3" t="inlineStr">
        <is>
          <t>股票型ETF</t>
        </is>
      </c>
      <c r="F87" s="3" t="inlineStr">
        <is>
          <t>930598.CSI</t>
        </is>
      </c>
      <c r="G87" s="3" t="inlineStr">
        <is>
          <t>中证稀土产业指数</t>
        </is>
      </c>
      <c r="H87" s="4" t="n">
        <v>26116397.15</v>
      </c>
      <c r="I87" s="5" t="n">
        <v>0.914442225623599</v>
      </c>
      <c r="J87" s="5" t="n">
        <v>0.914442225623599</v>
      </c>
      <c r="K87" s="5" t="n">
        <v>0.9</v>
      </c>
      <c r="L87" s="5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515400.SH</t>
        </is>
      </c>
      <c r="D88" s="8" t="inlineStr">
        <is>
          <t>富国中证大数据产业ETF</t>
        </is>
      </c>
      <c r="E88" s="8" t="inlineStr">
        <is>
          <t>股票型ETF</t>
        </is>
      </c>
      <c r="F88" s="8" t="inlineStr">
        <is>
          <t>930902.CSI</t>
        </is>
      </c>
      <c r="G88" s="8" t="inlineStr">
        <is>
          <t>中证大数据产业指数</t>
        </is>
      </c>
      <c r="H88" s="10" t="n">
        <v>65268352.35</v>
      </c>
      <c r="I88" s="11" t="n">
        <v>1</v>
      </c>
      <c r="J88" s="11" t="n">
        <v>0.9174611064582709</v>
      </c>
      <c r="K88" s="11" t="n">
        <v>0.9</v>
      </c>
      <c r="L88" s="11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47004032.9195</v>
      </c>
      <c r="I89" s="5" t="n">
        <v>0.968397402938781</v>
      </c>
      <c r="J89" s="5" t="n">
        <v>0.9174611064582709</v>
      </c>
      <c r="K89" s="5" t="n">
        <v>0.9</v>
      </c>
      <c r="L89" s="5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515230.SH</t>
        </is>
      </c>
      <c r="D90" s="3" t="inlineStr">
        <is>
          <t>国泰中证全指软件ETF</t>
        </is>
      </c>
      <c r="E90" s="3" t="inlineStr">
        <is>
          <t>股票型ETF</t>
        </is>
      </c>
      <c r="F90" s="3" t="inlineStr">
        <is>
          <t>H30202.CSI</t>
        </is>
      </c>
      <c r="G90" s="3" t="inlineStr">
        <is>
          <t>中证全指软件指数</t>
        </is>
      </c>
      <c r="H90" s="4" t="n">
        <v>46150550.85</v>
      </c>
      <c r="I90" s="5" t="n">
        <v>0.970384174170421</v>
      </c>
      <c r="J90" s="5" t="n">
        <v>0.9174611064582709</v>
      </c>
      <c r="K90" s="5" t="n">
        <v>0.9</v>
      </c>
      <c r="L90" s="5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24092879.9755</v>
      </c>
      <c r="I91" s="5" t="n">
        <v>0.985819974287089</v>
      </c>
      <c r="J91" s="5" t="n">
        <v>0.9174611064582709</v>
      </c>
      <c r="K91" s="5" t="n">
        <v>0.9</v>
      </c>
      <c r="L91" s="5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159851.SZ</t>
        </is>
      </c>
      <c r="D92" s="3" t="inlineStr">
        <is>
          <t>华宝中证金融科技主题ETF</t>
        </is>
      </c>
      <c r="E92" s="3" t="inlineStr">
        <is>
          <t>股票型ETF</t>
        </is>
      </c>
      <c r="F92" s="3" t="inlineStr">
        <is>
          <t>930986.CSI</t>
        </is>
      </c>
      <c r="G92" s="3" t="inlineStr">
        <is>
          <t>中证金融科技主题指数</t>
        </is>
      </c>
      <c r="H92" s="4" t="n">
        <v>20871950.4835</v>
      </c>
      <c r="I92" s="5" t="n">
        <v>0.9174611064582709</v>
      </c>
      <c r="J92" s="5" t="n">
        <v>0.9174611064582709</v>
      </c>
      <c r="K92" s="5" t="n">
        <v>0.9</v>
      </c>
      <c r="L92" s="5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45698212.45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95092567.06299999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60170375.3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102175516.2995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302311672.294</v>
      </c>
      <c r="I97" s="11" t="n">
        <v>1</v>
      </c>
      <c r="J97" s="11" t="n">
        <v>0.976438236526277</v>
      </c>
      <c r="K97" s="11" t="n">
        <v>0.9</v>
      </c>
      <c r="L97" s="11" t="n">
        <v>0.1</v>
      </c>
    </row>
    <row r="98">
      <c r="A98" s="3" t="n">
        <v>37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86163261.90000001</v>
      </c>
      <c r="I98" s="5" t="n">
        <v>0.997281902471995</v>
      </c>
      <c r="J98" s="5" t="n">
        <v>0.976438236526277</v>
      </c>
      <c r="K98" s="5" t="n">
        <v>0.9</v>
      </c>
      <c r="L98" s="5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82216002.15000001</v>
      </c>
      <c r="I99" s="5" t="n">
        <v>0.976438236526277</v>
      </c>
      <c r="J99" s="5" t="n">
        <v>0.976438236526277</v>
      </c>
      <c r="K99" s="5" t="n">
        <v>0.9</v>
      </c>
      <c r="L99" s="5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20954900.8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39774127.041</v>
      </c>
      <c r="I101" s="11" t="n">
        <v>1</v>
      </c>
      <c r="J101" s="11" t="n">
        <v>0.924401673625405</v>
      </c>
      <c r="K101" s="11" t="n">
        <v>0.9</v>
      </c>
      <c r="L101" s="11" t="n">
        <v>0.1</v>
      </c>
    </row>
    <row r="102">
      <c r="A102" s="3" t="n">
        <v>39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28967582.55</v>
      </c>
      <c r="I102" s="5" t="n">
        <v>0.924401673625405</v>
      </c>
      <c r="J102" s="5" t="n">
        <v>0.924401673625405</v>
      </c>
      <c r="K102" s="5" t="n">
        <v>0.9</v>
      </c>
      <c r="L102" s="5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515300.SH</t>
        </is>
      </c>
      <c r="D103" s="8" t="inlineStr">
        <is>
          <t>嘉实沪深300红利低波动ETF</t>
        </is>
      </c>
      <c r="E103" s="8" t="inlineStr">
        <is>
          <t>股票型ETF</t>
        </is>
      </c>
      <c r="F103" s="8" t="inlineStr">
        <is>
          <t>930740.CSI</t>
        </is>
      </c>
      <c r="G103" s="8" t="inlineStr">
        <is>
          <t>沪深300红利低波动指数</t>
        </is>
      </c>
      <c r="H103" s="10" t="n">
        <v>52701113.3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100946318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65465337.04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512040.SH</t>
        </is>
      </c>
      <c r="D106" s="8" t="inlineStr">
        <is>
          <t>富国中证价值ETF</t>
        </is>
      </c>
      <c r="E106" s="8" t="inlineStr">
        <is>
          <t>股票型ETF</t>
        </is>
      </c>
      <c r="F106" s="8" t="inlineStr">
        <is>
          <t>931052.CSI</t>
        </is>
      </c>
      <c r="G106" s="8" t="inlineStr">
        <is>
          <t>中证国信价值指数</t>
        </is>
      </c>
      <c r="H106" s="10" t="n">
        <v>86647563.2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515880.SH</t>
        </is>
      </c>
      <c r="D107" s="8" t="inlineStr">
        <is>
          <t>国泰中证全指通信设备ETF</t>
        </is>
      </c>
      <c r="E107" s="8" t="inlineStr">
        <is>
          <t>股票型ETF</t>
        </is>
      </c>
      <c r="F107" s="8" t="inlineStr">
        <is>
          <t>931160.CSI</t>
        </is>
      </c>
      <c r="G107" s="8" t="inlineStr">
        <is>
          <t>中证全指通信设备指数</t>
        </is>
      </c>
      <c r="H107" s="10" t="n">
        <v>270556801.55</v>
      </c>
      <c r="I107" s="11" t="n">
        <v>1</v>
      </c>
      <c r="J107" s="11" t="n">
        <v>0.9521061710784809</v>
      </c>
      <c r="K107" s="11" t="n">
        <v>0.9</v>
      </c>
      <c r="L107" s="11" t="n">
        <v>0.1</v>
      </c>
    </row>
    <row r="108">
      <c r="A108" s="3" t="n">
        <v>44</v>
      </c>
      <c r="B108" s="3" t="inlineStr">
        <is>
          <t>否</t>
        </is>
      </c>
      <c r="C108" s="3" t="inlineStr">
        <is>
          <t>515050.SH</t>
        </is>
      </c>
      <c r="D108" s="3" t="inlineStr">
        <is>
          <t>华夏中证5G通信主题ETF</t>
        </is>
      </c>
      <c r="E108" s="3" t="inlineStr">
        <is>
          <t>股票型ETF</t>
        </is>
      </c>
      <c r="F108" s="3" t="inlineStr">
        <is>
          <t>931079.CSI</t>
        </is>
      </c>
      <c r="G108" s="3" t="inlineStr">
        <is>
          <t>中证5G通信主题指数</t>
        </is>
      </c>
      <c r="H108" s="4" t="n">
        <v>70267244.05</v>
      </c>
      <c r="I108" s="5" t="n">
        <v>0.9521061710784809</v>
      </c>
      <c r="J108" s="5" t="n">
        <v>0.9521061710784809</v>
      </c>
      <c r="K108" s="5" t="n">
        <v>0.9</v>
      </c>
      <c r="L108" s="5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50431377.1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50661206.25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47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63014393.75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2026-09-16T09:18:03Z</dcterms:created>
  <dcterms:modified xmlns:dcterms="http://purl.org/dc/terms/" xmlns:xsi="http://www.w3.org/2001/XMLSchema-instance" xsi:type="dcterms:W3CDTF">2026-09-16T09:18:03Z</dcterms:modified>
</cp:coreProperties>
</file>