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45460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71856590954.98</v>
      </c>
      <c r="M2" s="4" t="n">
        <v>144054083</v>
      </c>
      <c r="N2" s="4" t="n">
        <v>757577688</v>
      </c>
      <c r="O2" s="3" t="inlineStr">
        <is>
          <t>5.0367133792738</t>
        </is>
      </c>
      <c r="P2" s="3" t="inlineStr">
        <is>
          <t>5.0443687016808</t>
        </is>
      </c>
      <c r="Q2" s="5" t="n">
        <v>-0.062805702</v>
      </c>
      <c r="R2" s="4" t="n">
        <v>1392415446.6</v>
      </c>
      <c r="S2" s="3" t="n">
        <v>1</v>
      </c>
      <c r="T2" s="3" t="n">
        <v>2</v>
      </c>
    </row>
    <row r="3">
      <c r="A3" s="2" t="n">
        <v>45460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115902347194.16</v>
      </c>
      <c r="M3" s="4" t="n">
        <v>991137042</v>
      </c>
      <c r="N3" s="4" t="n">
        <v>2433455971</v>
      </c>
      <c r="O3" s="3" t="inlineStr">
        <is>
          <t>2.3426784775379</t>
        </is>
      </c>
      <c r="P3" s="3" t="inlineStr">
        <is>
          <t>2.3438397465896</t>
        </is>
      </c>
      <c r="Q3" s="5" t="n">
        <v>-0.089569253</v>
      </c>
      <c r="R3" s="4" t="n">
        <v>1805833707.4</v>
      </c>
      <c r="S3" s="3" t="n">
        <v>2</v>
      </c>
      <c r="T3" s="3" t="n">
        <v>3</v>
      </c>
    </row>
    <row r="4">
      <c r="A4" s="2" t="n">
        <v>45460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18172742493.48</v>
      </c>
      <c r="M4" s="4" t="n">
        <v>118964900</v>
      </c>
      <c r="N4" s="4" t="n">
        <v>379494049</v>
      </c>
      <c r="O4" s="3" t="inlineStr">
        <is>
          <t>2.9040340775878</t>
        </is>
      </c>
      <c r="P4" s="3" t="inlineStr">
        <is>
          <t>2.9122199005058</t>
        </is>
      </c>
      <c r="Q4" s="5" t="n">
        <v>0.144818033</v>
      </c>
      <c r="R4" s="4" t="n">
        <v>332282895.05</v>
      </c>
      <c r="S4" s="3" t="n">
        <v>3</v>
      </c>
      <c r="T4" s="3" t="n">
        <v>3</v>
      </c>
    </row>
    <row r="5">
      <c r="A5" s="2" t="n">
        <v>45460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3339067352</v>
      </c>
      <c r="M5" s="4" t="n">
        <v>21207500</v>
      </c>
      <c r="N5" s="4" t="n">
        <v>21576436</v>
      </c>
      <c r="O5" s="3" t="inlineStr">
        <is>
          <t>0.9712990889979</t>
        </is>
      </c>
      <c r="P5" s="3" t="inlineStr">
        <is>
          <t>0.96977063892243</t>
        </is>
      </c>
      <c r="Q5" s="5" t="n">
        <v>0</v>
      </c>
      <c r="R5" s="4" t="n">
        <v>37065600.2</v>
      </c>
      <c r="S5" s="3" t="n">
        <v>4</v>
      </c>
      <c r="T5" s="3" t="n">
        <v>1</v>
      </c>
    </row>
    <row r="6">
      <c r="A6" s="2" t="n">
        <v>45460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578328308.48</v>
      </c>
      <c r="M6" s="4" t="n">
        <v>16091300</v>
      </c>
      <c r="N6" s="4" t="n">
        <v>19849450</v>
      </c>
      <c r="O6" s="3" t="inlineStr">
        <is>
          <t>1.229</t>
        </is>
      </c>
      <c r="P6" s="3" t="inlineStr">
        <is>
          <t>1.2335516707786</t>
        </is>
      </c>
      <c r="Q6" s="5" t="n">
        <v>0.146675359</v>
      </c>
      <c r="R6" s="4" t="n">
        <v>23057436.3</v>
      </c>
      <c r="S6" s="3" t="n">
        <v>5</v>
      </c>
      <c r="T6" s="3" t="n">
        <v>1</v>
      </c>
    </row>
    <row r="7">
      <c r="A7" s="2" t="n">
        <v>45460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199878209366.98</v>
      </c>
      <c r="M7" s="4" t="n">
        <v>393017195</v>
      </c>
      <c r="N7" s="4" t="n">
        <v>1393127820</v>
      </c>
      <c r="O7" s="3" t="inlineStr">
        <is>
          <t>3.3779479550525</t>
        </is>
      </c>
      <c r="P7" s="3" t="inlineStr">
        <is>
          <t>3.3786145964584</t>
        </is>
      </c>
      <c r="Q7" s="5" t="n">
        <v>-0.095844844</v>
      </c>
      <c r="R7" s="4" t="n">
        <v>2533942028.2</v>
      </c>
      <c r="S7" s="3" t="n">
        <v>6</v>
      </c>
      <c r="T7" s="3" t="n">
        <v>4</v>
      </c>
    </row>
    <row r="8">
      <c r="A8" s="2" t="n">
        <v>45460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75038912600.34</v>
      </c>
      <c r="M8" s="4" t="n">
        <v>2131849282</v>
      </c>
      <c r="N8" s="4" t="n">
        <v>1690043657</v>
      </c>
      <c r="O8" s="3" t="inlineStr">
        <is>
          <t>0.794</t>
        </is>
      </c>
      <c r="P8" s="3" t="inlineStr">
        <is>
          <t>0.79275944658455</t>
        </is>
      </c>
      <c r="Q8" s="5" t="n">
        <v>0.037797657</v>
      </c>
      <c r="R8" s="4" t="n">
        <v>1942674075.25</v>
      </c>
      <c r="S8" s="3" t="n">
        <v>7</v>
      </c>
      <c r="T8" s="3" t="n">
        <v>7</v>
      </c>
    </row>
    <row r="9">
      <c r="A9" s="2" t="n">
        <v>45460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4503666155.3</v>
      </c>
      <c r="M9" s="4" t="n">
        <v>137006400</v>
      </c>
      <c r="N9" s="4" t="n">
        <v>138207202</v>
      </c>
      <c r="O9" s="3" t="inlineStr">
        <is>
          <t>0.98184504763124</t>
        </is>
      </c>
      <c r="P9" s="3" t="inlineStr">
        <is>
          <t>0.98748803187151</t>
        </is>
      </c>
      <c r="Q9" s="5" t="n">
        <v>0.029919218</v>
      </c>
      <c r="R9" s="4" t="n">
        <v>230278508.15</v>
      </c>
      <c r="S9" s="3" t="n">
        <v>8</v>
      </c>
      <c r="T9" s="3" t="n">
        <v>4</v>
      </c>
    </row>
    <row r="10">
      <c r="A10" s="2" t="n">
        <v>45460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1727541920.4998</v>
      </c>
      <c r="M10" s="4" t="n">
        <v>51696233</v>
      </c>
      <c r="N10" s="4" t="n">
        <v>30215809.83</v>
      </c>
      <c r="O10" s="3" t="inlineStr">
        <is>
          <t>0.584</t>
        </is>
      </c>
      <c r="P10" s="3" t="inlineStr">
        <is>
          <t>0.5844876517405</t>
        </is>
      </c>
      <c r="Q10" s="5" t="n">
        <v>-0.034234851</v>
      </c>
      <c r="R10" s="4" t="n">
        <v>71154057.5715</v>
      </c>
      <c r="S10" s="3" t="n">
        <v>9</v>
      </c>
      <c r="T10" s="3" t="n">
        <v>1</v>
      </c>
    </row>
    <row r="11">
      <c r="A11" s="2" t="n">
        <v>45460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9560201441.860001</v>
      </c>
      <c r="M11" s="4" t="n">
        <v>676702802</v>
      </c>
      <c r="N11" s="4" t="n">
        <v>425371012</v>
      </c>
      <c r="O11" s="3" t="inlineStr">
        <is>
          <t>0.634</t>
        </is>
      </c>
      <c r="P11" s="3" t="inlineStr">
        <is>
          <t>0.62859354319623</t>
        </is>
      </c>
      <c r="Q11" s="5" t="n">
        <v>-0.047296232</v>
      </c>
      <c r="R11" s="4" t="n">
        <v>326410624.05</v>
      </c>
      <c r="S11" s="3" t="n">
        <v>10</v>
      </c>
      <c r="T11" s="3" t="n">
        <v>4</v>
      </c>
    </row>
    <row r="12">
      <c r="A12" s="2" t="n">
        <v>45460</v>
      </c>
      <c r="B12" s="3" t="inlineStr">
        <is>
          <t>561580.SH</t>
        </is>
      </c>
      <c r="C12" s="3" t="inlineStr">
        <is>
          <t>华泰柏瑞中证中央企业红利ETF</t>
        </is>
      </c>
      <c r="D12" s="2" t="n">
        <v>45076</v>
      </c>
      <c r="E12" s="3" t="inlineStr">
        <is>
          <t>中证中央企业红利指数</t>
        </is>
      </c>
      <c r="F12" s="3" t="inlineStr">
        <is>
          <t>中证中央企业红利指数收益率</t>
        </is>
      </c>
      <c r="G12" s="3" t="inlineStr">
        <is>
          <t>华泰柏瑞基金管理有限公司</t>
        </is>
      </c>
      <c r="H12" s="3" t="inlineStr">
        <is>
          <t>中信证券股份有限公司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000825.CSI</t>
        </is>
      </c>
      <c r="L12" s="4" t="n">
        <v>420585965.07</v>
      </c>
      <c r="M12" s="4" t="n">
        <v>29275432</v>
      </c>
      <c r="N12" s="4" t="n">
        <v>30595054</v>
      </c>
      <c r="O12" s="3" t="inlineStr">
        <is>
          <t>0.92697165553977</t>
        </is>
      </c>
      <c r="P12" s="3" t="inlineStr">
        <is>
          <t>0.93060126135545</t>
        </is>
      </c>
      <c r="Q12" s="5" t="n">
        <v>0.086530141</v>
      </c>
      <c r="R12" s="4" t="n">
        <v>42195527.25</v>
      </c>
      <c r="S12" s="3" t="n">
        <v>11</v>
      </c>
      <c r="T12" s="3" t="n">
        <v>3</v>
      </c>
    </row>
    <row r="13">
      <c r="A13" s="2" t="n">
        <v>45460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24356203933.12</v>
      </c>
      <c r="M13" s="4" t="n">
        <v>347731186</v>
      </c>
      <c r="N13" s="4" t="n">
        <v>730634636</v>
      </c>
      <c r="O13" s="3" t="inlineStr">
        <is>
          <t>2.0377370431655</t>
        </is>
      </c>
      <c r="P13" s="3" t="inlineStr">
        <is>
          <t>2.0427418033203</t>
        </is>
      </c>
      <c r="Q13" s="5" t="n">
        <v>-0.009541074</v>
      </c>
      <c r="R13" s="4" t="n">
        <v>715448279.85</v>
      </c>
      <c r="S13" s="3" t="n">
        <v>12</v>
      </c>
      <c r="T13" s="3" t="n">
        <v>4</v>
      </c>
    </row>
    <row r="14">
      <c r="A14" s="2" t="n">
        <v>45460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4419255225.75</v>
      </c>
      <c r="M14" s="4" t="n">
        <v>50282400</v>
      </c>
      <c r="N14" s="4" t="n">
        <v>69725145</v>
      </c>
      <c r="O14" s="3" t="inlineStr">
        <is>
          <t>1.384</t>
        </is>
      </c>
      <c r="P14" s="3" t="inlineStr">
        <is>
          <t>1.386670982292</t>
        </is>
      </c>
      <c r="Q14" s="5" t="n">
        <v>-0.108264165</v>
      </c>
      <c r="R14" s="4" t="n">
        <v>73139629.34999999</v>
      </c>
      <c r="S14" s="3" t="n">
        <v>13</v>
      </c>
      <c r="T14" s="3" t="n">
        <v>2</v>
      </c>
    </row>
    <row r="15">
      <c r="A15" s="2" t="n">
        <v>45460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17539898399.79</v>
      </c>
      <c r="M15" s="4" t="n">
        <v>731171500</v>
      </c>
      <c r="N15" s="4" t="n">
        <v>253092653</v>
      </c>
      <c r="O15" s="3" t="inlineStr">
        <is>
          <t>0.347</t>
        </is>
      </c>
      <c r="P15" s="3" t="inlineStr">
        <is>
          <t>0.34614676994385</t>
        </is>
      </c>
      <c r="Q15" s="5" t="n">
        <v>-0.028810141</v>
      </c>
      <c r="R15" s="4" t="n">
        <v>353877755</v>
      </c>
      <c r="S15" s="3" t="n">
        <v>14</v>
      </c>
      <c r="T15" s="3" t="n">
        <v>6</v>
      </c>
    </row>
    <row r="16">
      <c r="A16" s="2" t="n">
        <v>45460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443451186.09</v>
      </c>
      <c r="M16" s="4" t="n">
        <v>18520500</v>
      </c>
      <c r="N16" s="4" t="n">
        <v>27719792.9</v>
      </c>
      <c r="O16" s="3" t="inlineStr">
        <is>
          <t>1.487</t>
        </is>
      </c>
      <c r="P16" s="3" t="inlineStr">
        <is>
          <t>1.4967086687724</t>
        </is>
      </c>
      <c r="Q16" s="5" t="n">
        <v>-0.107483542</v>
      </c>
      <c r="R16" s="4" t="n">
        <v>33566869.207</v>
      </c>
      <c r="S16" s="3" t="n">
        <v>15</v>
      </c>
      <c r="T16" s="3" t="n">
        <v>1</v>
      </c>
    </row>
    <row r="17">
      <c r="A17" s="2" t="n">
        <v>45460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4402587985.6</v>
      </c>
      <c r="M17" s="4" t="n">
        <v>453769400</v>
      </c>
      <c r="N17" s="4" t="n">
        <v>209615788</v>
      </c>
      <c r="O17" s="3" t="inlineStr">
        <is>
          <t>1.2877113</t>
        </is>
      </c>
      <c r="P17" s="3" t="inlineStr">
        <is>
          <t>1.2903465518398</t>
        </is>
      </c>
      <c r="Q17" s="5" t="n">
        <v>0.086843248</v>
      </c>
      <c r="R17" s="4" t="n">
        <v>384289040.5</v>
      </c>
      <c r="S17" s="3" t="n">
        <v>16</v>
      </c>
      <c r="T17" s="3" t="n">
        <v>3</v>
      </c>
    </row>
    <row r="18">
      <c r="A18" s="2" t="n">
        <v>45460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4870981769.7264</v>
      </c>
      <c r="M18" s="4" t="n">
        <v>230917400</v>
      </c>
      <c r="N18" s="4" t="n">
        <v>140587174.2</v>
      </c>
      <c r="O18" s="3" t="inlineStr">
        <is>
          <t>0.609</t>
        </is>
      </c>
      <c r="P18" s="3" t="inlineStr">
        <is>
          <t>0.60882018505318</t>
        </is>
      </c>
      <c r="Q18" s="5" t="n">
        <v>-0.09842519700000001</v>
      </c>
      <c r="R18" s="4" t="n">
        <v>168093974.5265</v>
      </c>
      <c r="S18" s="3" t="n">
        <v>17</v>
      </c>
      <c r="T18" s="3" t="n">
        <v>2</v>
      </c>
    </row>
    <row r="19">
      <c r="A19" s="2" t="n">
        <v>45460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9575468533.799999</v>
      </c>
      <c r="M19" s="4" t="n">
        <v>404083000</v>
      </c>
      <c r="N19" s="4" t="n">
        <v>303504209</v>
      </c>
      <c r="O19" s="3" t="inlineStr">
        <is>
          <t>0.753</t>
        </is>
      </c>
      <c r="P19" s="3" t="inlineStr">
        <is>
          <t>0.75109373321818</t>
        </is>
      </c>
      <c r="Q19" s="5" t="n">
        <v>0.039856517</v>
      </c>
      <c r="R19" s="4" t="n">
        <v>450049022.95</v>
      </c>
      <c r="S19" s="3" t="n">
        <v>18</v>
      </c>
      <c r="T19" s="3" t="n">
        <v>3</v>
      </c>
    </row>
    <row r="20">
      <c r="A20" s="2" t="n">
        <v>45460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2798984880.09</v>
      </c>
      <c r="M20" s="4" t="n">
        <v>51416200</v>
      </c>
      <c r="N20" s="4" t="n">
        <v>56926494</v>
      </c>
      <c r="O20" s="3" t="inlineStr">
        <is>
          <t>0.55580272479564</t>
        </is>
      </c>
      <c r="P20" s="3" t="inlineStr">
        <is>
          <t>0.55388687429773</t>
        </is>
      </c>
      <c r="Q20" s="5" t="n">
        <v>0.117148779</v>
      </c>
      <c r="R20" s="4" t="n">
        <v>55230220.05</v>
      </c>
      <c r="S20" s="3" t="n">
        <v>19</v>
      </c>
      <c r="T20" s="3" t="n">
        <v>3</v>
      </c>
    </row>
    <row r="21">
      <c r="A21" s="2" t="n">
        <v>45460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54406499964.188</v>
      </c>
      <c r="M21" s="4" t="n">
        <v>608888400</v>
      </c>
      <c r="N21" s="4" t="n">
        <v>1074684609.6</v>
      </c>
      <c r="O21" s="3" t="inlineStr">
        <is>
          <t>1.768</t>
        </is>
      </c>
      <c r="P21" s="3" t="inlineStr">
        <is>
          <t>1.7649943891196</t>
        </is>
      </c>
      <c r="Q21" s="5" t="n">
        <v>-0.14120305</v>
      </c>
      <c r="R21" s="4" t="n">
        <v>1117553723.4845</v>
      </c>
      <c r="S21" s="3" t="n">
        <v>20</v>
      </c>
      <c r="T21" s="3" t="n">
        <v>5</v>
      </c>
    </row>
    <row r="22">
      <c r="A22" s="2" t="n">
        <v>45460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2679794449.8093</v>
      </c>
      <c r="M22" s="4" t="n">
        <v>20909700</v>
      </c>
      <c r="N22" s="4" t="n">
        <v>38135361</v>
      </c>
      <c r="O22" s="3" t="inlineStr">
        <is>
          <t>1.5371642059131</t>
        </is>
      </c>
      <c r="P22" s="3" t="inlineStr">
        <is>
          <t>1.5361635439114</t>
        </is>
      </c>
      <c r="Q22" s="5" t="n">
        <v>0.038370882</v>
      </c>
      <c r="R22" s="4" t="n">
        <v>48125769.5775</v>
      </c>
      <c r="S22" s="3" t="n">
        <v>21</v>
      </c>
      <c r="T22" s="3" t="n">
        <v>1</v>
      </c>
    </row>
    <row r="23">
      <c r="A23" s="2" t="n">
        <v>45460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30822633232.05</v>
      </c>
      <c r="M23" s="4" t="n">
        <v>1003034600</v>
      </c>
      <c r="N23" s="4" t="n">
        <v>831213763</v>
      </c>
      <c r="O23" s="3" t="inlineStr">
        <is>
          <t>0.832</t>
        </is>
      </c>
      <c r="P23" s="3" t="inlineStr">
        <is>
          <t>0.82869899303573</t>
        </is>
      </c>
      <c r="Q23" s="5" t="n">
        <v>-0.084063889</v>
      </c>
      <c r="R23" s="4" t="n">
        <v>863532043.95</v>
      </c>
      <c r="S23" s="3" t="n">
        <v>22</v>
      </c>
      <c r="T23" s="3" t="n">
        <v>3</v>
      </c>
    </row>
    <row r="24">
      <c r="A24" s="2" t="n">
        <v>45460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2280827347.81</v>
      </c>
      <c r="M24" s="4" t="n">
        <v>146002234</v>
      </c>
      <c r="N24" s="4" t="n">
        <v>150875026.94</v>
      </c>
      <c r="O24" s="3" t="inlineStr">
        <is>
          <t>1.028</t>
        </is>
      </c>
      <c r="P24" s="3" t="inlineStr">
        <is>
          <t>1.0333747834297</t>
        </is>
      </c>
      <c r="Q24" s="5" t="n">
        <v>-0.08747205800000001</v>
      </c>
      <c r="R24" s="4" t="n">
        <v>176132578.5145</v>
      </c>
      <c r="S24" s="3" t="n">
        <v>23</v>
      </c>
      <c r="T24" s="3" t="n">
        <v>2</v>
      </c>
    </row>
    <row r="25">
      <c r="A25" s="2" t="n">
        <v>45460</v>
      </c>
      <c r="B25" s="3" t="inlineStr">
        <is>
          <t>159992.SZ</t>
        </is>
      </c>
      <c r="C25" s="3" t="inlineStr">
        <is>
          <t>创新药</t>
        </is>
      </c>
      <c r="D25" s="2" t="n">
        <v>43931</v>
      </c>
      <c r="E25" s="3" t="inlineStr">
        <is>
          <t>中证创新药产业指数</t>
        </is>
      </c>
      <c r="F25" s="3" t="inlineStr">
        <is>
          <t>中证创新药产业指数收益率</t>
        </is>
      </c>
      <c r="G25" s="3" t="inlineStr">
        <is>
          <t>银华基金管理股份有限公司</t>
        </is>
      </c>
      <c r="H25" s="3" t="inlineStr">
        <is>
          <t>上海银行股份有限公司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931152.CSI</t>
        </is>
      </c>
      <c r="L25" s="4" t="n">
        <v>6728364086.9766</v>
      </c>
      <c r="M25" s="4" t="n">
        <v>145728600</v>
      </c>
      <c r="N25" s="4" t="n">
        <v>96059825.59999999</v>
      </c>
      <c r="O25" s="3" t="inlineStr">
        <is>
          <t>0.66</t>
        </is>
      </c>
      <c r="P25" s="3" t="inlineStr">
        <is>
          <t>0.65916934356056</t>
        </is>
      </c>
      <c r="Q25" s="5" t="n">
        <v>0.030312216</v>
      </c>
      <c r="R25" s="4" t="n">
        <v>166384366.1415</v>
      </c>
      <c r="S25" s="3" t="n">
        <v>24</v>
      </c>
      <c r="T25" s="3" t="n">
        <v>2</v>
      </c>
    </row>
    <row r="26">
      <c r="A26" s="2" t="n">
        <v>45460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8021124384</v>
      </c>
      <c r="M26" s="4" t="n">
        <v>214342800</v>
      </c>
      <c r="N26" s="4" t="n">
        <v>194157309</v>
      </c>
      <c r="O26" s="3" t="inlineStr">
        <is>
          <t>0.905</t>
        </is>
      </c>
      <c r="P26" s="3" t="inlineStr">
        <is>
          <t>0.90582612991899</t>
        </is>
      </c>
      <c r="Q26" s="5" t="n">
        <v>0.022104332</v>
      </c>
      <c r="R26" s="4" t="n">
        <v>269581938.5</v>
      </c>
      <c r="S26" s="3" t="n">
        <v>25</v>
      </c>
      <c r="T26" s="3" t="n">
        <v>4</v>
      </c>
    </row>
    <row r="27">
      <c r="A27" s="2" t="n">
        <v>45460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6714772244.6418</v>
      </c>
      <c r="M27" s="4" t="n">
        <v>244568230</v>
      </c>
      <c r="N27" s="4" t="n">
        <v>204470363.08</v>
      </c>
      <c r="O27" s="3" t="inlineStr">
        <is>
          <t>0.833</t>
        </is>
      </c>
      <c r="P27" s="3" t="inlineStr">
        <is>
          <t>0.83604629710081</t>
        </is>
      </c>
      <c r="Q27" s="5" t="n">
        <v>-0.04799616</v>
      </c>
      <c r="R27" s="4" t="n">
        <v>303945777.745</v>
      </c>
      <c r="S27" s="3" t="n">
        <v>26</v>
      </c>
      <c r="T27" s="3" t="n">
        <v>2</v>
      </c>
    </row>
    <row r="28">
      <c r="A28" s="2" t="n">
        <v>45460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5736639300.8</v>
      </c>
      <c r="M28" s="4" t="n">
        <v>126362800</v>
      </c>
      <c r="N28" s="4" t="n">
        <v>136909900</v>
      </c>
      <c r="O28" s="3" t="inlineStr">
        <is>
          <t>1.086</t>
        </is>
      </c>
      <c r="P28" s="3" t="inlineStr">
        <is>
          <t>1.083466811435</t>
        </is>
      </c>
      <c r="Q28" s="5" t="n">
        <v>-0.018412815</v>
      </c>
      <c r="R28" s="4" t="n">
        <v>95963446</v>
      </c>
      <c r="S28" s="3" t="n">
        <v>27</v>
      </c>
      <c r="T28" s="3" t="n">
        <v>4</v>
      </c>
    </row>
    <row r="29">
      <c r="A29" s="2" t="n">
        <v>45460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5624098312</v>
      </c>
      <c r="M29" s="4" t="n">
        <v>112917500</v>
      </c>
      <c r="N29" s="4" t="n">
        <v>136407439</v>
      </c>
      <c r="O29" s="3" t="inlineStr">
        <is>
          <t>0.60383961733258</t>
        </is>
      </c>
      <c r="P29" s="3" t="inlineStr">
        <is>
          <t>0.60435362883587</t>
        </is>
      </c>
      <c r="Q29" s="5" t="n">
        <v>0.016572754</v>
      </c>
      <c r="R29" s="4" t="n">
        <v>226185196.5</v>
      </c>
      <c r="S29" s="3" t="n">
        <v>28</v>
      </c>
      <c r="T29" s="3" t="n">
        <v>2</v>
      </c>
    </row>
    <row r="30">
      <c r="A30" s="2" t="n">
        <v>45460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3259764720.25</v>
      </c>
      <c r="M30" s="4" t="n">
        <v>40923200</v>
      </c>
      <c r="N30" s="4" t="n">
        <v>41820056</v>
      </c>
      <c r="O30" s="3" t="inlineStr">
        <is>
          <t>1.018</t>
        </is>
      </c>
      <c r="P30" s="3" t="inlineStr">
        <is>
          <t>1.0219155882238</t>
        </is>
      </c>
      <c r="Q30" s="5" t="n">
        <v>-0.127538507</v>
      </c>
      <c r="R30" s="4" t="n">
        <v>59431776.45</v>
      </c>
      <c r="S30" s="3" t="n">
        <v>29</v>
      </c>
      <c r="T30" s="3" t="n">
        <v>2</v>
      </c>
    </row>
    <row r="31">
      <c r="A31" s="2" t="n">
        <v>45460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2787830885.95</v>
      </c>
      <c r="M31" s="4" t="n">
        <v>117765300</v>
      </c>
      <c r="N31" s="4" t="n">
        <v>151276176</v>
      </c>
      <c r="O31" s="3" t="inlineStr">
        <is>
          <t>1.1823630982456</t>
        </is>
      </c>
      <c r="P31" s="3" t="inlineStr">
        <is>
          <t>1.1893595513653</t>
        </is>
      </c>
      <c r="Q31" s="5" t="n">
        <v>0.117600941</v>
      </c>
      <c r="R31" s="4" t="n">
        <v>158131799.9</v>
      </c>
      <c r="S31" s="3" t="n">
        <v>30</v>
      </c>
      <c r="T31" s="3" t="n">
        <v>1</v>
      </c>
    </row>
    <row r="32">
      <c r="A32" s="2" t="n">
        <v>45460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1517783778.5</v>
      </c>
      <c r="M32" s="4" t="n">
        <v>23769600</v>
      </c>
      <c r="N32" s="4" t="n">
        <v>20716343</v>
      </c>
      <c r="O32" s="3" t="inlineStr">
        <is>
          <t>0.869</t>
        </is>
      </c>
      <c r="P32" s="3" t="inlineStr">
        <is>
          <t>0.87154781738018</t>
        </is>
      </c>
      <c r="Q32" s="5" t="n">
        <v>-0.172314762</v>
      </c>
      <c r="R32" s="4" t="n">
        <v>25961859.65</v>
      </c>
      <c r="S32" s="3" t="n">
        <v>31</v>
      </c>
      <c r="T32" s="3" t="n">
        <v>2</v>
      </c>
    </row>
    <row r="33">
      <c r="A33" s="2" t="n">
        <v>45460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5996451608.6768</v>
      </c>
      <c r="M33" s="4" t="n">
        <v>359269705</v>
      </c>
      <c r="N33" s="4" t="n">
        <v>268824519.72</v>
      </c>
      <c r="O33" s="3" t="inlineStr">
        <is>
          <t>0.746</t>
        </is>
      </c>
      <c r="P33" s="3" t="inlineStr">
        <is>
          <t>0.74825268030879</t>
        </is>
      </c>
      <c r="Q33" s="5" t="n">
        <v>-0.160599572</v>
      </c>
      <c r="R33" s="4" t="n">
        <v>298471330.544</v>
      </c>
      <c r="S33" s="3" t="n">
        <v>32</v>
      </c>
      <c r="T33" s="3" t="n">
        <v>7</v>
      </c>
    </row>
    <row r="34">
      <c r="A34" s="2" t="n">
        <v>45460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1005403718.57</v>
      </c>
      <c r="M34" s="4" t="n">
        <v>26309900</v>
      </c>
      <c r="N34" s="4" t="n">
        <v>29737418</v>
      </c>
      <c r="O34" s="3" t="inlineStr">
        <is>
          <t>1.0285336233379</t>
        </is>
      </c>
      <c r="P34" s="3" t="inlineStr">
        <is>
          <t>1.0324384334351</t>
        </is>
      </c>
      <c r="Q34" s="5" t="n">
        <v>0.204680965</v>
      </c>
      <c r="R34" s="4" t="n">
        <v>36035456.35</v>
      </c>
      <c r="S34" s="3" t="n">
        <v>33</v>
      </c>
      <c r="T34" s="3" t="n">
        <v>1</v>
      </c>
    </row>
    <row r="35">
      <c r="A35" s="2" t="n">
        <v>45460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2929490843.2911</v>
      </c>
      <c r="M35" s="4" t="n">
        <v>54711700</v>
      </c>
      <c r="N35" s="4" t="n">
        <v>36036176.7</v>
      </c>
      <c r="O35" s="3" t="inlineStr">
        <is>
          <t>0.66</t>
        </is>
      </c>
      <c r="P35" s="3" t="inlineStr">
        <is>
          <t>0.65865576649967</t>
        </is>
      </c>
      <c r="Q35" s="5" t="n">
        <v>0.045475216</v>
      </c>
      <c r="R35" s="4" t="n">
        <v>88280405.3345</v>
      </c>
      <c r="S35" s="3" t="n">
        <v>34</v>
      </c>
      <c r="T35" s="3" t="n">
        <v>1</v>
      </c>
    </row>
    <row r="36">
      <c r="A36" s="2" t="n">
        <v>45460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1947076290.5</v>
      </c>
      <c r="M36" s="4" t="n">
        <v>32179900</v>
      </c>
      <c r="N36" s="4" t="n">
        <v>35686836</v>
      </c>
      <c r="O36" s="3" t="inlineStr">
        <is>
          <t>1.107</t>
        </is>
      </c>
      <c r="P36" s="3" t="inlineStr">
        <is>
          <t>1.1089790832165</t>
        </is>
      </c>
      <c r="Q36" s="5" t="n">
        <v>-0.063194006</v>
      </c>
      <c r="R36" s="4" t="n">
        <v>56570544.35</v>
      </c>
      <c r="S36" s="3" t="n">
        <v>35</v>
      </c>
      <c r="T36" s="3" t="n">
        <v>1</v>
      </c>
    </row>
    <row r="37">
      <c r="A37" s="2" t="n">
        <v>45460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1867364544.163</v>
      </c>
      <c r="M37" s="4" t="n">
        <v>51836900</v>
      </c>
      <c r="N37" s="4" t="n">
        <v>61790614.7</v>
      </c>
      <c r="O37" s="3" t="inlineStr">
        <is>
          <t>1.19</t>
        </is>
      </c>
      <c r="P37" s="3" t="inlineStr">
        <is>
          <t>1.1920198680862</t>
        </is>
      </c>
      <c r="Q37" s="5" t="n">
        <v>-0.04199916</v>
      </c>
      <c r="R37" s="4" t="n">
        <v>97370721.03300001</v>
      </c>
      <c r="S37" s="3" t="n">
        <v>36</v>
      </c>
      <c r="T37" s="3" t="n">
        <v>1</v>
      </c>
    </row>
    <row r="38">
      <c r="A38" s="2" t="n">
        <v>45460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768536873.7632</v>
      </c>
      <c r="M38" s="4" t="n">
        <v>206091200</v>
      </c>
      <c r="N38" s="4" t="n">
        <v>138353547.7</v>
      </c>
      <c r="O38" s="3" t="inlineStr">
        <is>
          <t>0.673</t>
        </is>
      </c>
      <c r="P38" s="3" t="inlineStr">
        <is>
          <t>0.67132195697827</t>
        </is>
      </c>
      <c r="Q38" s="5" t="n">
        <v>-0.044556661</v>
      </c>
      <c r="R38" s="4" t="n">
        <v>47034224.384</v>
      </c>
      <c r="S38" s="3" t="n">
        <v>37</v>
      </c>
      <c r="T38" s="3" t="n">
        <v>2</v>
      </c>
    </row>
    <row r="39">
      <c r="A39" s="2" t="n">
        <v>45460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2669243454.72</v>
      </c>
      <c r="M39" s="4" t="n">
        <v>6781400</v>
      </c>
      <c r="N39" s="4" t="n">
        <v>9738664</v>
      </c>
      <c r="O39" s="3" t="inlineStr">
        <is>
          <t>1.1757379344339</t>
        </is>
      </c>
      <c r="P39" s="3" t="inlineStr">
        <is>
          <t>1.1749889511636</t>
        </is>
      </c>
      <c r="Q39" s="5" t="n">
        <v>0.06266973100000001</v>
      </c>
      <c r="R39" s="4" t="n">
        <v>65815081</v>
      </c>
      <c r="S39" s="3" t="n">
        <v>38</v>
      </c>
      <c r="T39" s="3" t="n">
        <v>1</v>
      </c>
    </row>
    <row r="40">
      <c r="A40" s="2" t="n">
        <v>45460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7427516990.25</v>
      </c>
      <c r="M40" s="4" t="n">
        <v>73242470</v>
      </c>
      <c r="N40" s="4" t="n">
        <v>97902522</v>
      </c>
      <c r="O40" s="3" t="inlineStr">
        <is>
          <t>1.2438946856773</t>
        </is>
      </c>
      <c r="P40" s="3" t="inlineStr">
        <is>
          <t>1.2454699234716</t>
        </is>
      </c>
      <c r="Q40" s="5" t="n">
        <v>0.112485939</v>
      </c>
      <c r="R40" s="4" t="n">
        <v>95906751.90000001</v>
      </c>
      <c r="S40" s="3" t="n">
        <v>39</v>
      </c>
      <c r="T40" s="3" t="n">
        <v>2</v>
      </c>
    </row>
    <row r="41">
      <c r="A41" s="2" t="n">
        <v>45460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751000100.3935</v>
      </c>
      <c r="M41" s="4" t="n">
        <v>31399900</v>
      </c>
      <c r="N41" s="4" t="n">
        <v>17205061.8</v>
      </c>
      <c r="O41" s="3" t="inlineStr">
        <is>
          <t>0.549</t>
        </is>
      </c>
      <c r="P41" s="3" t="inlineStr">
        <is>
          <t>0.54793364947022</t>
        </is>
      </c>
      <c r="Q41" s="5" t="n">
        <v>0.200766563</v>
      </c>
      <c r="R41" s="4" t="n">
        <v>46951486.4225</v>
      </c>
      <c r="S41" s="3" t="n">
        <v>40</v>
      </c>
      <c r="T41" s="3" t="n">
        <v>1</v>
      </c>
    </row>
    <row r="42">
      <c r="A42" s="2" t="n">
        <v>45460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2555769845.3</v>
      </c>
      <c r="M42" s="4" t="n">
        <v>195299430</v>
      </c>
      <c r="N42" s="4" t="n">
        <v>236080753</v>
      </c>
      <c r="O42" s="3" t="inlineStr">
        <is>
          <t>0.20156380620646</t>
        </is>
      </c>
      <c r="P42" s="3" t="inlineStr">
        <is>
          <t>0.20153285428878</t>
        </is>
      </c>
      <c r="Q42" s="5" t="n">
        <v>-0.165152766</v>
      </c>
      <c r="R42" s="4" t="n">
        <v>252849185.2</v>
      </c>
      <c r="S42" s="3" t="n">
        <v>41</v>
      </c>
      <c r="T42" s="3" t="n">
        <v>2</v>
      </c>
    </row>
    <row r="43">
      <c r="A43" s="2" t="n">
        <v>45460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1557500889.6</v>
      </c>
      <c r="M43" s="4" t="n">
        <v>28271200</v>
      </c>
      <c r="N43" s="4" t="n">
        <v>31755685</v>
      </c>
      <c r="O43" s="3" t="inlineStr">
        <is>
          <t>1.123</t>
        </is>
      </c>
      <c r="P43" s="3" t="inlineStr">
        <is>
          <t>1.1232521081525</t>
        </is>
      </c>
      <c r="Q43" s="5" t="n">
        <v>-0.12451085</v>
      </c>
      <c r="R43" s="4" t="n">
        <v>40263265.25</v>
      </c>
      <c r="S43" s="3" t="n">
        <v>42</v>
      </c>
      <c r="T43" s="3" t="n">
        <v>1</v>
      </c>
    </row>
    <row r="44">
      <c r="A44" s="2" t="n">
        <v>45460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1161831370.77</v>
      </c>
      <c r="M44" s="4" t="n">
        <v>32025000</v>
      </c>
      <c r="N44" s="4" t="n">
        <v>48632054</v>
      </c>
      <c r="O44" s="3" t="inlineStr">
        <is>
          <t>1.3772746482178</t>
        </is>
      </c>
      <c r="P44" s="3" t="inlineStr">
        <is>
          <t>1.3832549608845</t>
        </is>
      </c>
      <c r="Q44" s="5" t="n">
        <v>0.27190132</v>
      </c>
      <c r="R44" s="4" t="n">
        <v>45342550.5</v>
      </c>
      <c r="S44" s="3" t="n">
        <v>43</v>
      </c>
      <c r="T44" s="3" t="n">
        <v>1</v>
      </c>
    </row>
    <row r="45">
      <c r="A45" s="2" t="n">
        <v>45460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642504594.8099999</v>
      </c>
      <c r="M45" s="4" t="n">
        <v>96692118</v>
      </c>
      <c r="N45" s="4" t="n">
        <v>103934446</v>
      </c>
      <c r="O45" s="3" t="inlineStr">
        <is>
          <t>1.076</t>
        </is>
      </c>
      <c r="P45" s="3" t="inlineStr">
        <is>
          <t>1.074900913847</t>
        </is>
      </c>
      <c r="Q45" s="5" t="n">
        <v>0.083713143</v>
      </c>
      <c r="R45" s="4" t="n">
        <v>57768379.2</v>
      </c>
      <c r="S45" s="3" t="n">
        <v>44</v>
      </c>
      <c r="T45" s="3" t="n">
        <v>1</v>
      </c>
    </row>
    <row r="46">
      <c r="A46" s="2" t="n">
        <v>45460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1619019599.8345</v>
      </c>
      <c r="M46" s="4" t="n">
        <v>51121300</v>
      </c>
      <c r="N46" s="4" t="n">
        <v>25076364.9</v>
      </c>
      <c r="O46" s="3" t="inlineStr">
        <is>
          <t>0.491</t>
        </is>
      </c>
      <c r="P46" s="3" t="inlineStr">
        <is>
          <t>0.49052674521188</t>
        </is>
      </c>
      <c r="Q46" s="5" t="n">
        <v>-0.1017294</v>
      </c>
      <c r="R46" s="4" t="n">
        <v>29849383.475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931866.CSI</t>
        </is>
      </c>
      <c r="CQ1" s="1" t="inlineStr">
        <is>
          <t>932039.CSI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H11059.CSI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0.9309395881336445</v>
      </c>
      <c r="E2" s="7" t="n">
        <v>0.4732790439055716</v>
      </c>
      <c r="F2" s="7" t="n">
        <v>0.8628211486281205</v>
      </c>
      <c r="G2" s="7" t="n">
        <v>0.6921092486361005</v>
      </c>
      <c r="H2" s="7" t="n">
        <v>0.5691296402616348</v>
      </c>
      <c r="I2" s="7" t="n">
        <v>0.9225456930054253</v>
      </c>
      <c r="J2" s="7" t="n">
        <v>0.6504743191817163</v>
      </c>
      <c r="K2" s="7" t="n">
        <v>0.6010951245262176</v>
      </c>
      <c r="L2" s="7" t="n">
        <v>0.7115058256267283</v>
      </c>
      <c r="M2" s="7" t="n">
        <v>0.6706124495797093</v>
      </c>
      <c r="N2" s="7" t="n">
        <v>0.816354908135046</v>
      </c>
      <c r="O2" s="7" t="n">
        <v>0.6490693871833879</v>
      </c>
      <c r="P2" s="7" t="n">
        <v>0.6790537572673044</v>
      </c>
      <c r="Q2" s="7" t="n">
        <v>0.7018877886275413</v>
      </c>
      <c r="R2" s="7" t="n">
        <v>0.8504319680256631</v>
      </c>
      <c r="S2" s="7" t="n">
        <v>0.8736230524241565</v>
      </c>
      <c r="T2" s="7" t="n">
        <v>0.8229130769909297</v>
      </c>
      <c r="U2" s="7" t="n">
        <v>0.8842006837042464</v>
      </c>
      <c r="V2" s="7" t="n">
        <v>0.9360849997810804</v>
      </c>
      <c r="W2" s="7" t="n">
        <v>0.9531134029848741</v>
      </c>
      <c r="X2" s="7" t="n">
        <v>0.6084997263640897</v>
      </c>
      <c r="Y2" s="7" t="n">
        <v>0.6511427671171687</v>
      </c>
      <c r="Z2" s="7" t="n">
        <v>0.2454621807478832</v>
      </c>
      <c r="AA2" s="7" t="n">
        <v>0.6316380319293495</v>
      </c>
      <c r="AB2" s="7" t="n">
        <v>0.6724342178304674</v>
      </c>
      <c r="AC2" s="7" t="n">
        <v>0.5363053909017395</v>
      </c>
      <c r="AD2" s="7" t="n">
        <v>0.5384256146542374</v>
      </c>
      <c r="AE2" s="7" t="n">
        <v>0.7033482003050506</v>
      </c>
      <c r="AF2" s="7" t="n">
        <v>0.6727822529821135</v>
      </c>
      <c r="AG2" s="7" t="n">
        <v>0.7224186500171783</v>
      </c>
      <c r="AH2" s="7" t="n">
        <v>0.7793895314659214</v>
      </c>
      <c r="AI2" s="7" t="n">
        <v>0.7423741765026232</v>
      </c>
      <c r="AJ2" s="7" t="n">
        <v>0.6994835747644301</v>
      </c>
      <c r="AK2" s="7" t="n">
        <v>0.789988195849313</v>
      </c>
      <c r="AL2" s="7" t="n">
        <v>0.7747861032342258</v>
      </c>
      <c r="AM2" s="7" t="n">
        <v>0.8231656431174114</v>
      </c>
      <c r="AN2" s="7" t="n">
        <v>0.7542248585603896</v>
      </c>
      <c r="AO2" s="7" t="n">
        <v>0.5048290146126611</v>
      </c>
      <c r="AP2" s="7" t="n">
        <v>0.6654233467096268</v>
      </c>
      <c r="AQ2" s="7" t="n">
        <v>0.7420152853170328</v>
      </c>
      <c r="AR2" s="7" t="n">
        <v>0.7258877882060539</v>
      </c>
      <c r="AS2" s="7" t="n">
        <v>0.5363055576163483</v>
      </c>
      <c r="AT2" s="7" t="n">
        <v>0.7149322741871648</v>
      </c>
      <c r="AU2" s="7" t="n">
        <v>0.6907759926899673</v>
      </c>
      <c r="AV2" s="7" t="n">
        <v>0.625051244593974</v>
      </c>
      <c r="AW2" s="7" t="n">
        <v>0.7584579573619179</v>
      </c>
      <c r="AX2" s="7" t="n">
        <v>0.7364615110694626</v>
      </c>
      <c r="AY2" s="7" t="n">
        <v>0.3911957693675779</v>
      </c>
      <c r="AZ2" s="7" t="n">
        <v>0.6149121688239394</v>
      </c>
      <c r="BA2" s="7" t="n">
        <v>0.6672800043682735</v>
      </c>
      <c r="BB2" s="7" t="n">
        <v>0.8551519087733711</v>
      </c>
      <c r="BC2" s="7" t="n">
        <v>0.3218795266765479</v>
      </c>
      <c r="BD2" s="7" t="n">
        <v>0.8125891621835079</v>
      </c>
      <c r="BE2" s="7" t="n">
        <v>0.7888507318012212</v>
      </c>
      <c r="BF2" s="7" t="n">
        <v>0.7074355421160585</v>
      </c>
      <c r="BG2" s="7" t="n">
        <v>0.7267881724556438</v>
      </c>
      <c r="BH2" s="7" t="n">
        <v>0.8125591960395565</v>
      </c>
      <c r="BI2" s="7" t="n">
        <v>0.7837000317627399</v>
      </c>
      <c r="BJ2" s="7" t="n">
        <v>0.7246089520554743</v>
      </c>
      <c r="BK2" s="7" t="n">
        <v>0.5855524176919631</v>
      </c>
      <c r="BL2" s="7" t="n">
        <v>0.7181209030609701</v>
      </c>
      <c r="BM2" s="7" t="n">
        <v>0.6977451367110151</v>
      </c>
      <c r="BN2" s="7" t="n">
        <v>0.7016896573414722</v>
      </c>
      <c r="BO2" s="7" t="n">
        <v>0.5532265556751019</v>
      </c>
      <c r="BP2" s="7" t="n">
        <v>0.4599117126883764</v>
      </c>
      <c r="BQ2" s="7" t="n">
        <v>0.6913068400745342</v>
      </c>
      <c r="BR2" s="7" t="n">
        <v>0.6876318876418995</v>
      </c>
      <c r="BS2" s="7" t="n">
        <v>0.7156279669157256</v>
      </c>
      <c r="BT2" s="7" t="n">
        <v>0.6056606662092701</v>
      </c>
      <c r="BU2" s="7" t="n">
        <v>0.6700084790402859</v>
      </c>
      <c r="BV2" s="7" t="n">
        <v>0.6672564280875656</v>
      </c>
      <c r="BW2" s="7" t="n">
        <v>0.6763966244711848</v>
      </c>
      <c r="BX2" s="7" t="n">
        <v>0.6894410285334016</v>
      </c>
      <c r="BY2" s="7" t="n">
        <v>0.783789931600957</v>
      </c>
      <c r="BZ2" s="7" t="n">
        <v>0.7376284946843927</v>
      </c>
      <c r="CA2" s="7" t="n">
        <v>0.6934903326747492</v>
      </c>
      <c r="CB2" s="7" t="n">
        <v>0.8451579939965175</v>
      </c>
      <c r="CC2" s="7" t="n">
        <v>0.627590676489725</v>
      </c>
      <c r="CD2" s="7" t="n">
        <v>0.6731222055452659</v>
      </c>
      <c r="CE2" s="7" t="n">
        <v>0.6251994832126151</v>
      </c>
      <c r="CF2" s="7" t="n">
        <v>0.70979254676847</v>
      </c>
      <c r="CG2" s="7" t="n">
        <v>0.5655556735129916</v>
      </c>
      <c r="CH2" s="7" t="n">
        <v>0.6598928449339951</v>
      </c>
      <c r="CI2" s="7" t="n">
        <v>0.6496643473663558</v>
      </c>
      <c r="CJ2" s="7" t="n">
        <v>0.6100059820571072</v>
      </c>
      <c r="CK2" s="7" t="n">
        <v>0.6450464555346771</v>
      </c>
      <c r="CL2" s="7" t="n">
        <v>0.6503798380586046</v>
      </c>
      <c r="CM2" s="7" t="n">
        <v>0.7102496261437946</v>
      </c>
      <c r="CN2" s="7" t="n">
        <v>0.7112653391127771</v>
      </c>
      <c r="CO2" s="7" t="n">
        <v>0.5930986095678377</v>
      </c>
      <c r="CP2" s="7" t="n">
        <v>0.8330060454247383</v>
      </c>
      <c r="CQ2" s="7" t="n">
        <v>0.7411036986022376</v>
      </c>
      <c r="CR2" s="7" t="n">
        <v>0.6256640886150726</v>
      </c>
      <c r="CS2" s="7" t="n">
        <v>0.6825325966938789</v>
      </c>
      <c r="CT2" s="7" t="n">
        <v>0.7019310716945927</v>
      </c>
      <c r="CU2" s="7" t="n">
        <v>0.6250423128334835</v>
      </c>
      <c r="CV2" s="7" t="n">
        <v>0.5408117133003579</v>
      </c>
      <c r="CW2" s="7" t="n">
        <v>0.7538523438160584</v>
      </c>
      <c r="CX2" s="7" t="n">
        <v>0.6218938988008804</v>
      </c>
      <c r="CY2" s="7" t="n">
        <v>0.7248070237321076</v>
      </c>
      <c r="CZ2" s="7" t="n">
        <v>0.3819041586592488</v>
      </c>
      <c r="DA2" s="7" t="n">
        <v>0.7833649787872258</v>
      </c>
      <c r="DB2" s="7" t="n">
        <v>0.6266169881752967</v>
      </c>
      <c r="DC2" s="7" t="n">
        <v>0.4291132150963329</v>
      </c>
      <c r="DD2" s="7" t="n">
        <v>0.7116903499899404</v>
      </c>
      <c r="DE2" s="7" t="n">
        <v>0.6323824360030609</v>
      </c>
      <c r="DF2" s="7" t="n">
        <v>0.5502217512287425</v>
      </c>
      <c r="DG2" s="7" t="n">
        <v>0.7833726163861108</v>
      </c>
      <c r="DH2" s="7" t="n">
        <v>0.6067229831002792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0.9309395881336445</v>
      </c>
      <c r="D3" s="7" t="n">
        <v>1</v>
      </c>
      <c r="E3" s="7" t="n">
        <v>0.479756592008376</v>
      </c>
      <c r="F3" s="7" t="n">
        <v>0.9778694249944572</v>
      </c>
      <c r="G3" s="7" t="n">
        <v>0.805113605215058</v>
      </c>
      <c r="H3" s="7" t="n">
        <v>0.5148648658539211</v>
      </c>
      <c r="I3" s="7" t="n">
        <v>0.9755479262414805</v>
      </c>
      <c r="J3" s="7" t="n">
        <v>0.5708421411034589</v>
      </c>
      <c r="K3" s="7" t="n">
        <v>0.5065287095481912</v>
      </c>
      <c r="L3" s="7" t="n">
        <v>0.6400575968570512</v>
      </c>
      <c r="M3" s="7" t="n">
        <v>0.6006844197897211</v>
      </c>
      <c r="N3" s="7" t="n">
        <v>0.7534340619555906</v>
      </c>
      <c r="O3" s="7" t="n">
        <v>0.7141821039253875</v>
      </c>
      <c r="P3" s="7" t="n">
        <v>0.6081101658979056</v>
      </c>
      <c r="Q3" s="7" t="n">
        <v>0.7490763477388804</v>
      </c>
      <c r="R3" s="7" t="n">
        <v>0.6546165992921936</v>
      </c>
      <c r="S3" s="7" t="n">
        <v>0.8924305971596599</v>
      </c>
      <c r="T3" s="7" t="n">
        <v>0.8457319038412101</v>
      </c>
      <c r="U3" s="7" t="n">
        <v>0.9587618553757882</v>
      </c>
      <c r="V3" s="7" t="n">
        <v>0.8312618367808071</v>
      </c>
      <c r="W3" s="7" t="n">
        <v>0.9523701425663853</v>
      </c>
      <c r="X3" s="7" t="n">
        <v>0.6033260168220702</v>
      </c>
      <c r="Y3" s="7" t="n">
        <v>0.6409040797299699</v>
      </c>
      <c r="Z3" s="7" t="n">
        <v>0.2383043901254576</v>
      </c>
      <c r="AA3" s="7" t="n">
        <v>0.7072680912080834</v>
      </c>
      <c r="AB3" s="7" t="n">
        <v>0.6405118234969348</v>
      </c>
      <c r="AC3" s="7" t="n">
        <v>0.5949220937777517</v>
      </c>
      <c r="AD3" s="7" t="n">
        <v>0.4978937921599772</v>
      </c>
      <c r="AE3" s="7" t="n">
        <v>0.7102911694611224</v>
      </c>
      <c r="AF3" s="7" t="n">
        <v>0.6326043527038642</v>
      </c>
      <c r="AG3" s="7" t="n">
        <v>0.6339224926107362</v>
      </c>
      <c r="AH3" s="7" t="n">
        <v>0.7656670944798158</v>
      </c>
      <c r="AI3" s="7" t="n">
        <v>0.7472653317402959</v>
      </c>
      <c r="AJ3" s="7" t="n">
        <v>0.6646772245827507</v>
      </c>
      <c r="AK3" s="7" t="n">
        <v>0.5577952211866034</v>
      </c>
      <c r="AL3" s="7" t="n">
        <v>0.8469957242957964</v>
      </c>
      <c r="AM3" s="7" t="n">
        <v>0.8577229688925472</v>
      </c>
      <c r="AN3" s="7" t="n">
        <v>0.7761686819758903</v>
      </c>
      <c r="AO3" s="7" t="n">
        <v>0.4641985232599158</v>
      </c>
      <c r="AP3" s="7" t="n">
        <v>0.5948328729333213</v>
      </c>
      <c r="AQ3" s="7" t="n">
        <v>0.749750361051389</v>
      </c>
      <c r="AR3" s="7" t="n">
        <v>0.6944815954843976</v>
      </c>
      <c r="AS3" s="7" t="n">
        <v>0.594922143484737</v>
      </c>
      <c r="AT3" s="7" t="n">
        <v>0.585456756447306</v>
      </c>
      <c r="AU3" s="7" t="n">
        <v>0.5411941661544489</v>
      </c>
      <c r="AV3" s="7" t="n">
        <v>0.5048768521142007</v>
      </c>
      <c r="AW3" s="7" t="n">
        <v>0.7642641641770078</v>
      </c>
      <c r="AX3" s="7" t="n">
        <v>0.6839665326664335</v>
      </c>
      <c r="AY3" s="7" t="n">
        <v>0.4881646610520357</v>
      </c>
      <c r="AZ3" s="7" t="n">
        <v>0.6718372882666834</v>
      </c>
      <c r="BA3" s="7" t="n">
        <v>0.5972493601057913</v>
      </c>
      <c r="BB3" s="7" t="n">
        <v>0.8832712781761956</v>
      </c>
      <c r="BC3" s="7" t="n">
        <v>0.2616583009196246</v>
      </c>
      <c r="BD3" s="7" t="n">
        <v>0.9246768117448285</v>
      </c>
      <c r="BE3" s="7" t="n">
        <v>0.6233569619169952</v>
      </c>
      <c r="BF3" s="7" t="n">
        <v>0.5885418727347445</v>
      </c>
      <c r="BG3" s="7" t="n">
        <v>0.5954407768568821</v>
      </c>
      <c r="BH3" s="7" t="n">
        <v>0.8363433177865409</v>
      </c>
      <c r="BI3" s="7" t="n">
        <v>0.6623848176795758</v>
      </c>
      <c r="BJ3" s="7" t="n">
        <v>0.6374819987899664</v>
      </c>
      <c r="BK3" s="7" t="n">
        <v>0.5313696123218867</v>
      </c>
      <c r="BL3" s="7" t="n">
        <v>0.6103632197568812</v>
      </c>
      <c r="BM3" s="7" t="n">
        <v>0.629514000004239</v>
      </c>
      <c r="BN3" s="7" t="n">
        <v>0.7301317685596568</v>
      </c>
      <c r="BO3" s="7" t="n">
        <v>0.5611071484911649</v>
      </c>
      <c r="BP3" s="7" t="n">
        <v>0.4032814803960838</v>
      </c>
      <c r="BQ3" s="7" t="n">
        <v>0.607820075677588</v>
      </c>
      <c r="BR3" s="7" t="n">
        <v>0.6073460708232558</v>
      </c>
      <c r="BS3" s="7" t="n">
        <v>0.6008259077443583</v>
      </c>
      <c r="BT3" s="7" t="n">
        <v>0.5644959785089267</v>
      </c>
      <c r="BU3" s="7" t="n">
        <v>0.7362750821061375</v>
      </c>
      <c r="BV3" s="7" t="n">
        <v>0.5700594182880612</v>
      </c>
      <c r="BW3" s="7" t="n">
        <v>0.4968187935655812</v>
      </c>
      <c r="BX3" s="7" t="n">
        <v>0.5596029892077837</v>
      </c>
      <c r="BY3" s="7" t="n">
        <v>0.718118167855439</v>
      </c>
      <c r="BZ3" s="7" t="n">
        <v>0.6721150197731636</v>
      </c>
      <c r="CA3" s="7" t="n">
        <v>0.6381232793013945</v>
      </c>
      <c r="CB3" s="7" t="n">
        <v>0.7845464181278526</v>
      </c>
      <c r="CC3" s="7" t="n">
        <v>0.5271185167130112</v>
      </c>
      <c r="CD3" s="7" t="n">
        <v>0.5921358789294876</v>
      </c>
      <c r="CE3" s="7" t="n">
        <v>0.561356258292193</v>
      </c>
      <c r="CF3" s="7" t="n">
        <v>0.6825574017086757</v>
      </c>
      <c r="CG3" s="7" t="n">
        <v>0.6848328213160899</v>
      </c>
      <c r="CH3" s="7" t="n">
        <v>0.6427925400349517</v>
      </c>
      <c r="CI3" s="7" t="n">
        <v>0.5805037551939078</v>
      </c>
      <c r="CJ3" s="7" t="n">
        <v>0.5578518807248144</v>
      </c>
      <c r="CK3" s="7" t="n">
        <v>0.6135747410541722</v>
      </c>
      <c r="CL3" s="7" t="n">
        <v>0.5251406622767039</v>
      </c>
      <c r="CM3" s="7" t="n">
        <v>0.7026759058485389</v>
      </c>
      <c r="CN3" s="7" t="n">
        <v>0.6553739228092199</v>
      </c>
      <c r="CO3" s="7" t="n">
        <v>0.5898366864511279</v>
      </c>
      <c r="CP3" s="7" t="n">
        <v>0.6488143391473417</v>
      </c>
      <c r="CQ3" s="7" t="n">
        <v>0.7815670787858614</v>
      </c>
      <c r="CR3" s="7" t="n">
        <v>0.5559063757031856</v>
      </c>
      <c r="CS3" s="7" t="n">
        <v>0.6159560603978562</v>
      </c>
      <c r="CT3" s="7" t="n">
        <v>0.6603934740490992</v>
      </c>
      <c r="CU3" s="7" t="n">
        <v>0.5386290821926936</v>
      </c>
      <c r="CV3" s="7" t="n">
        <v>0.6133566967558086</v>
      </c>
      <c r="CW3" s="7" t="n">
        <v>0.6844250843649651</v>
      </c>
      <c r="CX3" s="7" t="n">
        <v>0.5345200301172948</v>
      </c>
      <c r="CY3" s="7" t="n">
        <v>0.6972795268263055</v>
      </c>
      <c r="CZ3" s="7" t="n">
        <v>0.4846370951879893</v>
      </c>
      <c r="DA3" s="7" t="n">
        <v>0.8323600448728696</v>
      </c>
      <c r="DB3" s="7" t="n">
        <v>0.5190890048192255</v>
      </c>
      <c r="DC3" s="7" t="n">
        <v>0.4049929341316718</v>
      </c>
      <c r="DD3" s="7" t="n">
        <v>0.5773027056635344</v>
      </c>
      <c r="DE3" s="7" t="n">
        <v>0.5173654141497359</v>
      </c>
      <c r="DF3" s="7" t="n">
        <v>0.5423668082002366</v>
      </c>
      <c r="DG3" s="7" t="n">
        <v>0.6149606787622369</v>
      </c>
      <c r="DH3" s="7" t="n">
        <v>0.6480572792910941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0.4732790439055716</v>
      </c>
      <c r="D4" s="7" t="n">
        <v>0.479756592008376</v>
      </c>
      <c r="E4" s="7" t="n">
        <v>1</v>
      </c>
      <c r="F4" s="7" t="n">
        <v>0.4738019835456629</v>
      </c>
      <c r="G4" s="7" t="n">
        <v>0.3972012905083497</v>
      </c>
      <c r="H4" s="7" t="n">
        <v>0.7542620763175817</v>
      </c>
      <c r="I4" s="7" t="n">
        <v>0.3509013851591772</v>
      </c>
      <c r="J4" s="7" t="n">
        <v>-0.09417053314709163</v>
      </c>
      <c r="K4" s="7" t="n">
        <v>-0.1278126888680939</v>
      </c>
      <c r="L4" s="7" t="n">
        <v>-0.06429348089341659</v>
      </c>
      <c r="M4" s="7" t="n">
        <v>0.5579405226001657</v>
      </c>
      <c r="N4" s="7" t="n">
        <v>0.3088744129761173</v>
      </c>
      <c r="O4" s="7" t="n">
        <v>0.1649711386014122</v>
      </c>
      <c r="P4" s="7" t="n">
        <v>0.55143588491804</v>
      </c>
      <c r="Q4" s="7" t="n">
        <v>0.8668953391657204</v>
      </c>
      <c r="R4" s="7" t="n">
        <v>0.1232987911609275</v>
      </c>
      <c r="S4" s="7" t="n">
        <v>0.4981884575214595</v>
      </c>
      <c r="T4" s="7" t="n">
        <v>0.600627347849549</v>
      </c>
      <c r="U4" s="7" t="n">
        <v>0.3365145117266155</v>
      </c>
      <c r="V4" s="7" t="n">
        <v>0.2719700445763323</v>
      </c>
      <c r="W4" s="7" t="n">
        <v>0.3329105677875409</v>
      </c>
      <c r="X4" s="7" t="n">
        <v>-0.1014298706697455</v>
      </c>
      <c r="Y4" s="7" t="n">
        <v>0.9582371846156056</v>
      </c>
      <c r="Z4" s="7" t="n">
        <v>0.7866495099635544</v>
      </c>
      <c r="AA4" s="7" t="n">
        <v>0.2235679242115949</v>
      </c>
      <c r="AB4" s="7" t="n">
        <v>-0.03530780031225451</v>
      </c>
      <c r="AC4" s="7" t="n">
        <v>0.1117426912175577</v>
      </c>
      <c r="AD4" s="7" t="n">
        <v>0.2677032990079906</v>
      </c>
      <c r="AE4" s="7" t="n">
        <v>0.04051720877796267</v>
      </c>
      <c r="AF4" s="7" t="n">
        <v>-0.04234217785794162</v>
      </c>
      <c r="AG4" s="7" t="n">
        <v>-0.06691171120034953</v>
      </c>
      <c r="AH4" s="7" t="n">
        <v>-0.03383526131765622</v>
      </c>
      <c r="AI4" s="7" t="n">
        <v>-0.06359103956771335</v>
      </c>
      <c r="AJ4" s="7" t="n">
        <v>-0.05587874670657352</v>
      </c>
      <c r="AK4" s="7" t="n">
        <v>0.0936940394869011</v>
      </c>
      <c r="AL4" s="7" t="n">
        <v>0.3893261309528326</v>
      </c>
      <c r="AM4" s="7" t="n">
        <v>0.1228417579281815</v>
      </c>
      <c r="AN4" s="7" t="n">
        <v>0.07578752675384948</v>
      </c>
      <c r="AO4" s="7" t="n">
        <v>0.409941027245298</v>
      </c>
      <c r="AP4" s="7" t="n">
        <v>-0.031842208556794</v>
      </c>
      <c r="AQ4" s="7" t="n">
        <v>-0.06140902551413573</v>
      </c>
      <c r="AR4" s="7" t="n">
        <v>0.04989454504354431</v>
      </c>
      <c r="AS4" s="7" t="n">
        <v>0.1117426317810592</v>
      </c>
      <c r="AT4" s="7" t="n">
        <v>0.03929858796339469</v>
      </c>
      <c r="AU4" s="7" t="n">
        <v>0.07652060852388423</v>
      </c>
      <c r="AV4" s="7" t="n">
        <v>-0.05908291373353539</v>
      </c>
      <c r="AW4" s="7" t="n">
        <v>0.0537025682698939</v>
      </c>
      <c r="AX4" s="7" t="n">
        <v>0.02884646629049677</v>
      </c>
      <c r="AY4" s="7" t="n">
        <v>0.5620501467302589</v>
      </c>
      <c r="AZ4" s="7" t="n">
        <v>0.1065230913791034</v>
      </c>
      <c r="BA4" s="7" t="n">
        <v>-0.1012038172065455</v>
      </c>
      <c r="BB4" s="7" t="n">
        <v>0.5388888161687282</v>
      </c>
      <c r="BC4" s="7" t="n">
        <v>0.8188961555177585</v>
      </c>
      <c r="BD4" s="7" t="n">
        <v>0.2801994005882864</v>
      </c>
      <c r="BE4" s="7" t="n">
        <v>0.2649611543504218</v>
      </c>
      <c r="BF4" s="7" t="n">
        <v>-0.05556961433689614</v>
      </c>
      <c r="BG4" s="7" t="n">
        <v>0.5701035119384731</v>
      </c>
      <c r="BH4" s="7" t="n">
        <v>0.5969387481166776</v>
      </c>
      <c r="BI4" s="7" t="n">
        <v>0.3262960747395186</v>
      </c>
      <c r="BJ4" s="7" t="n">
        <v>0.148401619111108</v>
      </c>
      <c r="BK4" s="7" t="n">
        <v>0.1945280714430812</v>
      </c>
      <c r="BL4" s="7" t="n">
        <v>-0.0263656241004266</v>
      </c>
      <c r="BM4" s="7" t="n">
        <v>-0.07015833253462794</v>
      </c>
      <c r="BN4" s="7" t="n">
        <v>0.168587007964865</v>
      </c>
      <c r="BO4" s="7" t="n">
        <v>0.2610318327991316</v>
      </c>
      <c r="BP4" s="7" t="n">
        <v>0.1456719367723025</v>
      </c>
      <c r="BQ4" s="7" t="n">
        <v>0.5421794789842231</v>
      </c>
      <c r="BR4" s="7" t="n">
        <v>-0.02555019922697796</v>
      </c>
      <c r="BS4" s="7" t="n">
        <v>-0.06396525438257089</v>
      </c>
      <c r="BT4" s="7" t="n">
        <v>-0.1538478151217882</v>
      </c>
      <c r="BU4" s="7" t="n">
        <v>0.7769604543615531</v>
      </c>
      <c r="BV4" s="7" t="n">
        <v>-0.009107583870912902</v>
      </c>
      <c r="BW4" s="7" t="n">
        <v>-0.02643886419375538</v>
      </c>
      <c r="BX4" s="7" t="n">
        <v>-0.01052909187735547</v>
      </c>
      <c r="BY4" s="7" t="n">
        <v>0.7267325465564418</v>
      </c>
      <c r="BZ4" s="7" t="n">
        <v>0.01633611353607138</v>
      </c>
      <c r="CA4" s="7" t="n">
        <v>0.2170055272492581</v>
      </c>
      <c r="CB4" s="7" t="n">
        <v>0.6960558156506967</v>
      </c>
      <c r="CC4" s="7" t="n">
        <v>-0.02236695795824669</v>
      </c>
      <c r="CD4" s="7" t="n">
        <v>-0.01810569470434054</v>
      </c>
      <c r="CE4" s="7" t="n">
        <v>-0.04573169190942796</v>
      </c>
      <c r="CF4" s="7" t="n">
        <v>-0.04987465712023766</v>
      </c>
      <c r="CG4" s="7" t="n">
        <v>0.3158591207390443</v>
      </c>
      <c r="CH4" s="7" t="n">
        <v>0.01806619703330999</v>
      </c>
      <c r="CI4" s="7" t="n">
        <v>-0.09491146757244304</v>
      </c>
      <c r="CJ4" s="7" t="n">
        <v>0.007828076220116966</v>
      </c>
      <c r="CK4" s="7" t="n">
        <v>-0.05132641141161259</v>
      </c>
      <c r="CL4" s="7" t="n">
        <v>-0.04737978218814546</v>
      </c>
      <c r="CM4" s="7" t="n">
        <v>-0.09645754406787439</v>
      </c>
      <c r="CN4" s="7" t="n">
        <v>-0.006071504525979763</v>
      </c>
      <c r="CO4" s="7" t="n">
        <v>0.124628024018356</v>
      </c>
      <c r="CP4" s="7" t="n">
        <v>0.140392957297613</v>
      </c>
      <c r="CQ4" s="7" t="n">
        <v>0.7985767221566297</v>
      </c>
      <c r="CR4" s="7" t="n">
        <v>-0.1006683529187178</v>
      </c>
      <c r="CS4" s="7" t="n">
        <v>-0.04217014768104391</v>
      </c>
      <c r="CT4" s="7" t="n">
        <v>-0.01346645602665179</v>
      </c>
      <c r="CU4" s="7" t="n">
        <v>-0.1096976207710725</v>
      </c>
      <c r="CV4" s="7" t="n">
        <v>0.7505934759329337</v>
      </c>
      <c r="CW4" s="7" t="n">
        <v>0.5378529538904607</v>
      </c>
      <c r="CX4" s="7" t="n">
        <v>-0.1025021200212626</v>
      </c>
      <c r="CY4" s="7" t="n">
        <v>0.0760846584006199</v>
      </c>
      <c r="CZ4" s="7" t="n">
        <v>0.5625078458921007</v>
      </c>
      <c r="DA4" s="7" t="n">
        <v>0.1168405254666635</v>
      </c>
      <c r="DB4" s="7" t="n">
        <v>-0.1164432583010327</v>
      </c>
      <c r="DC4" s="7" t="n">
        <v>0.4350850481142016</v>
      </c>
      <c r="DD4" s="7" t="n">
        <v>-0.05285055440567776</v>
      </c>
      <c r="DE4" s="7" t="n">
        <v>-0.1562155569422997</v>
      </c>
      <c r="DF4" s="7" t="n">
        <v>0.9582496285179694</v>
      </c>
      <c r="DG4" s="7" t="n">
        <v>0.03078400596518818</v>
      </c>
      <c r="DH4" s="7" t="n">
        <v>0.8679693044786219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0.8628211486281205</v>
      </c>
      <c r="D5" s="7" t="n">
        <v>0.9778694249944572</v>
      </c>
      <c r="E5" s="7" t="n">
        <v>0.4738019835456629</v>
      </c>
      <c r="F5" s="7" t="n">
        <v>1</v>
      </c>
      <c r="G5" s="7" t="n">
        <v>0.838951550505879</v>
      </c>
      <c r="H5" s="7" t="n">
        <v>0.4747810644010542</v>
      </c>
      <c r="I5" s="7" t="n">
        <v>0.9470599463286187</v>
      </c>
      <c r="J5" s="7" t="n">
        <v>0.4779859190352317</v>
      </c>
      <c r="K5" s="7" t="n">
        <v>0.4143884625531056</v>
      </c>
      <c r="L5" s="7" t="n">
        <v>0.5474760194327416</v>
      </c>
      <c r="M5" s="7" t="n">
        <v>0.53846004415212</v>
      </c>
      <c r="N5" s="7" t="n">
        <v>0.6989541904646255</v>
      </c>
      <c r="O5" s="7" t="n">
        <v>0.7540758635851161</v>
      </c>
      <c r="P5" s="7" t="n">
        <v>0.5459064967124979</v>
      </c>
      <c r="Q5" s="7" t="n">
        <v>0.7414055633115775</v>
      </c>
      <c r="R5" s="7" t="n">
        <v>0.5453972923810132</v>
      </c>
      <c r="S5" s="7" t="n">
        <v>0.8212581346208289</v>
      </c>
      <c r="T5" s="7" t="n">
        <v>0.7798192888007303</v>
      </c>
      <c r="U5" s="7" t="n">
        <v>0.9455996662400482</v>
      </c>
      <c r="V5" s="7" t="n">
        <v>0.7374353398287635</v>
      </c>
      <c r="W5" s="7" t="n">
        <v>0.9002304971373757</v>
      </c>
      <c r="X5" s="7" t="n">
        <v>0.5601717209544151</v>
      </c>
      <c r="Y5" s="7" t="n">
        <v>0.6216083196594362</v>
      </c>
      <c r="Z5" s="7" t="n">
        <v>0.25200005762688</v>
      </c>
      <c r="AA5" s="7" t="n">
        <v>0.751931623135778</v>
      </c>
      <c r="AB5" s="7" t="n">
        <v>0.5872252563358192</v>
      </c>
      <c r="AC5" s="7" t="n">
        <v>0.6099954382856356</v>
      </c>
      <c r="AD5" s="7" t="n">
        <v>0.4894419010707943</v>
      </c>
      <c r="AE5" s="7" t="n">
        <v>0.6667933440542513</v>
      </c>
      <c r="AF5" s="7" t="n">
        <v>0.574626041030754</v>
      </c>
      <c r="AG5" s="7" t="n">
        <v>0.5377369406603489</v>
      </c>
      <c r="AH5" s="7" t="n">
        <v>0.7155008692381334</v>
      </c>
      <c r="AI5" s="7" t="n">
        <v>0.7004969150166819</v>
      </c>
      <c r="AJ5" s="7" t="n">
        <v>0.5954172748622369</v>
      </c>
      <c r="AK5" s="7" t="n">
        <v>0.4472246747062145</v>
      </c>
      <c r="AL5" s="7" t="n">
        <v>0.8473696377942164</v>
      </c>
      <c r="AM5" s="7" t="n">
        <v>0.8257814913406644</v>
      </c>
      <c r="AN5" s="7" t="n">
        <v>0.7314687027237625</v>
      </c>
      <c r="AO5" s="7" t="n">
        <v>0.3878083173660757</v>
      </c>
      <c r="AP5" s="7" t="n">
        <v>0.5220041733199897</v>
      </c>
      <c r="AQ5" s="7" t="n">
        <v>0.7061163158322428</v>
      </c>
      <c r="AR5" s="7" t="n">
        <v>0.6448788120086365</v>
      </c>
      <c r="AS5" s="7" t="n">
        <v>0.6099954565481484</v>
      </c>
      <c r="AT5" s="7" t="n">
        <v>0.4827299508318854</v>
      </c>
      <c r="AU5" s="7" t="n">
        <v>0.4407631239036502</v>
      </c>
      <c r="AV5" s="7" t="n">
        <v>0.4103829861101845</v>
      </c>
      <c r="AW5" s="7" t="n">
        <v>0.7129812705312447</v>
      </c>
      <c r="AX5" s="7" t="n">
        <v>0.6361823404341478</v>
      </c>
      <c r="AY5" s="7" t="n">
        <v>0.5318336070164684</v>
      </c>
      <c r="AZ5" s="7" t="n">
        <v>0.7098152940961345</v>
      </c>
      <c r="BA5" s="7" t="n">
        <v>0.5351446650561191</v>
      </c>
      <c r="BB5" s="7" t="n">
        <v>0.8433884294410913</v>
      </c>
      <c r="BC5" s="7" t="n">
        <v>0.2497943533326769</v>
      </c>
      <c r="BD5" s="7" t="n">
        <v>0.9299356054605394</v>
      </c>
      <c r="BE5" s="7" t="n">
        <v>0.5276502251985117</v>
      </c>
      <c r="BF5" s="7" t="n">
        <v>0.4989704596834835</v>
      </c>
      <c r="BG5" s="7" t="n">
        <v>0.5256344331829499</v>
      </c>
      <c r="BH5" s="7" t="n">
        <v>0.7878879794460547</v>
      </c>
      <c r="BI5" s="7" t="n">
        <v>0.5875100469622961</v>
      </c>
      <c r="BJ5" s="7" t="n">
        <v>0.5721025456120394</v>
      </c>
      <c r="BK5" s="7" t="n">
        <v>0.4652539264071199</v>
      </c>
      <c r="BL5" s="7" t="n">
        <v>0.5134654684669347</v>
      </c>
      <c r="BM5" s="7" t="n">
        <v>0.53584330307594</v>
      </c>
      <c r="BN5" s="7" t="n">
        <v>0.7537990838192276</v>
      </c>
      <c r="BO5" s="7" t="n">
        <v>0.5248812630319331</v>
      </c>
      <c r="BP5" s="7" t="n">
        <v>0.3907951110619075</v>
      </c>
      <c r="BQ5" s="7" t="n">
        <v>0.5398132559903944</v>
      </c>
      <c r="BR5" s="7" t="n">
        <v>0.5136258036195898</v>
      </c>
      <c r="BS5" s="7" t="n">
        <v>0.5026184829485932</v>
      </c>
      <c r="BT5" s="7" t="n">
        <v>0.5153952291266655</v>
      </c>
      <c r="BU5" s="7" t="n">
        <v>0.7184820007817878</v>
      </c>
      <c r="BV5" s="7" t="n">
        <v>0.4795351910796508</v>
      </c>
      <c r="BW5" s="7" t="n">
        <v>0.3906607593354218</v>
      </c>
      <c r="BX5" s="7" t="n">
        <v>0.4569601614497976</v>
      </c>
      <c r="BY5" s="7" t="n">
        <v>0.6711297490332385</v>
      </c>
      <c r="BZ5" s="7" t="n">
        <v>0.6213319360075974</v>
      </c>
      <c r="CA5" s="7" t="n">
        <v>0.6139967663614148</v>
      </c>
      <c r="CB5" s="7" t="n">
        <v>0.7155242698951709</v>
      </c>
      <c r="CC5" s="7" t="n">
        <v>0.4351144365293605</v>
      </c>
      <c r="CD5" s="7" t="n">
        <v>0.5004429365114903</v>
      </c>
      <c r="CE5" s="7" t="n">
        <v>0.4768924749589065</v>
      </c>
      <c r="CF5" s="7" t="n">
        <v>0.6080308591221735</v>
      </c>
      <c r="CG5" s="7" t="n">
        <v>0.7354153405180102</v>
      </c>
      <c r="CH5" s="7" t="n">
        <v>0.5899034405275099</v>
      </c>
      <c r="CI5" s="7" t="n">
        <v>0.5154391824024079</v>
      </c>
      <c r="CJ5" s="7" t="n">
        <v>0.4778415531308773</v>
      </c>
      <c r="CK5" s="7" t="n">
        <v>0.5510639133506199</v>
      </c>
      <c r="CL5" s="7" t="n">
        <v>0.4275117379719635</v>
      </c>
      <c r="CM5" s="7" t="n">
        <v>0.6385923917868251</v>
      </c>
      <c r="CN5" s="7" t="n">
        <v>0.6042674056997044</v>
      </c>
      <c r="CO5" s="7" t="n">
        <v>0.586674240822434</v>
      </c>
      <c r="CP5" s="7" t="n">
        <v>0.5427383414020179</v>
      </c>
      <c r="CQ5" s="7" t="n">
        <v>0.7575805793186078</v>
      </c>
      <c r="CR5" s="7" t="n">
        <v>0.4577203561486731</v>
      </c>
      <c r="CS5" s="7" t="n">
        <v>0.5336881903064338</v>
      </c>
      <c r="CT5" s="7" t="n">
        <v>0.6154790584326237</v>
      </c>
      <c r="CU5" s="7" t="n">
        <v>0.4402453948701739</v>
      </c>
      <c r="CV5" s="7" t="n">
        <v>0.61888031822322</v>
      </c>
      <c r="CW5" s="7" t="n">
        <v>0.6202907508005799</v>
      </c>
      <c r="CX5" s="7" t="n">
        <v>0.435392690862136</v>
      </c>
      <c r="CY5" s="7" t="n">
        <v>0.6082354034985277</v>
      </c>
      <c r="CZ5" s="7" t="n">
        <v>0.5303697339155258</v>
      </c>
      <c r="DA5" s="7" t="n">
        <v>0.820106857453845</v>
      </c>
      <c r="DB5" s="7" t="n">
        <v>0.418290954076344</v>
      </c>
      <c r="DC5" s="7" t="n">
        <v>0.3333012413595449</v>
      </c>
      <c r="DD5" s="7" t="n">
        <v>0.4827318947751782</v>
      </c>
      <c r="DE5" s="7" t="n">
        <v>0.4505181405413629</v>
      </c>
      <c r="DF5" s="7" t="n">
        <v>0.5236480086266357</v>
      </c>
      <c r="DG5" s="7" t="n">
        <v>0.5114265069660386</v>
      </c>
      <c r="DH5" s="7" t="n">
        <v>0.6334391429953748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0.6921092486361005</v>
      </c>
      <c r="D6" s="7" t="n">
        <v>0.805113605215058</v>
      </c>
      <c r="E6" s="7" t="n">
        <v>0.3972012905083497</v>
      </c>
      <c r="F6" s="7" t="n">
        <v>0.838951550505879</v>
      </c>
      <c r="G6" s="7" t="n">
        <v>1</v>
      </c>
      <c r="H6" s="7" t="n">
        <v>0.2177643302036259</v>
      </c>
      <c r="I6" s="7" t="n">
        <v>0.7598010258084499</v>
      </c>
      <c r="J6" s="7" t="n">
        <v>0.3063561621612003</v>
      </c>
      <c r="K6" s="7" t="n">
        <v>0.2754619236004747</v>
      </c>
      <c r="L6" s="7" t="n">
        <v>0.3634498235117282</v>
      </c>
      <c r="M6" s="7" t="n">
        <v>0.2882404254004256</v>
      </c>
      <c r="N6" s="7" t="n">
        <v>0.5040905237101513</v>
      </c>
      <c r="O6" s="7" t="n">
        <v>0.5846691993732395</v>
      </c>
      <c r="P6" s="7" t="n">
        <v>0.29967645648782</v>
      </c>
      <c r="Q6" s="7" t="n">
        <v>0.6737480659433782</v>
      </c>
      <c r="R6" s="7" t="n">
        <v>0.42406999772472</v>
      </c>
      <c r="S6" s="7" t="n">
        <v>0.6156501786637923</v>
      </c>
      <c r="T6" s="7" t="n">
        <v>0.5792382906387143</v>
      </c>
      <c r="U6" s="7" t="n">
        <v>0.7192168181186906</v>
      </c>
      <c r="V6" s="7" t="n">
        <v>0.5424846412992186</v>
      </c>
      <c r="W6" s="7" t="n">
        <v>0.7049733337553465</v>
      </c>
      <c r="X6" s="7" t="n">
        <v>0.4105429372650287</v>
      </c>
      <c r="Y6" s="7" t="n">
        <v>0.5158563907016419</v>
      </c>
      <c r="Z6" s="7" t="n">
        <v>0.03976702385964533</v>
      </c>
      <c r="AA6" s="7" t="n">
        <v>0.5998755665530657</v>
      </c>
      <c r="AB6" s="7" t="n">
        <v>0.4100516323381609</v>
      </c>
      <c r="AC6" s="7" t="n">
        <v>0.63673092357982</v>
      </c>
      <c r="AD6" s="7" t="n">
        <v>0.4388437330379486</v>
      </c>
      <c r="AE6" s="7" t="n">
        <v>0.4854898141901314</v>
      </c>
      <c r="AF6" s="7" t="n">
        <v>0.4039945997149875</v>
      </c>
      <c r="AG6" s="7" t="n">
        <v>0.3745860599691527</v>
      </c>
      <c r="AH6" s="7" t="n">
        <v>0.5327616226117728</v>
      </c>
      <c r="AI6" s="7" t="n">
        <v>0.5139451145533364</v>
      </c>
      <c r="AJ6" s="7" t="n">
        <v>0.4173458901129453</v>
      </c>
      <c r="AK6" s="7" t="n">
        <v>0.3584989860679741</v>
      </c>
      <c r="AL6" s="7" t="n">
        <v>0.6802865907400603</v>
      </c>
      <c r="AM6" s="7" t="n">
        <v>0.6247636540129465</v>
      </c>
      <c r="AN6" s="7" t="n">
        <v>0.6704554648217341</v>
      </c>
      <c r="AO6" s="7" t="n">
        <v>0.2497166203595952</v>
      </c>
      <c r="AP6" s="7" t="n">
        <v>0.3196152828659354</v>
      </c>
      <c r="AQ6" s="7" t="n">
        <v>0.5235802467462146</v>
      </c>
      <c r="AR6" s="7" t="n">
        <v>0.4861616990516694</v>
      </c>
      <c r="AS6" s="7" t="n">
        <v>0.6367308819554984</v>
      </c>
      <c r="AT6" s="7" t="n">
        <v>0.3164475221148001</v>
      </c>
      <c r="AU6" s="7" t="n">
        <v>0.3368028406004869</v>
      </c>
      <c r="AV6" s="7" t="n">
        <v>0.2698132779210675</v>
      </c>
      <c r="AW6" s="7" t="n">
        <v>0.6570126689067782</v>
      </c>
      <c r="AX6" s="7" t="n">
        <v>0.475114040399955</v>
      </c>
      <c r="AY6" s="7" t="n">
        <v>0.7895399442060788</v>
      </c>
      <c r="AZ6" s="7" t="n">
        <v>0.5440797486117489</v>
      </c>
      <c r="BA6" s="7" t="n">
        <v>0.4057307946951451</v>
      </c>
      <c r="BB6" s="7" t="n">
        <v>0.7118521466006075</v>
      </c>
      <c r="BC6" s="7" t="n">
        <v>0.08610179239484841</v>
      </c>
      <c r="BD6" s="7" t="n">
        <v>0.7289437800623284</v>
      </c>
      <c r="BE6" s="7" t="n">
        <v>0.341936099918809</v>
      </c>
      <c r="BF6" s="7" t="n">
        <v>0.3685904335286905</v>
      </c>
      <c r="BG6" s="7" t="n">
        <v>0.4777387530701513</v>
      </c>
      <c r="BH6" s="7" t="n">
        <v>0.6035430962688937</v>
      </c>
      <c r="BI6" s="7" t="n">
        <v>0.3983545914724228</v>
      </c>
      <c r="BJ6" s="7" t="n">
        <v>0.4829896386839891</v>
      </c>
      <c r="BK6" s="7" t="n">
        <v>0.3304004067511036</v>
      </c>
      <c r="BL6" s="7" t="n">
        <v>0.3752461185230591</v>
      </c>
      <c r="BM6" s="7" t="n">
        <v>0.3674259662315599</v>
      </c>
      <c r="BN6" s="7" t="n">
        <v>0.5978809909529887</v>
      </c>
      <c r="BO6" s="7" t="n">
        <v>0.3418716126914913</v>
      </c>
      <c r="BP6" s="7" t="n">
        <v>0.3759560718548275</v>
      </c>
      <c r="BQ6" s="7" t="n">
        <v>0.2922944396938646</v>
      </c>
      <c r="BR6" s="7" t="n">
        <v>0.3466105560715958</v>
      </c>
      <c r="BS6" s="7" t="n">
        <v>0.3720757161387435</v>
      </c>
      <c r="BT6" s="7" t="n">
        <v>0.3388073874248095</v>
      </c>
      <c r="BU6" s="7" t="n">
        <v>0.662361050337426</v>
      </c>
      <c r="BV6" s="7" t="n">
        <v>0.3408317147738633</v>
      </c>
      <c r="BW6" s="7" t="n">
        <v>0.2839658901085606</v>
      </c>
      <c r="BX6" s="7" t="n">
        <v>0.3269275710447768</v>
      </c>
      <c r="BY6" s="7" t="n">
        <v>0.6107463365031808</v>
      </c>
      <c r="BZ6" s="7" t="n">
        <v>0.4659257727934283</v>
      </c>
      <c r="CA6" s="7" t="n">
        <v>0.5981875651631064</v>
      </c>
      <c r="CB6" s="7" t="n">
        <v>0.5315669266173068</v>
      </c>
      <c r="CC6" s="7" t="n">
        <v>0.2895761571303685</v>
      </c>
      <c r="CD6" s="7" t="n">
        <v>0.3343547134265732</v>
      </c>
      <c r="CE6" s="7" t="n">
        <v>0.3263471548178643</v>
      </c>
      <c r="CF6" s="7" t="n">
        <v>0.4175285395688124</v>
      </c>
      <c r="CG6" s="7" t="n">
        <v>0.5453883281126237</v>
      </c>
      <c r="CH6" s="7" t="n">
        <v>0.4336183656224778</v>
      </c>
      <c r="CI6" s="7" t="n">
        <v>0.3571705372295681</v>
      </c>
      <c r="CJ6" s="7" t="n">
        <v>0.3188651411542671</v>
      </c>
      <c r="CK6" s="7" t="n">
        <v>0.4011576480995927</v>
      </c>
      <c r="CL6" s="7" t="n">
        <v>0.2814907867183489</v>
      </c>
      <c r="CM6" s="7" t="n">
        <v>0.4389029219332857</v>
      </c>
      <c r="CN6" s="7" t="n">
        <v>0.4677384683631348</v>
      </c>
      <c r="CO6" s="7" t="n">
        <v>0.6457030684345098</v>
      </c>
      <c r="CP6" s="7" t="n">
        <v>0.3721780070924438</v>
      </c>
      <c r="CQ6" s="7" t="n">
        <v>0.5715359269060956</v>
      </c>
      <c r="CR6" s="7" t="n">
        <v>0.3017495376133597</v>
      </c>
      <c r="CS6" s="7" t="n">
        <v>0.3737841648606978</v>
      </c>
      <c r="CT6" s="7" t="n">
        <v>0.4608749896823165</v>
      </c>
      <c r="CU6" s="7" t="n">
        <v>0.2961441390840616</v>
      </c>
      <c r="CV6" s="7" t="n">
        <v>0.429116551503452</v>
      </c>
      <c r="CW6" s="7" t="n">
        <v>0.3764217527017948</v>
      </c>
      <c r="CX6" s="7" t="n">
        <v>0.2925307684924206</v>
      </c>
      <c r="CY6" s="7" t="n">
        <v>0.4429623767450862</v>
      </c>
      <c r="CZ6" s="7" t="n">
        <v>0.7882393677302161</v>
      </c>
      <c r="DA6" s="7" t="n">
        <v>0.8137465754426457</v>
      </c>
      <c r="DB6" s="7" t="n">
        <v>0.2781570365112452</v>
      </c>
      <c r="DC6" s="7" t="n">
        <v>0.1813740944112448</v>
      </c>
      <c r="DD6" s="7" t="n">
        <v>0.358330808319094</v>
      </c>
      <c r="DE6" s="7" t="n">
        <v>0.3507614161066324</v>
      </c>
      <c r="DF6" s="7" t="n">
        <v>0.4702038131346503</v>
      </c>
      <c r="DG6" s="7" t="n">
        <v>0.3645946046103115</v>
      </c>
      <c r="DH6" s="7" t="n">
        <v>0.5363477663865314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0.5691296402616348</v>
      </c>
      <c r="D7" s="7" t="n">
        <v>0.5148648658539211</v>
      </c>
      <c r="E7" s="7" t="n">
        <v>0.7542620763175817</v>
      </c>
      <c r="F7" s="7" t="n">
        <v>0.4747810644010542</v>
      </c>
      <c r="G7" s="7" t="n">
        <v>0.2177643302036259</v>
      </c>
      <c r="H7" s="7" t="n">
        <v>1</v>
      </c>
      <c r="I7" s="7" t="n">
        <v>0.4110608266607267</v>
      </c>
      <c r="J7" s="7" t="n">
        <v>0.05076316129835974</v>
      </c>
      <c r="K7" s="7" t="n">
        <v>0.03564518139090214</v>
      </c>
      <c r="L7" s="7" t="n">
        <v>0.08092714468116909</v>
      </c>
      <c r="M7" s="7" t="n">
        <v>0.9133221020765248</v>
      </c>
      <c r="N7" s="7" t="n">
        <v>0.4838926620457402</v>
      </c>
      <c r="O7" s="7" t="n">
        <v>0.2013088720771362</v>
      </c>
      <c r="P7" s="7" t="n">
        <v>0.9074030020098852</v>
      </c>
      <c r="Q7" s="7" t="n">
        <v>0.6748866380404397</v>
      </c>
      <c r="R7" s="7" t="n">
        <v>0.3211086935898665</v>
      </c>
      <c r="S7" s="7" t="n">
        <v>0.5199504405862635</v>
      </c>
      <c r="T7" s="7" t="n">
        <v>0.5811474829036648</v>
      </c>
      <c r="U7" s="7" t="n">
        <v>0.4185803864589169</v>
      </c>
      <c r="V7" s="7" t="n">
        <v>0.4566064593405715</v>
      </c>
      <c r="W7" s="7" t="n">
        <v>0.4384751939516522</v>
      </c>
      <c r="X7" s="7" t="n">
        <v>-0.01282832347998384</v>
      </c>
      <c r="Y7" s="7" t="n">
        <v>0.7770039486941935</v>
      </c>
      <c r="Z7" s="7" t="n">
        <v>0.790469971332894</v>
      </c>
      <c r="AA7" s="7" t="n">
        <v>0.2641112667660201</v>
      </c>
      <c r="AB7" s="7" t="n">
        <v>0.07443162434694003</v>
      </c>
      <c r="AC7" s="7" t="n">
        <v>0.1731650109163686</v>
      </c>
      <c r="AD7" s="7" t="n">
        <v>0.3747918737976799</v>
      </c>
      <c r="AE7" s="7" t="n">
        <v>0.1682484452202652</v>
      </c>
      <c r="AF7" s="7" t="n">
        <v>0.07471030925137313</v>
      </c>
      <c r="AG7" s="7" t="n">
        <v>0.09626467768671228</v>
      </c>
      <c r="AH7" s="7" t="n">
        <v>0.1400216002524629</v>
      </c>
      <c r="AI7" s="7" t="n">
        <v>0.1081444091070916</v>
      </c>
      <c r="AJ7" s="7" t="n">
        <v>0.1382144196789798</v>
      </c>
      <c r="AK7" s="7" t="n">
        <v>0.286214386110183</v>
      </c>
      <c r="AL7" s="7" t="n">
        <v>0.3609316119473514</v>
      </c>
      <c r="AM7" s="7" t="n">
        <v>0.225265399729606</v>
      </c>
      <c r="AN7" s="7" t="n">
        <v>0.2240680834589279</v>
      </c>
      <c r="AO7" s="7" t="n">
        <v>0.4536026758000178</v>
      </c>
      <c r="AP7" s="7" t="n">
        <v>0.1551740503305559</v>
      </c>
      <c r="AQ7" s="7" t="n">
        <v>0.112122198082441</v>
      </c>
      <c r="AR7" s="7" t="n">
        <v>0.2136399691914204</v>
      </c>
      <c r="AS7" s="7" t="n">
        <v>0.1731650098793829</v>
      </c>
      <c r="AT7" s="7" t="n">
        <v>0.246486935743098</v>
      </c>
      <c r="AU7" s="7" t="n">
        <v>0.1409186854713853</v>
      </c>
      <c r="AV7" s="7" t="n">
        <v>0.1499960337288281</v>
      </c>
      <c r="AW7" s="7" t="n">
        <v>0.217213901252575</v>
      </c>
      <c r="AX7" s="7" t="n">
        <v>0.2251788401501129</v>
      </c>
      <c r="AY7" s="7" t="n">
        <v>0.1731652844305924</v>
      </c>
      <c r="AZ7" s="7" t="n">
        <v>0.1633540196689888</v>
      </c>
      <c r="BA7" s="7" t="n">
        <v>0.04564877612020812</v>
      </c>
      <c r="BB7" s="7" t="n">
        <v>0.4800378160201758</v>
      </c>
      <c r="BC7" s="7" t="n">
        <v>0.7684185154695945</v>
      </c>
      <c r="BD7" s="7" t="n">
        <v>0.3758106479938298</v>
      </c>
      <c r="BE7" s="7" t="n">
        <v>0.5547044134847324</v>
      </c>
      <c r="BF7" s="7" t="n">
        <v>0.121821048622033</v>
      </c>
      <c r="BG7" s="7" t="n">
        <v>0.6181989976566035</v>
      </c>
      <c r="BH7" s="7" t="n">
        <v>0.5348334584699033</v>
      </c>
      <c r="BI7" s="7" t="n">
        <v>0.6207733860760167</v>
      </c>
      <c r="BJ7" s="7" t="n">
        <v>0.3624815650047972</v>
      </c>
      <c r="BK7" s="7" t="n">
        <v>0.2013266946801029</v>
      </c>
      <c r="BL7" s="7" t="n">
        <v>0.1360725925966508</v>
      </c>
      <c r="BM7" s="7" t="n">
        <v>0.0805443671244454</v>
      </c>
      <c r="BN7" s="7" t="n">
        <v>0.2273247354533084</v>
      </c>
      <c r="BO7" s="7" t="n">
        <v>0.2039971252119733</v>
      </c>
      <c r="BP7" s="7" t="n">
        <v>0.2586953096740055</v>
      </c>
      <c r="BQ7" s="7" t="n">
        <v>0.8994182030681176</v>
      </c>
      <c r="BR7" s="7" t="n">
        <v>0.1443391799227943</v>
      </c>
      <c r="BS7" s="7" t="n">
        <v>0.1035146414553612</v>
      </c>
      <c r="BT7" s="7" t="n">
        <v>-0.01678356564860914</v>
      </c>
      <c r="BU7" s="7" t="n">
        <v>0.5733408549633724</v>
      </c>
      <c r="BV7" s="7" t="n">
        <v>0.1466296242457542</v>
      </c>
      <c r="BW7" s="7" t="n">
        <v>0.1128840038562269</v>
      </c>
      <c r="BX7" s="7" t="n">
        <v>0.1293639878156508</v>
      </c>
      <c r="BY7" s="7" t="n">
        <v>0.6325446975703219</v>
      </c>
      <c r="BZ7" s="7" t="n">
        <v>0.2154153998417196</v>
      </c>
      <c r="CA7" s="7" t="n">
        <v>0.2718353687463744</v>
      </c>
      <c r="CB7" s="7" t="n">
        <v>0.6843313895724594</v>
      </c>
      <c r="CC7" s="7" t="n">
        <v>0.17065670956905</v>
      </c>
      <c r="CD7" s="7" t="n">
        <v>0.1501289017071395</v>
      </c>
      <c r="CE7" s="7" t="n">
        <v>0.1209615862126626</v>
      </c>
      <c r="CF7" s="7" t="n">
        <v>0.06521130415585231</v>
      </c>
      <c r="CG7" s="7" t="n">
        <v>0.2881864220097902</v>
      </c>
      <c r="CH7" s="7" t="n">
        <v>0.1556692168605032</v>
      </c>
      <c r="CI7" s="7" t="n">
        <v>0.08124690615102276</v>
      </c>
      <c r="CJ7" s="7" t="n">
        <v>0.2169716240561734</v>
      </c>
      <c r="CK7" s="7" t="n">
        <v>0.06928953535731885</v>
      </c>
      <c r="CL7" s="7" t="n">
        <v>0.1702518728293966</v>
      </c>
      <c r="CM7" s="7" t="n">
        <v>0.06974938241389479</v>
      </c>
      <c r="CN7" s="7" t="n">
        <v>0.138147754763834</v>
      </c>
      <c r="CO7" s="7" t="n">
        <v>0.1748739067563045</v>
      </c>
      <c r="CP7" s="7" t="n">
        <v>0.3503553478156987</v>
      </c>
      <c r="CQ7" s="7" t="n">
        <v>0.7203756764113112</v>
      </c>
      <c r="CR7" s="7" t="n">
        <v>0.03756922296712502</v>
      </c>
      <c r="CS7" s="7" t="n">
        <v>0.06393634729477418</v>
      </c>
      <c r="CT7" s="7" t="n">
        <v>0.1745992779306966</v>
      </c>
      <c r="CU7" s="7" t="n">
        <v>0.03281101358951021</v>
      </c>
      <c r="CV7" s="7" t="n">
        <v>0.7377059516192568</v>
      </c>
      <c r="CW7" s="7" t="n">
        <v>0.847006436417693</v>
      </c>
      <c r="CX7" s="7" t="n">
        <v>0.03766516016426567</v>
      </c>
      <c r="CY7" s="7" t="n">
        <v>0.251729389799453</v>
      </c>
      <c r="CZ7" s="7" t="n">
        <v>0.1716806224142751</v>
      </c>
      <c r="DA7" s="7" t="n">
        <v>0.2055559072285836</v>
      </c>
      <c r="DB7" s="7" t="n">
        <v>0.04354724234910112</v>
      </c>
      <c r="DC7" s="7" t="n">
        <v>0.4517895973586577</v>
      </c>
      <c r="DD7" s="7" t="n">
        <v>0.1317689152848421</v>
      </c>
      <c r="DE7" s="7" t="n">
        <v>-0.003942782027355169</v>
      </c>
      <c r="DF7" s="7" t="n">
        <v>0.7314081065151451</v>
      </c>
      <c r="DG7" s="7" t="n">
        <v>0.1838033011410821</v>
      </c>
      <c r="DH7" s="7" t="n">
        <v>0.6475382266937955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0.9225456930054253</v>
      </c>
      <c r="D8" s="7" t="n">
        <v>0.9755479262414805</v>
      </c>
      <c r="E8" s="7" t="n">
        <v>0.3509013851591772</v>
      </c>
      <c r="F8" s="7" t="n">
        <v>0.9470599463286187</v>
      </c>
      <c r="G8" s="7" t="n">
        <v>0.7598010258084499</v>
      </c>
      <c r="H8" s="7" t="n">
        <v>0.4110608266607267</v>
      </c>
      <c r="I8" s="7" t="n">
        <v>1</v>
      </c>
      <c r="J8" s="7" t="n">
        <v>0.6568233217506384</v>
      </c>
      <c r="K8" s="7" t="n">
        <v>0.5994594403972302</v>
      </c>
      <c r="L8" s="7" t="n">
        <v>0.7316106317759585</v>
      </c>
      <c r="M8" s="7" t="n">
        <v>0.5368350084303973</v>
      </c>
      <c r="N8" s="7" t="n">
        <v>0.795224904244781</v>
      </c>
      <c r="O8" s="7" t="n">
        <v>0.7682504299122459</v>
      </c>
      <c r="P8" s="7" t="n">
        <v>0.5499072436433849</v>
      </c>
      <c r="Q8" s="7" t="n">
        <v>0.6381249759021602</v>
      </c>
      <c r="R8" s="7" t="n">
        <v>0.7193689722675345</v>
      </c>
      <c r="S8" s="7" t="n">
        <v>0.8580247232775904</v>
      </c>
      <c r="T8" s="7" t="n">
        <v>0.7910542694140287</v>
      </c>
      <c r="U8" s="7" t="n">
        <v>0.9870180699096044</v>
      </c>
      <c r="V8" s="7" t="n">
        <v>0.8802990684201504</v>
      </c>
      <c r="W8" s="7" t="n">
        <v>0.9861316046334265</v>
      </c>
      <c r="X8" s="7" t="n">
        <v>0.7019178808794174</v>
      </c>
      <c r="Y8" s="7" t="n">
        <v>0.5372026120865226</v>
      </c>
      <c r="Z8" s="7" t="n">
        <v>0.1159199547733888</v>
      </c>
      <c r="AA8" s="7" t="n">
        <v>0.7438682712610174</v>
      </c>
      <c r="AB8" s="7" t="n">
        <v>0.7341358159506233</v>
      </c>
      <c r="AC8" s="7" t="n">
        <v>0.6075025516661271</v>
      </c>
      <c r="AD8" s="7" t="n">
        <v>0.5107963949527162</v>
      </c>
      <c r="AE8" s="7" t="n">
        <v>0.7894886760977646</v>
      </c>
      <c r="AF8" s="7" t="n">
        <v>0.7243580948737475</v>
      </c>
      <c r="AG8" s="7" t="n">
        <v>0.7355954901811378</v>
      </c>
      <c r="AH8" s="7" t="n">
        <v>0.8706913154168641</v>
      </c>
      <c r="AI8" s="7" t="n">
        <v>0.8528388964063115</v>
      </c>
      <c r="AJ8" s="7" t="n">
        <v>0.7584002361727517</v>
      </c>
      <c r="AK8" s="7" t="n">
        <v>0.6195512814504504</v>
      </c>
      <c r="AL8" s="7" t="n">
        <v>0.8785594833592035</v>
      </c>
      <c r="AM8" s="7" t="n">
        <v>0.948617496105055</v>
      </c>
      <c r="AN8" s="7" t="n">
        <v>0.8026007364006126</v>
      </c>
      <c r="AO8" s="7" t="n">
        <v>0.3742693697315739</v>
      </c>
      <c r="AP8" s="7" t="n">
        <v>0.6905489290601159</v>
      </c>
      <c r="AQ8" s="7" t="n">
        <v>0.8548967547620353</v>
      </c>
      <c r="AR8" s="7" t="n">
        <v>0.7833225023975572</v>
      </c>
      <c r="AS8" s="7" t="n">
        <v>0.6075026466949462</v>
      </c>
      <c r="AT8" s="7" t="n">
        <v>0.632622731387385</v>
      </c>
      <c r="AU8" s="7" t="n">
        <v>0.6138269521736766</v>
      </c>
      <c r="AV8" s="7" t="n">
        <v>0.5683070280825188</v>
      </c>
      <c r="AW8" s="7" t="n">
        <v>0.796188590075673</v>
      </c>
      <c r="AX8" s="7" t="n">
        <v>0.7838970913786193</v>
      </c>
      <c r="AY8" s="7" t="n">
        <v>0.4048643019909496</v>
      </c>
      <c r="AZ8" s="7" t="n">
        <v>0.7331946750921478</v>
      </c>
      <c r="BA8" s="7" t="n">
        <v>0.6949773682853431</v>
      </c>
      <c r="BB8" s="7" t="n">
        <v>0.862150459513504</v>
      </c>
      <c r="BC8" s="7" t="n">
        <v>0.1729084529087833</v>
      </c>
      <c r="BD8" s="7" t="n">
        <v>0.9452066061982423</v>
      </c>
      <c r="BE8" s="7" t="n">
        <v>0.6639668230172954</v>
      </c>
      <c r="BF8" s="7" t="n">
        <v>0.6677867709795567</v>
      </c>
      <c r="BG8" s="7" t="n">
        <v>0.5678654635644282</v>
      </c>
      <c r="BH8" s="7" t="n">
        <v>0.8065108143755055</v>
      </c>
      <c r="BI8" s="7" t="n">
        <v>0.6953952175085021</v>
      </c>
      <c r="BJ8" s="7" t="n">
        <v>0.6597686999413255</v>
      </c>
      <c r="BK8" s="7" t="n">
        <v>0.5786084602623696</v>
      </c>
      <c r="BL8" s="7" t="n">
        <v>0.6879855617436014</v>
      </c>
      <c r="BM8" s="7" t="n">
        <v>0.7348005541975647</v>
      </c>
      <c r="BN8" s="7" t="n">
        <v>0.787104539902391</v>
      </c>
      <c r="BO8" s="7" t="n">
        <v>0.605104673589675</v>
      </c>
      <c r="BP8" s="7" t="n">
        <v>0.4325521770762756</v>
      </c>
      <c r="BQ8" s="7" t="n">
        <v>0.5532356546678336</v>
      </c>
      <c r="BR8" s="7" t="n">
        <v>0.6793192958285171</v>
      </c>
      <c r="BS8" s="7" t="n">
        <v>0.7026455153731637</v>
      </c>
      <c r="BT8" s="7" t="n">
        <v>0.6741844293732518</v>
      </c>
      <c r="BU8" s="7" t="n">
        <v>0.6241266311313496</v>
      </c>
      <c r="BV8" s="7" t="n">
        <v>0.6348664604400384</v>
      </c>
      <c r="BW8" s="7" t="n">
        <v>0.5863125928374332</v>
      </c>
      <c r="BX8" s="7" t="n">
        <v>0.6356430118636973</v>
      </c>
      <c r="BY8" s="7" t="n">
        <v>0.6627569628355857</v>
      </c>
      <c r="BZ8" s="7" t="n">
        <v>0.7737824383297121</v>
      </c>
      <c r="CA8" s="7" t="n">
        <v>0.6889330865654223</v>
      </c>
      <c r="CB8" s="7" t="n">
        <v>0.7475062172685999</v>
      </c>
      <c r="CC8" s="7" t="n">
        <v>0.5790999306467904</v>
      </c>
      <c r="CD8" s="7" t="n">
        <v>0.6618348025743856</v>
      </c>
      <c r="CE8" s="7" t="n">
        <v>0.648301647616525</v>
      </c>
      <c r="CF8" s="7" t="n">
        <v>0.7833088196953916</v>
      </c>
      <c r="CG8" s="7" t="n">
        <v>0.7140353411556944</v>
      </c>
      <c r="CH8" s="7" t="n">
        <v>0.7279384982109356</v>
      </c>
      <c r="CI8" s="7" t="n">
        <v>0.6706155791013928</v>
      </c>
      <c r="CJ8" s="7" t="n">
        <v>0.6092020501076983</v>
      </c>
      <c r="CK8" s="7" t="n">
        <v>0.7127120255925481</v>
      </c>
      <c r="CL8" s="7" t="n">
        <v>0.5897719949696241</v>
      </c>
      <c r="CM8" s="7" t="n">
        <v>0.8102159100792132</v>
      </c>
      <c r="CN8" s="7" t="n">
        <v>0.7611943622328819</v>
      </c>
      <c r="CO8" s="7" t="n">
        <v>0.6117996422753962</v>
      </c>
      <c r="CP8" s="7" t="n">
        <v>0.7095183893308273</v>
      </c>
      <c r="CQ8" s="7" t="n">
        <v>0.6915288793784983</v>
      </c>
      <c r="CR8" s="7" t="n">
        <v>0.6507184056761327</v>
      </c>
      <c r="CS8" s="7" t="n">
        <v>0.7325938279000678</v>
      </c>
      <c r="CT8" s="7" t="n">
        <v>0.7640020520536611</v>
      </c>
      <c r="CU8" s="7" t="n">
        <v>0.6357892353463943</v>
      </c>
      <c r="CV8" s="7" t="n">
        <v>0.4775619154923484</v>
      </c>
      <c r="CW8" s="7" t="n">
        <v>0.6538004164680097</v>
      </c>
      <c r="CX8" s="7" t="n">
        <v>0.6289902168300379</v>
      </c>
      <c r="CY8" s="7" t="n">
        <v>0.748596000505251</v>
      </c>
      <c r="CZ8" s="7" t="n">
        <v>0.3987014216052328</v>
      </c>
      <c r="DA8" s="7" t="n">
        <v>0.850744823894737</v>
      </c>
      <c r="DB8" s="7" t="n">
        <v>0.6154735653160099</v>
      </c>
      <c r="DC8" s="7" t="n">
        <v>0.301791845371473</v>
      </c>
      <c r="DD8" s="7" t="n">
        <v>0.651023060291092</v>
      </c>
      <c r="DE8" s="7" t="n">
        <v>0.6160571528835048</v>
      </c>
      <c r="DF8" s="7" t="n">
        <v>0.4217293187754731</v>
      </c>
      <c r="DG8" s="7" t="n">
        <v>0.6898954771129738</v>
      </c>
      <c r="DH8" s="7" t="n">
        <v>0.5397051973428088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0.6504743191817163</v>
      </c>
      <c r="D9" s="7" t="n">
        <v>0.5708421411034589</v>
      </c>
      <c r="E9" s="7" t="n">
        <v>-0.09417053314709163</v>
      </c>
      <c r="F9" s="7" t="n">
        <v>0.4779859190352317</v>
      </c>
      <c r="G9" s="7" t="n">
        <v>0.3063561621612003</v>
      </c>
      <c r="H9" s="7" t="n">
        <v>0.05076316129835974</v>
      </c>
      <c r="I9" s="7" t="n">
        <v>0.6568233217506384</v>
      </c>
      <c r="J9" s="7" t="n">
        <v>1</v>
      </c>
      <c r="K9" s="7" t="n">
        <v>0.9740152141258657</v>
      </c>
      <c r="L9" s="7" t="n">
        <v>0.9738537269972259</v>
      </c>
      <c r="M9" s="7" t="n">
        <v>0.1957858472696291</v>
      </c>
      <c r="N9" s="7" t="n">
        <v>0.4792608787771708</v>
      </c>
      <c r="O9" s="7" t="n">
        <v>0.3955073187992428</v>
      </c>
      <c r="P9" s="7" t="n">
        <v>0.2013883348778347</v>
      </c>
      <c r="Q9" s="7" t="n">
        <v>0.1066095720681773</v>
      </c>
      <c r="R9" s="7" t="n">
        <v>0.745129225323737</v>
      </c>
      <c r="S9" s="7" t="n">
        <v>0.6174743132472909</v>
      </c>
      <c r="T9" s="7" t="n">
        <v>0.4805826775441625</v>
      </c>
      <c r="U9" s="7" t="n">
        <v>0.6223658807736896</v>
      </c>
      <c r="V9" s="7" t="n">
        <v>0.7615020693344274</v>
      </c>
      <c r="W9" s="7" t="n">
        <v>0.7118183744666722</v>
      </c>
      <c r="X9" s="7" t="n">
        <v>0.6317854728341288</v>
      </c>
      <c r="Y9" s="7" t="n">
        <v>0.05765923353560904</v>
      </c>
      <c r="Z9" s="7" t="n">
        <v>-0.1631590684833907</v>
      </c>
      <c r="AA9" s="7" t="n">
        <v>0.3228082297908465</v>
      </c>
      <c r="AB9" s="7" t="n">
        <v>0.6680282370518779</v>
      </c>
      <c r="AC9" s="7" t="n">
        <v>0.3775706827754182</v>
      </c>
      <c r="AD9" s="7" t="n">
        <v>0.1606662607164175</v>
      </c>
      <c r="AE9" s="7" t="n">
        <v>0.6304523776000118</v>
      </c>
      <c r="AF9" s="7" t="n">
        <v>0.6723587826428782</v>
      </c>
      <c r="AG9" s="7" t="n">
        <v>0.9368216092065655</v>
      </c>
      <c r="AH9" s="7" t="n">
        <v>0.8185537158303143</v>
      </c>
      <c r="AI9" s="7" t="n">
        <v>0.811254146877873</v>
      </c>
      <c r="AJ9" s="7" t="n">
        <v>0.829239625666618</v>
      </c>
      <c r="AK9" s="7" t="n">
        <v>0.6851240283759978</v>
      </c>
      <c r="AL9" s="7" t="n">
        <v>0.4373153829594237</v>
      </c>
      <c r="AM9" s="7" t="n">
        <v>0.7224415574505835</v>
      </c>
      <c r="AN9" s="7" t="n">
        <v>0.6390376624868883</v>
      </c>
      <c r="AO9" s="7" t="n">
        <v>0.1868267427820834</v>
      </c>
      <c r="AP9" s="7" t="n">
        <v>0.6913739535038445</v>
      </c>
      <c r="AQ9" s="7" t="n">
        <v>0.8007902105322784</v>
      </c>
      <c r="AR9" s="7" t="n">
        <v>0.6190708481681726</v>
      </c>
      <c r="AS9" s="7" t="n">
        <v>0.3775708227903559</v>
      </c>
      <c r="AT9" s="7" t="n">
        <v>0.7215622195889726</v>
      </c>
      <c r="AU9" s="7" t="n">
        <v>0.6938537166445952</v>
      </c>
      <c r="AV9" s="7" t="n">
        <v>0.7119448084135235</v>
      </c>
      <c r="AW9" s="7" t="n">
        <v>0.648702960310655</v>
      </c>
      <c r="AX9" s="7" t="n">
        <v>0.6551793653341449</v>
      </c>
      <c r="AY9" s="7" t="n">
        <v>-0.08236510635989765</v>
      </c>
      <c r="AZ9" s="7" t="n">
        <v>0.3817814161561618</v>
      </c>
      <c r="BA9" s="7" t="n">
        <v>0.6932053921744201</v>
      </c>
      <c r="BB9" s="7" t="n">
        <v>0.4552747187480898</v>
      </c>
      <c r="BC9" s="7" t="n">
        <v>-0.06552153271309247</v>
      </c>
      <c r="BD9" s="7" t="n">
        <v>0.5580409522808891</v>
      </c>
      <c r="BE9" s="7" t="n">
        <v>0.5823902166988655</v>
      </c>
      <c r="BF9" s="7" t="n">
        <v>0.8396070773296909</v>
      </c>
      <c r="BG9" s="7" t="n">
        <v>0.2703937292811095</v>
      </c>
      <c r="BH9" s="7" t="n">
        <v>0.3880638957486737</v>
      </c>
      <c r="BI9" s="7" t="n">
        <v>0.4514543676138867</v>
      </c>
      <c r="BJ9" s="7" t="n">
        <v>0.5589701063647387</v>
      </c>
      <c r="BK9" s="7" t="n">
        <v>0.3958368145118137</v>
      </c>
      <c r="BL9" s="7" t="n">
        <v>0.8590616298684466</v>
      </c>
      <c r="BM9" s="7" t="n">
        <v>0.9328210483415167</v>
      </c>
      <c r="BN9" s="7" t="n">
        <v>0.4338350402380293</v>
      </c>
      <c r="BO9" s="7" t="n">
        <v>0.4338767282417514</v>
      </c>
      <c r="BP9" s="7" t="n">
        <v>0.182662613721671</v>
      </c>
      <c r="BQ9" s="7" t="n">
        <v>0.2264749538594396</v>
      </c>
      <c r="BR9" s="7" t="n">
        <v>0.8775441758917987</v>
      </c>
      <c r="BS9" s="7" t="n">
        <v>0.82162792063692</v>
      </c>
      <c r="BT9" s="7" t="n">
        <v>0.6969866193805507</v>
      </c>
      <c r="BU9" s="7" t="n">
        <v>0.1314566884379957</v>
      </c>
      <c r="BV9" s="7" t="n">
        <v>0.8318719074570144</v>
      </c>
      <c r="BW9" s="7" t="n">
        <v>0.7132843432092763</v>
      </c>
      <c r="BX9" s="7" t="n">
        <v>0.8362938238640681</v>
      </c>
      <c r="BY9" s="7" t="n">
        <v>0.2118972148252628</v>
      </c>
      <c r="BZ9" s="7" t="n">
        <v>0.6629931076449664</v>
      </c>
      <c r="CA9" s="7" t="n">
        <v>0.4253840342521342</v>
      </c>
      <c r="CB9" s="7" t="n">
        <v>0.3704468138875746</v>
      </c>
      <c r="CC9" s="7" t="n">
        <v>0.6958878428269007</v>
      </c>
      <c r="CD9" s="7" t="n">
        <v>0.8596660298157444</v>
      </c>
      <c r="CE9" s="7" t="n">
        <v>0.7926328532075801</v>
      </c>
      <c r="CF9" s="7" t="n">
        <v>0.9023817483297201</v>
      </c>
      <c r="CG9" s="7" t="n">
        <v>0.2559727113422994</v>
      </c>
      <c r="CH9" s="7" t="n">
        <v>0.5916722054037038</v>
      </c>
      <c r="CI9" s="7" t="n">
        <v>0.6909884731645345</v>
      </c>
      <c r="CJ9" s="7" t="n">
        <v>0.73714473661956</v>
      </c>
      <c r="CK9" s="7" t="n">
        <v>0.6495186485120071</v>
      </c>
      <c r="CL9" s="7" t="n">
        <v>0.7374629493102258</v>
      </c>
      <c r="CM9" s="7" t="n">
        <v>0.8905251320697778</v>
      </c>
      <c r="CN9" s="7" t="n">
        <v>0.6565533756380327</v>
      </c>
      <c r="CO9" s="7" t="n">
        <v>0.3961104242982693</v>
      </c>
      <c r="CP9" s="7" t="n">
        <v>0.7627352268484758</v>
      </c>
      <c r="CQ9" s="7" t="n">
        <v>0.1889433271161466</v>
      </c>
      <c r="CR9" s="7" t="n">
        <v>0.9614696934814787</v>
      </c>
      <c r="CS9" s="7" t="n">
        <v>0.8137309999260738</v>
      </c>
      <c r="CT9" s="7" t="n">
        <v>0.6547128769264099</v>
      </c>
      <c r="CU9" s="7" t="n">
        <v>0.9635672384254083</v>
      </c>
      <c r="CV9" s="7" t="n">
        <v>0.02316428458455561</v>
      </c>
      <c r="CW9" s="7" t="n">
        <v>0.3143510046976704</v>
      </c>
      <c r="CX9" s="7" t="n">
        <v>0.9631196836261162</v>
      </c>
      <c r="CY9" s="7" t="n">
        <v>0.6696844064549805</v>
      </c>
      <c r="CZ9" s="7" t="n">
        <v>-0.08782165360998484</v>
      </c>
      <c r="DA9" s="7" t="n">
        <v>0.616190816933772</v>
      </c>
      <c r="DB9" s="7" t="n">
        <v>0.9579351999619343</v>
      </c>
      <c r="DC9" s="7" t="n">
        <v>0.1126200822336996</v>
      </c>
      <c r="DD9" s="7" t="n">
        <v>0.8357692707728971</v>
      </c>
      <c r="DE9" s="7" t="n">
        <v>0.672458226619555</v>
      </c>
      <c r="DF9" s="7" t="n">
        <v>-0.0569084808909029</v>
      </c>
      <c r="DG9" s="7" t="n">
        <v>0.8218464078379898</v>
      </c>
      <c r="DH9" s="7" t="n">
        <v>0.05103610375432104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0.6010951245262176</v>
      </c>
      <c r="D10" s="7" t="n">
        <v>0.5065287095481912</v>
      </c>
      <c r="E10" s="7" t="n">
        <v>-0.1278126888680939</v>
      </c>
      <c r="F10" s="7" t="n">
        <v>0.4143884625531056</v>
      </c>
      <c r="G10" s="7" t="n">
        <v>0.2754619236004747</v>
      </c>
      <c r="H10" s="7" t="n">
        <v>0.03564518139090214</v>
      </c>
      <c r="I10" s="7" t="n">
        <v>0.5994594403972302</v>
      </c>
      <c r="J10" s="7" t="n">
        <v>0.9740152141258657</v>
      </c>
      <c r="K10" s="7" t="n">
        <v>1</v>
      </c>
      <c r="L10" s="7" t="n">
        <v>0.9457442811162917</v>
      </c>
      <c r="M10" s="7" t="n">
        <v>0.1793424438538684</v>
      </c>
      <c r="N10" s="7" t="n">
        <v>0.4549932292574147</v>
      </c>
      <c r="O10" s="7" t="n">
        <v>0.3535311568458825</v>
      </c>
      <c r="P10" s="7" t="n">
        <v>0.1899330514657527</v>
      </c>
      <c r="Q10" s="7" t="n">
        <v>0.05383118655432041</v>
      </c>
      <c r="R10" s="7" t="n">
        <v>0.7284731316611712</v>
      </c>
      <c r="S10" s="7" t="n">
        <v>0.5435335109793388</v>
      </c>
      <c r="T10" s="7" t="n">
        <v>0.3991384808840039</v>
      </c>
      <c r="U10" s="7" t="n">
        <v>0.5645179125096059</v>
      </c>
      <c r="V10" s="7" t="n">
        <v>0.7198675526430702</v>
      </c>
      <c r="W10" s="7" t="n">
        <v>0.6583696798384285</v>
      </c>
      <c r="X10" s="7" t="n">
        <v>0.6170012900007381</v>
      </c>
      <c r="Y10" s="7" t="n">
        <v>0.01359409945490421</v>
      </c>
      <c r="Z10" s="7" t="n">
        <v>-0.1722890523895076</v>
      </c>
      <c r="AA10" s="7" t="n">
        <v>0.287505772824979</v>
      </c>
      <c r="AB10" s="7" t="n">
        <v>0.6512237625494374</v>
      </c>
      <c r="AC10" s="7" t="n">
        <v>0.3740200470229928</v>
      </c>
      <c r="AD10" s="7" t="n">
        <v>0.1691510575610121</v>
      </c>
      <c r="AE10" s="7" t="n">
        <v>0.615846128664314</v>
      </c>
      <c r="AF10" s="7" t="n">
        <v>0.6573014692234599</v>
      </c>
      <c r="AG10" s="7" t="n">
        <v>0.9132999319946467</v>
      </c>
      <c r="AH10" s="7" t="n">
        <v>0.790378349074257</v>
      </c>
      <c r="AI10" s="7" t="n">
        <v>0.7777516737182587</v>
      </c>
      <c r="AJ10" s="7" t="n">
        <v>0.7870590394477343</v>
      </c>
      <c r="AK10" s="7" t="n">
        <v>0.6755483144019351</v>
      </c>
      <c r="AL10" s="7" t="n">
        <v>0.362353032567477</v>
      </c>
      <c r="AM10" s="7" t="n">
        <v>0.6785890456668892</v>
      </c>
      <c r="AN10" s="7" t="n">
        <v>0.5965753142185325</v>
      </c>
      <c r="AO10" s="7" t="n">
        <v>0.1320036301539264</v>
      </c>
      <c r="AP10" s="7" t="n">
        <v>0.6795801482366969</v>
      </c>
      <c r="AQ10" s="7" t="n">
        <v>0.7692974698698477</v>
      </c>
      <c r="AR10" s="7" t="n">
        <v>0.616791883147082</v>
      </c>
      <c r="AS10" s="7" t="n">
        <v>0.3740201776669788</v>
      </c>
      <c r="AT10" s="7" t="n">
        <v>0.6950299274200124</v>
      </c>
      <c r="AU10" s="7" t="n">
        <v>0.6398365270655594</v>
      </c>
      <c r="AV10" s="7" t="n">
        <v>0.6991630645112309</v>
      </c>
      <c r="AW10" s="7" t="n">
        <v>0.6070853653305563</v>
      </c>
      <c r="AX10" s="7" t="n">
        <v>0.653400902160059</v>
      </c>
      <c r="AY10" s="7" t="n">
        <v>-0.09620571168110949</v>
      </c>
      <c r="AZ10" s="7" t="n">
        <v>0.3458668564811287</v>
      </c>
      <c r="BA10" s="7" t="n">
        <v>0.6810672986351654</v>
      </c>
      <c r="BB10" s="7" t="n">
        <v>0.3853750360594123</v>
      </c>
      <c r="BC10" s="7" t="n">
        <v>-0.06267552703240317</v>
      </c>
      <c r="BD10" s="7" t="n">
        <v>0.5009508452963553</v>
      </c>
      <c r="BE10" s="7" t="n">
        <v>0.5859077004457877</v>
      </c>
      <c r="BF10" s="7" t="n">
        <v>0.7854050683657089</v>
      </c>
      <c r="BG10" s="7" t="n">
        <v>0.2456039325339691</v>
      </c>
      <c r="BH10" s="7" t="n">
        <v>0.3091973874399919</v>
      </c>
      <c r="BI10" s="7" t="n">
        <v>0.4554604350839516</v>
      </c>
      <c r="BJ10" s="7" t="n">
        <v>0.5251096320861939</v>
      </c>
      <c r="BK10" s="7" t="n">
        <v>0.3667871815910087</v>
      </c>
      <c r="BL10" s="7" t="n">
        <v>0.8075326801786928</v>
      </c>
      <c r="BM10" s="7" t="n">
        <v>0.9169669158889012</v>
      </c>
      <c r="BN10" s="7" t="n">
        <v>0.3960774034317683</v>
      </c>
      <c r="BO10" s="7" t="n">
        <v>0.3480770448282534</v>
      </c>
      <c r="BP10" s="7" t="n">
        <v>0.1999634658613678</v>
      </c>
      <c r="BQ10" s="7" t="n">
        <v>0.2130667108576215</v>
      </c>
      <c r="BR10" s="7" t="n">
        <v>0.8160369023652234</v>
      </c>
      <c r="BS10" s="7" t="n">
        <v>0.7982173919489327</v>
      </c>
      <c r="BT10" s="7" t="n">
        <v>0.6956089545101264</v>
      </c>
      <c r="BU10" s="7" t="n">
        <v>0.06662342669130498</v>
      </c>
      <c r="BV10" s="7" t="n">
        <v>0.7672130534636912</v>
      </c>
      <c r="BW10" s="7" t="n">
        <v>0.6686143835658006</v>
      </c>
      <c r="BX10" s="7" t="n">
        <v>0.7893922675132811</v>
      </c>
      <c r="BY10" s="7" t="n">
        <v>0.1697027617912122</v>
      </c>
      <c r="BZ10" s="7" t="n">
        <v>0.6614368581512912</v>
      </c>
      <c r="CA10" s="7" t="n">
        <v>0.4120675751094487</v>
      </c>
      <c r="CB10" s="7" t="n">
        <v>0.3082290188890032</v>
      </c>
      <c r="CC10" s="7" t="n">
        <v>0.6770195295854108</v>
      </c>
      <c r="CD10" s="7" t="n">
        <v>0.7937264302371811</v>
      </c>
      <c r="CE10" s="7" t="n">
        <v>0.7541136339908656</v>
      </c>
      <c r="CF10" s="7" t="n">
        <v>0.8585694060815603</v>
      </c>
      <c r="CG10" s="7" t="n">
        <v>0.194489347978391</v>
      </c>
      <c r="CH10" s="7" t="n">
        <v>0.5796408817777151</v>
      </c>
      <c r="CI10" s="7" t="n">
        <v>0.6873846530425515</v>
      </c>
      <c r="CJ10" s="7" t="n">
        <v>0.6721645669448376</v>
      </c>
      <c r="CK10" s="7" t="n">
        <v>0.6376572026938114</v>
      </c>
      <c r="CL10" s="7" t="n">
        <v>0.7227300789503102</v>
      </c>
      <c r="CM10" s="7" t="n">
        <v>0.8606293335066806</v>
      </c>
      <c r="CN10" s="7" t="n">
        <v>0.6567040363455956</v>
      </c>
      <c r="CO10" s="7" t="n">
        <v>0.392790009311191</v>
      </c>
      <c r="CP10" s="7" t="n">
        <v>0.7362392077898755</v>
      </c>
      <c r="CQ10" s="7" t="n">
        <v>0.1181897922448183</v>
      </c>
      <c r="CR10" s="7" t="n">
        <v>0.9753143038816039</v>
      </c>
      <c r="CS10" s="7" t="n">
        <v>0.7861121437823891</v>
      </c>
      <c r="CT10" s="7" t="n">
        <v>0.6528378809036484</v>
      </c>
      <c r="CU10" s="7" t="n">
        <v>0.9834045699688413</v>
      </c>
      <c r="CV10" s="7" t="n">
        <v>-0.0325855325023377</v>
      </c>
      <c r="CW10" s="7" t="n">
        <v>0.3102552726979955</v>
      </c>
      <c r="CX10" s="7" t="n">
        <v>0.9843097633740586</v>
      </c>
      <c r="CY10" s="7" t="n">
        <v>0.6019556447795493</v>
      </c>
      <c r="CZ10" s="7" t="n">
        <v>-0.1013299205946003</v>
      </c>
      <c r="DA10" s="7" t="n">
        <v>0.576647684408544</v>
      </c>
      <c r="DB10" s="7" t="n">
        <v>0.9830534127642039</v>
      </c>
      <c r="DC10" s="7" t="n">
        <v>0.05285717971430939</v>
      </c>
      <c r="DD10" s="7" t="n">
        <v>0.7841766730186982</v>
      </c>
      <c r="DE10" s="7" t="n">
        <v>0.6739667636225293</v>
      </c>
      <c r="DF10" s="7" t="n">
        <v>-0.09148058051229041</v>
      </c>
      <c r="DG10" s="7" t="n">
        <v>0.7808117865190538</v>
      </c>
      <c r="DH10" s="7" t="n">
        <v>-0.01366631922024191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0.7115058256267283</v>
      </c>
      <c r="D11" s="7" t="n">
        <v>0.6400575968570512</v>
      </c>
      <c r="E11" s="7" t="n">
        <v>-0.06429348089341659</v>
      </c>
      <c r="F11" s="7" t="n">
        <v>0.5474760194327416</v>
      </c>
      <c r="G11" s="7" t="n">
        <v>0.3634498235117282</v>
      </c>
      <c r="H11" s="7" t="n">
        <v>0.08092714468116909</v>
      </c>
      <c r="I11" s="7" t="n">
        <v>0.7316106317759585</v>
      </c>
      <c r="J11" s="7" t="n">
        <v>0.9738537269972259</v>
      </c>
      <c r="K11" s="7" t="n">
        <v>0.9457442811162917</v>
      </c>
      <c r="L11" s="7" t="n">
        <v>1</v>
      </c>
      <c r="M11" s="7" t="n">
        <v>0.245636620140182</v>
      </c>
      <c r="N11" s="7" t="n">
        <v>0.5992279602027273</v>
      </c>
      <c r="O11" s="7" t="n">
        <v>0.4599491775860008</v>
      </c>
      <c r="P11" s="7" t="n">
        <v>0.2561599597021277</v>
      </c>
      <c r="Q11" s="7" t="n">
        <v>0.1735922659456566</v>
      </c>
      <c r="R11" s="7" t="n">
        <v>0.7878943268228941</v>
      </c>
      <c r="S11" s="7" t="n">
        <v>0.6564280466407805</v>
      </c>
      <c r="T11" s="7" t="n">
        <v>0.518286441490637</v>
      </c>
      <c r="U11" s="7" t="n">
        <v>0.699578469267146</v>
      </c>
      <c r="V11" s="7" t="n">
        <v>0.8265726966887207</v>
      </c>
      <c r="W11" s="7" t="n">
        <v>0.7853096597634315</v>
      </c>
      <c r="X11" s="7" t="n">
        <v>0.7193587525183125</v>
      </c>
      <c r="Y11" s="7" t="n">
        <v>0.1114923746465443</v>
      </c>
      <c r="Z11" s="7" t="n">
        <v>-0.1696378274575713</v>
      </c>
      <c r="AA11" s="7" t="n">
        <v>0.3860016719039875</v>
      </c>
      <c r="AB11" s="7" t="n">
        <v>0.7571416991217196</v>
      </c>
      <c r="AC11" s="7" t="n">
        <v>0.4230973781497011</v>
      </c>
      <c r="AD11" s="7" t="n">
        <v>0.2194961455867983</v>
      </c>
      <c r="AE11" s="7" t="n">
        <v>0.7557715232944996</v>
      </c>
      <c r="AF11" s="7" t="n">
        <v>0.7585856762545496</v>
      </c>
      <c r="AG11" s="7" t="n">
        <v>0.927937415774858</v>
      </c>
      <c r="AH11" s="7" t="n">
        <v>0.8810329414946</v>
      </c>
      <c r="AI11" s="7" t="n">
        <v>0.8684349245714511</v>
      </c>
      <c r="AJ11" s="7" t="n">
        <v>0.8311904098468375</v>
      </c>
      <c r="AK11" s="7" t="n">
        <v>0.7183620287436573</v>
      </c>
      <c r="AL11" s="7" t="n">
        <v>0.5108408903058088</v>
      </c>
      <c r="AM11" s="7" t="n">
        <v>0.7975426123263968</v>
      </c>
      <c r="AN11" s="7" t="n">
        <v>0.6866963248981863</v>
      </c>
      <c r="AO11" s="7" t="n">
        <v>0.2340195463100044</v>
      </c>
      <c r="AP11" s="7" t="n">
        <v>0.777749714701308</v>
      </c>
      <c r="AQ11" s="7" t="n">
        <v>0.8605479927753443</v>
      </c>
      <c r="AR11" s="7" t="n">
        <v>0.7523449124026715</v>
      </c>
      <c r="AS11" s="7" t="n">
        <v>0.4230975048112758</v>
      </c>
      <c r="AT11" s="7" t="n">
        <v>0.7470176628787182</v>
      </c>
      <c r="AU11" s="7" t="n">
        <v>0.695634908068959</v>
      </c>
      <c r="AV11" s="7" t="n">
        <v>0.7412474547363066</v>
      </c>
      <c r="AW11" s="7" t="n">
        <v>0.6989916102862443</v>
      </c>
      <c r="AX11" s="7" t="n">
        <v>0.7613342185211781</v>
      </c>
      <c r="AY11" s="7" t="n">
        <v>-0.02768062607883911</v>
      </c>
      <c r="AZ11" s="7" t="n">
        <v>0.4444576713191729</v>
      </c>
      <c r="BA11" s="7" t="n">
        <v>0.7774445338158174</v>
      </c>
      <c r="BB11" s="7" t="n">
        <v>0.5373309574717479</v>
      </c>
      <c r="BC11" s="7" t="n">
        <v>-0.05334145501930137</v>
      </c>
      <c r="BD11" s="7" t="n">
        <v>0.6106498309488444</v>
      </c>
      <c r="BE11" s="7" t="n">
        <v>0.6419519243258081</v>
      </c>
      <c r="BF11" s="7" t="n">
        <v>0.8430425990468271</v>
      </c>
      <c r="BG11" s="7" t="n">
        <v>0.339571378204913</v>
      </c>
      <c r="BH11" s="7" t="n">
        <v>0.4692918854651624</v>
      </c>
      <c r="BI11" s="7" t="n">
        <v>0.5574116490391898</v>
      </c>
      <c r="BJ11" s="7" t="n">
        <v>0.6031779130796053</v>
      </c>
      <c r="BK11" s="7" t="n">
        <v>0.4654163761967492</v>
      </c>
      <c r="BL11" s="7" t="n">
        <v>0.8552889305810636</v>
      </c>
      <c r="BM11" s="7" t="n">
        <v>0.9218892723900506</v>
      </c>
      <c r="BN11" s="7" t="n">
        <v>0.5023615893923556</v>
      </c>
      <c r="BO11" s="7" t="n">
        <v>0.4867559652717729</v>
      </c>
      <c r="BP11" s="7" t="n">
        <v>0.2253772071577335</v>
      </c>
      <c r="BQ11" s="7" t="n">
        <v>0.2795949010803973</v>
      </c>
      <c r="BR11" s="7" t="n">
        <v>0.8532341252967243</v>
      </c>
      <c r="BS11" s="7" t="n">
        <v>0.8357326598743533</v>
      </c>
      <c r="BT11" s="7" t="n">
        <v>0.7785207372570216</v>
      </c>
      <c r="BU11" s="7" t="n">
        <v>0.1879608701759069</v>
      </c>
      <c r="BV11" s="7" t="n">
        <v>0.7943921261160249</v>
      </c>
      <c r="BW11" s="7" t="n">
        <v>0.7284593803825596</v>
      </c>
      <c r="BX11" s="7" t="n">
        <v>0.8201773108139805</v>
      </c>
      <c r="BY11" s="7" t="n">
        <v>0.3038156981618192</v>
      </c>
      <c r="BZ11" s="7" t="n">
        <v>0.7666618517206533</v>
      </c>
      <c r="CA11" s="7" t="n">
        <v>0.5130017520806859</v>
      </c>
      <c r="CB11" s="7" t="n">
        <v>0.4465306650739535</v>
      </c>
      <c r="CC11" s="7" t="n">
        <v>0.7231706257537431</v>
      </c>
      <c r="CD11" s="7" t="n">
        <v>0.8314347359020688</v>
      </c>
      <c r="CE11" s="7" t="n">
        <v>0.7589388101252691</v>
      </c>
      <c r="CF11" s="7" t="n">
        <v>0.905868349592779</v>
      </c>
      <c r="CG11" s="7" t="n">
        <v>0.3271433155107205</v>
      </c>
      <c r="CH11" s="7" t="n">
        <v>0.7313955974625934</v>
      </c>
      <c r="CI11" s="7" t="n">
        <v>0.7706315786283067</v>
      </c>
      <c r="CJ11" s="7" t="n">
        <v>0.6872615047415055</v>
      </c>
      <c r="CK11" s="7" t="n">
        <v>0.7456150914251715</v>
      </c>
      <c r="CL11" s="7" t="n">
        <v>0.7612076487070686</v>
      </c>
      <c r="CM11" s="7" t="n">
        <v>0.934854107247249</v>
      </c>
      <c r="CN11" s="7" t="n">
        <v>0.7678768774910397</v>
      </c>
      <c r="CO11" s="7" t="n">
        <v>0.4512673000007283</v>
      </c>
      <c r="CP11" s="7" t="n">
        <v>0.7986971019359839</v>
      </c>
      <c r="CQ11" s="7" t="n">
        <v>0.2648627359583425</v>
      </c>
      <c r="CR11" s="7" t="n">
        <v>0.9430485929981779</v>
      </c>
      <c r="CS11" s="7" t="n">
        <v>0.8299778278159889</v>
      </c>
      <c r="CT11" s="7" t="n">
        <v>0.7565045160767084</v>
      </c>
      <c r="CU11" s="7" t="n">
        <v>0.9431984364569321</v>
      </c>
      <c r="CV11" s="7" t="n">
        <v>0.04714794180744174</v>
      </c>
      <c r="CW11" s="7" t="n">
        <v>0.3932196034753697</v>
      </c>
      <c r="CX11" s="7" t="n">
        <v>0.939194255605754</v>
      </c>
      <c r="CY11" s="7" t="n">
        <v>0.7094434744737551</v>
      </c>
      <c r="CZ11" s="7" t="n">
        <v>-0.03536163890285222</v>
      </c>
      <c r="DA11" s="7" t="n">
        <v>0.6652592874783452</v>
      </c>
      <c r="DB11" s="7" t="n">
        <v>0.9333985964335619</v>
      </c>
      <c r="DC11" s="7" t="n">
        <v>0.1497319394513026</v>
      </c>
      <c r="DD11" s="7" t="n">
        <v>0.834477038804921</v>
      </c>
      <c r="DE11" s="7" t="n">
        <v>0.7412351220656727</v>
      </c>
      <c r="DF11" s="7" t="n">
        <v>-0.01479706438669164</v>
      </c>
      <c r="DG11" s="7" t="n">
        <v>0.8503089580577566</v>
      </c>
      <c r="DH11" s="7" t="n">
        <v>0.1153763339075269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0.6706124495797093</v>
      </c>
      <c r="D12" s="7" t="n">
        <v>0.6006844197897211</v>
      </c>
      <c r="E12" s="7" t="n">
        <v>0.5579405226001657</v>
      </c>
      <c r="F12" s="7" t="n">
        <v>0.53846004415212</v>
      </c>
      <c r="G12" s="7" t="n">
        <v>0.2882404254004256</v>
      </c>
      <c r="H12" s="7" t="n">
        <v>0.9133221020765248</v>
      </c>
      <c r="I12" s="7" t="n">
        <v>0.5368350084303973</v>
      </c>
      <c r="J12" s="7" t="n">
        <v>0.1957858472696291</v>
      </c>
      <c r="K12" s="7" t="n">
        <v>0.1793424438538684</v>
      </c>
      <c r="L12" s="7" t="n">
        <v>0.245636620140182</v>
      </c>
      <c r="M12" s="7" t="n">
        <v>1</v>
      </c>
      <c r="N12" s="7" t="n">
        <v>0.6108166798396923</v>
      </c>
      <c r="O12" s="7" t="n">
        <v>0.3222987019559574</v>
      </c>
      <c r="P12" s="7" t="n">
        <v>0.9979410397474749</v>
      </c>
      <c r="Q12" s="7" t="n">
        <v>0.5712200911953426</v>
      </c>
      <c r="R12" s="7" t="n">
        <v>0.526156450707439</v>
      </c>
      <c r="S12" s="7" t="n">
        <v>0.5597992525348839</v>
      </c>
      <c r="T12" s="7" t="n">
        <v>0.5759990299925564</v>
      </c>
      <c r="U12" s="7" t="n">
        <v>0.5398047307712532</v>
      </c>
      <c r="V12" s="7" t="n">
        <v>0.6318225802910036</v>
      </c>
      <c r="W12" s="7" t="n">
        <v>0.5851825703450927</v>
      </c>
      <c r="X12" s="7" t="n">
        <v>0.1966063745740069</v>
      </c>
      <c r="Y12" s="7" t="n">
        <v>0.6506654479924852</v>
      </c>
      <c r="Z12" s="7" t="n">
        <v>0.4889611459564046</v>
      </c>
      <c r="AA12" s="7" t="n">
        <v>0.3636390422814892</v>
      </c>
      <c r="AB12" s="7" t="n">
        <v>0.280671350619074</v>
      </c>
      <c r="AC12" s="7" t="n">
        <v>0.2901141279796469</v>
      </c>
      <c r="AD12" s="7" t="n">
        <v>0.4752112966103812</v>
      </c>
      <c r="AE12" s="7" t="n">
        <v>0.3281220847556607</v>
      </c>
      <c r="AF12" s="7" t="n">
        <v>0.2844245327812073</v>
      </c>
      <c r="AG12" s="7" t="n">
        <v>0.2822458205494228</v>
      </c>
      <c r="AH12" s="7" t="n">
        <v>0.3374477924391392</v>
      </c>
      <c r="AI12" s="7" t="n">
        <v>0.3004078387686468</v>
      </c>
      <c r="AJ12" s="7" t="n">
        <v>0.3141738874586744</v>
      </c>
      <c r="AK12" s="7" t="n">
        <v>0.4831698301012268</v>
      </c>
      <c r="AL12" s="7" t="n">
        <v>0.4636861995495795</v>
      </c>
      <c r="AM12" s="7" t="n">
        <v>0.398858065855219</v>
      </c>
      <c r="AN12" s="7" t="n">
        <v>0.3896140133112359</v>
      </c>
      <c r="AO12" s="7" t="n">
        <v>0.4562727198907655</v>
      </c>
      <c r="AP12" s="7" t="n">
        <v>0.359327508554003</v>
      </c>
      <c r="AQ12" s="7" t="n">
        <v>0.308061110144341</v>
      </c>
      <c r="AR12" s="7" t="n">
        <v>0.4024173985089893</v>
      </c>
      <c r="AS12" s="7" t="n">
        <v>0.2901142156172158</v>
      </c>
      <c r="AT12" s="7" t="n">
        <v>0.3864213965655564</v>
      </c>
      <c r="AU12" s="7" t="n">
        <v>0.297890967894824</v>
      </c>
      <c r="AV12" s="7" t="n">
        <v>0.3101418237497315</v>
      </c>
      <c r="AW12" s="7" t="n">
        <v>0.3973277070002269</v>
      </c>
      <c r="AX12" s="7" t="n">
        <v>0.4283862433615976</v>
      </c>
      <c r="AY12" s="7" t="n">
        <v>0.130559046548316</v>
      </c>
      <c r="AZ12" s="7" t="n">
        <v>0.3022802139831624</v>
      </c>
      <c r="BA12" s="7" t="n">
        <v>0.2629812812748369</v>
      </c>
      <c r="BB12" s="7" t="n">
        <v>0.5344469759135115</v>
      </c>
      <c r="BC12" s="7" t="n">
        <v>0.5211287280270898</v>
      </c>
      <c r="BD12" s="7" t="n">
        <v>0.5000292660536914</v>
      </c>
      <c r="BE12" s="7" t="n">
        <v>0.7195691904881421</v>
      </c>
      <c r="BF12" s="7" t="n">
        <v>0.3084752179328017</v>
      </c>
      <c r="BG12" s="7" t="n">
        <v>0.690399246754832</v>
      </c>
      <c r="BH12" s="7" t="n">
        <v>0.5665401167053695</v>
      </c>
      <c r="BI12" s="7" t="n">
        <v>0.7925735379167208</v>
      </c>
      <c r="BJ12" s="7" t="n">
        <v>0.6026328134766209</v>
      </c>
      <c r="BK12" s="7" t="n">
        <v>0.3487867904048497</v>
      </c>
      <c r="BL12" s="7" t="n">
        <v>0.3157886506017601</v>
      </c>
      <c r="BM12" s="7" t="n">
        <v>0.261493037047286</v>
      </c>
      <c r="BN12" s="7" t="n">
        <v>0.3734565467589019</v>
      </c>
      <c r="BO12" s="7" t="n">
        <v>0.2666118956743543</v>
      </c>
      <c r="BP12" s="7" t="n">
        <v>0.3700261398320673</v>
      </c>
      <c r="BQ12" s="7" t="n">
        <v>0.9974226899169377</v>
      </c>
      <c r="BR12" s="7" t="n">
        <v>0.309411977020531</v>
      </c>
      <c r="BS12" s="7" t="n">
        <v>0.3046830940698684</v>
      </c>
      <c r="BT12" s="7" t="n">
        <v>0.1892182616645278</v>
      </c>
      <c r="BU12" s="7" t="n">
        <v>0.4930462622336769</v>
      </c>
      <c r="BV12" s="7" t="n">
        <v>0.2954864277319108</v>
      </c>
      <c r="BW12" s="7" t="n">
        <v>0.3134881645149293</v>
      </c>
      <c r="BX12" s="7" t="n">
        <v>0.2890379020712777</v>
      </c>
      <c r="BY12" s="7" t="n">
        <v>0.6611413031039146</v>
      </c>
      <c r="BZ12" s="7" t="n">
        <v>0.4231502408647903</v>
      </c>
      <c r="CA12" s="7" t="n">
        <v>0.4354754561492563</v>
      </c>
      <c r="CB12" s="7" t="n">
        <v>0.7197045322565773</v>
      </c>
      <c r="CC12" s="7" t="n">
        <v>0.3104454147323884</v>
      </c>
      <c r="CD12" s="7" t="n">
        <v>0.3074830625163826</v>
      </c>
      <c r="CE12" s="7" t="n">
        <v>0.2749140129457476</v>
      </c>
      <c r="CF12" s="7" t="n">
        <v>0.2320167326385725</v>
      </c>
      <c r="CG12" s="7" t="n">
        <v>0.3372173569282336</v>
      </c>
      <c r="CH12" s="7" t="n">
        <v>0.3405013996409202</v>
      </c>
      <c r="CI12" s="7" t="n">
        <v>0.3089736026609352</v>
      </c>
      <c r="CJ12" s="7" t="n">
        <v>0.3463457371017</v>
      </c>
      <c r="CK12" s="7" t="n">
        <v>0.2718613012048766</v>
      </c>
      <c r="CL12" s="7" t="n">
        <v>0.3272979481805617</v>
      </c>
      <c r="CM12" s="7" t="n">
        <v>0.2508971356773738</v>
      </c>
      <c r="CN12" s="7" t="n">
        <v>0.3367828434871575</v>
      </c>
      <c r="CO12" s="7" t="n">
        <v>0.314352664740415</v>
      </c>
      <c r="CP12" s="7" t="n">
        <v>0.5407063097617038</v>
      </c>
      <c r="CQ12" s="7" t="n">
        <v>0.6341865872302089</v>
      </c>
      <c r="CR12" s="7" t="n">
        <v>0.1912686408920157</v>
      </c>
      <c r="CS12" s="7" t="n">
        <v>0.2628637053196199</v>
      </c>
      <c r="CT12" s="7" t="n">
        <v>0.3750171692725594</v>
      </c>
      <c r="CU12" s="7" t="n">
        <v>0.1851546930541844</v>
      </c>
      <c r="CV12" s="7" t="n">
        <v>0.5561773964316385</v>
      </c>
      <c r="CW12" s="7" t="n">
        <v>0.9505268203140548</v>
      </c>
      <c r="CX12" s="7" t="n">
        <v>0.1850817540087372</v>
      </c>
      <c r="CY12" s="7" t="n">
        <v>0.4370935462916732</v>
      </c>
      <c r="CZ12" s="7" t="n">
        <v>0.1244547862885323</v>
      </c>
      <c r="DA12" s="7" t="n">
        <v>0.3683135582851922</v>
      </c>
      <c r="DB12" s="7" t="n">
        <v>0.1981296554381882</v>
      </c>
      <c r="DC12" s="7" t="n">
        <v>0.4214544436639809</v>
      </c>
      <c r="DD12" s="7" t="n">
        <v>0.3147442846624422</v>
      </c>
      <c r="DE12" s="7" t="n">
        <v>0.2137411662984143</v>
      </c>
      <c r="DF12" s="7" t="n">
        <v>0.5753850287030551</v>
      </c>
      <c r="DG12" s="7" t="n">
        <v>0.3707798984521135</v>
      </c>
      <c r="DH12" s="7" t="n">
        <v>0.5257491004814515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0.816354908135046</v>
      </c>
      <c r="D13" s="7" t="n">
        <v>0.7534340619555906</v>
      </c>
      <c r="E13" s="7" t="n">
        <v>0.3088744129761173</v>
      </c>
      <c r="F13" s="7" t="n">
        <v>0.6989541904646255</v>
      </c>
      <c r="G13" s="7" t="n">
        <v>0.5040905237101513</v>
      </c>
      <c r="H13" s="7" t="n">
        <v>0.4838926620457402</v>
      </c>
      <c r="I13" s="7" t="n">
        <v>0.795224904244781</v>
      </c>
      <c r="J13" s="7" t="n">
        <v>0.4792608787771708</v>
      </c>
      <c r="K13" s="7" t="n">
        <v>0.4549932292574147</v>
      </c>
      <c r="L13" s="7" t="n">
        <v>0.5992279602027273</v>
      </c>
      <c r="M13" s="7" t="n">
        <v>0.6108166798396923</v>
      </c>
      <c r="N13" s="7" t="n">
        <v>1</v>
      </c>
      <c r="O13" s="7" t="n">
        <v>0.592280206728317</v>
      </c>
      <c r="P13" s="7" t="n">
        <v>0.6286890299892142</v>
      </c>
      <c r="Q13" s="7" t="n">
        <v>0.5436759596251416</v>
      </c>
      <c r="R13" s="7" t="n">
        <v>0.7464694030474183</v>
      </c>
      <c r="S13" s="7" t="n">
        <v>0.6717255933813501</v>
      </c>
      <c r="T13" s="7" t="n">
        <v>0.6302032395931323</v>
      </c>
      <c r="U13" s="7" t="n">
        <v>0.8040089646337719</v>
      </c>
      <c r="V13" s="7" t="n">
        <v>0.8487376431566146</v>
      </c>
      <c r="W13" s="7" t="n">
        <v>0.8362310450042068</v>
      </c>
      <c r="X13" s="7" t="n">
        <v>0.6432497983755656</v>
      </c>
      <c r="Y13" s="7" t="n">
        <v>0.5197045139082876</v>
      </c>
      <c r="Z13" s="7" t="n">
        <v>0.14247540718892</v>
      </c>
      <c r="AA13" s="7" t="n">
        <v>0.5465325007137014</v>
      </c>
      <c r="AB13" s="7" t="n">
        <v>0.6959963703600426</v>
      </c>
      <c r="AC13" s="7" t="n">
        <v>0.4777964738888303</v>
      </c>
      <c r="AD13" s="7" t="n">
        <v>0.4891038508457813</v>
      </c>
      <c r="AE13" s="7" t="n">
        <v>0.7410372601255585</v>
      </c>
      <c r="AF13" s="7" t="n">
        <v>0.6916588070776296</v>
      </c>
      <c r="AG13" s="7" t="n">
        <v>0.5649441790948009</v>
      </c>
      <c r="AH13" s="7" t="n">
        <v>0.7400789075237558</v>
      </c>
      <c r="AI13" s="7" t="n">
        <v>0.7043367546266018</v>
      </c>
      <c r="AJ13" s="7" t="n">
        <v>0.5896340366572421</v>
      </c>
      <c r="AK13" s="7" t="n">
        <v>0.6657828335776391</v>
      </c>
      <c r="AL13" s="7" t="n">
        <v>0.7115725503014273</v>
      </c>
      <c r="AM13" s="7" t="n">
        <v>0.7850012233861752</v>
      </c>
      <c r="AN13" s="7" t="n">
        <v>0.5956515709767261</v>
      </c>
      <c r="AO13" s="7" t="n">
        <v>0.3776018540228613</v>
      </c>
      <c r="AP13" s="7" t="n">
        <v>0.6914483008899152</v>
      </c>
      <c r="AQ13" s="7" t="n">
        <v>0.7099090262546539</v>
      </c>
      <c r="AR13" s="7" t="n">
        <v>0.794323225679161</v>
      </c>
      <c r="AS13" s="7" t="n">
        <v>0.4777966651439086</v>
      </c>
      <c r="AT13" s="7" t="n">
        <v>0.6154903239764815</v>
      </c>
      <c r="AU13" s="7" t="n">
        <v>0.4822198993546803</v>
      </c>
      <c r="AV13" s="7" t="n">
        <v>0.5626253961563169</v>
      </c>
      <c r="AW13" s="7" t="n">
        <v>0.6074496611863606</v>
      </c>
      <c r="AX13" s="7" t="n">
        <v>0.8265835244075671</v>
      </c>
      <c r="AY13" s="7" t="n">
        <v>0.2423973484363227</v>
      </c>
      <c r="AZ13" s="7" t="n">
        <v>0.5738395324271206</v>
      </c>
      <c r="BA13" s="7" t="n">
        <v>0.6611840965292028</v>
      </c>
      <c r="BB13" s="7" t="n">
        <v>0.7216899314372845</v>
      </c>
      <c r="BC13" s="7" t="n">
        <v>0.2521402268542098</v>
      </c>
      <c r="BD13" s="7" t="n">
        <v>0.7025894526773411</v>
      </c>
      <c r="BE13" s="7" t="n">
        <v>0.7428244467046203</v>
      </c>
      <c r="BF13" s="7" t="n">
        <v>0.519235944044942</v>
      </c>
      <c r="BG13" s="7" t="n">
        <v>0.7056812953964285</v>
      </c>
      <c r="BH13" s="7" t="n">
        <v>0.7038877202571607</v>
      </c>
      <c r="BI13" s="7" t="n">
        <v>0.8401459157145541</v>
      </c>
      <c r="BJ13" s="7" t="n">
        <v>0.5787030581371969</v>
      </c>
      <c r="BK13" s="7" t="n">
        <v>0.6137080223095239</v>
      </c>
      <c r="BL13" s="7" t="n">
        <v>0.5081580906991844</v>
      </c>
      <c r="BM13" s="7" t="n">
        <v>0.5543901060088734</v>
      </c>
      <c r="BN13" s="7" t="n">
        <v>0.6379931433080692</v>
      </c>
      <c r="BO13" s="7" t="n">
        <v>0.5057144856255666</v>
      </c>
      <c r="BP13" s="7" t="n">
        <v>0.3879084989095644</v>
      </c>
      <c r="BQ13" s="7" t="n">
        <v>0.6368518332635398</v>
      </c>
      <c r="BR13" s="7" t="n">
        <v>0.4499290915777523</v>
      </c>
      <c r="BS13" s="7" t="n">
        <v>0.594150789867845</v>
      </c>
      <c r="BT13" s="7" t="n">
        <v>0.6449691618525953</v>
      </c>
      <c r="BU13" s="7" t="n">
        <v>0.4503886226924227</v>
      </c>
      <c r="BV13" s="7" t="n">
        <v>0.4118752118153071</v>
      </c>
      <c r="BW13" s="7" t="n">
        <v>0.4877802299635514</v>
      </c>
      <c r="BX13" s="7" t="n">
        <v>0.4616026734643021</v>
      </c>
      <c r="BY13" s="7" t="n">
        <v>0.7366371558765565</v>
      </c>
      <c r="BZ13" s="7" t="n">
        <v>0.8220611094341176</v>
      </c>
      <c r="CA13" s="7" t="n">
        <v>0.7326232347934803</v>
      </c>
      <c r="CB13" s="7" t="n">
        <v>0.7640665372985668</v>
      </c>
      <c r="CC13" s="7" t="n">
        <v>0.5390210179161068</v>
      </c>
      <c r="CD13" s="7" t="n">
        <v>0.4332168858471898</v>
      </c>
      <c r="CE13" s="7" t="n">
        <v>0.4444372943303564</v>
      </c>
      <c r="CF13" s="7" t="n">
        <v>0.5685443523968603</v>
      </c>
      <c r="CG13" s="7" t="n">
        <v>0.5284693842455024</v>
      </c>
      <c r="CH13" s="7" t="n">
        <v>0.6903353612614692</v>
      </c>
      <c r="CI13" s="7" t="n">
        <v>0.6334267365644621</v>
      </c>
      <c r="CJ13" s="7" t="n">
        <v>0.3947900394725568</v>
      </c>
      <c r="CK13" s="7" t="n">
        <v>0.6870064423039853</v>
      </c>
      <c r="CL13" s="7" t="n">
        <v>0.5720144160599278</v>
      </c>
      <c r="CM13" s="7" t="n">
        <v>0.6592292022779287</v>
      </c>
      <c r="CN13" s="7" t="n">
        <v>0.7903942705041512</v>
      </c>
      <c r="CO13" s="7" t="n">
        <v>0.5345226731150591</v>
      </c>
      <c r="CP13" s="7" t="n">
        <v>0.7170943154440731</v>
      </c>
      <c r="CQ13" s="7" t="n">
        <v>0.6441645368527551</v>
      </c>
      <c r="CR13" s="7" t="n">
        <v>0.4917569197604608</v>
      </c>
      <c r="CS13" s="7" t="n">
        <v>0.5962710663180047</v>
      </c>
      <c r="CT13" s="7" t="n">
        <v>0.7831586104812182</v>
      </c>
      <c r="CU13" s="7" t="n">
        <v>0.4939560437376903</v>
      </c>
      <c r="CV13" s="7" t="n">
        <v>0.3520435388036143</v>
      </c>
      <c r="CW13" s="7" t="n">
        <v>0.7170435537845029</v>
      </c>
      <c r="CX13" s="7" t="n">
        <v>0.4871216627461911</v>
      </c>
      <c r="CY13" s="7" t="n">
        <v>0.6223938743366532</v>
      </c>
      <c r="CZ13" s="7" t="n">
        <v>0.2294275009410786</v>
      </c>
      <c r="DA13" s="7" t="n">
        <v>0.622648716228454</v>
      </c>
      <c r="DB13" s="7" t="n">
        <v>0.4881158176947404</v>
      </c>
      <c r="DC13" s="7" t="n">
        <v>0.3027339335450915</v>
      </c>
      <c r="DD13" s="7" t="n">
        <v>0.5056849274411502</v>
      </c>
      <c r="DE13" s="7" t="n">
        <v>0.6230163623038224</v>
      </c>
      <c r="DF13" s="7" t="n">
        <v>0.3931802596422543</v>
      </c>
      <c r="DG13" s="7" t="n">
        <v>0.6430050834298672</v>
      </c>
      <c r="DH13" s="7" t="n">
        <v>0.4910940310424149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0.6490693871833879</v>
      </c>
      <c r="D14" s="7" t="n">
        <v>0.7141821039253875</v>
      </c>
      <c r="E14" s="7" t="n">
        <v>0.1649711386014122</v>
      </c>
      <c r="F14" s="7" t="n">
        <v>0.7540758635851161</v>
      </c>
      <c r="G14" s="7" t="n">
        <v>0.5846691993732395</v>
      </c>
      <c r="H14" s="7" t="n">
        <v>0.2013088720771362</v>
      </c>
      <c r="I14" s="7" t="n">
        <v>0.7682504299122459</v>
      </c>
      <c r="J14" s="7" t="n">
        <v>0.3955073187992428</v>
      </c>
      <c r="K14" s="7" t="n">
        <v>0.3535311568458825</v>
      </c>
      <c r="L14" s="7" t="n">
        <v>0.4599491775860008</v>
      </c>
      <c r="M14" s="7" t="n">
        <v>0.3222987019559574</v>
      </c>
      <c r="N14" s="7" t="n">
        <v>0.592280206728317</v>
      </c>
      <c r="O14" s="7" t="n">
        <v>1</v>
      </c>
      <c r="P14" s="7" t="n">
        <v>0.3405763590027183</v>
      </c>
      <c r="Q14" s="7" t="n">
        <v>0.3769498310180749</v>
      </c>
      <c r="R14" s="7" t="n">
        <v>0.5164613711028734</v>
      </c>
      <c r="S14" s="7" t="n">
        <v>0.4795971362774271</v>
      </c>
      <c r="T14" s="7" t="n">
        <v>0.4189804495637311</v>
      </c>
      <c r="U14" s="7" t="n">
        <v>0.7528045641224216</v>
      </c>
      <c r="V14" s="7" t="n">
        <v>0.6298140572514447</v>
      </c>
      <c r="W14" s="7" t="n">
        <v>0.7413693262084157</v>
      </c>
      <c r="X14" s="7" t="n">
        <v>0.633083739256814</v>
      </c>
      <c r="Y14" s="7" t="n">
        <v>0.318382894216036</v>
      </c>
      <c r="Z14" s="7" t="n">
        <v>-0.009911625171677964</v>
      </c>
      <c r="AA14" s="7" t="n">
        <v>0.9619976021440084</v>
      </c>
      <c r="AB14" s="7" t="n">
        <v>0.6651279881921605</v>
      </c>
      <c r="AC14" s="7" t="n">
        <v>0.4720058631683682</v>
      </c>
      <c r="AD14" s="7" t="n">
        <v>0.5890925316951962</v>
      </c>
      <c r="AE14" s="7" t="n">
        <v>0.5377216562438684</v>
      </c>
      <c r="AF14" s="7" t="n">
        <v>0.6635862674081062</v>
      </c>
      <c r="AG14" s="7" t="n">
        <v>0.4775642155533611</v>
      </c>
      <c r="AH14" s="7" t="n">
        <v>0.6781812621750178</v>
      </c>
      <c r="AI14" s="7" t="n">
        <v>0.6518207399349634</v>
      </c>
      <c r="AJ14" s="7" t="n">
        <v>0.5166648759993548</v>
      </c>
      <c r="AK14" s="7" t="n">
        <v>0.4519555121303171</v>
      </c>
      <c r="AL14" s="7" t="n">
        <v>0.8128800985440658</v>
      </c>
      <c r="AM14" s="7" t="n">
        <v>0.7844009571968291</v>
      </c>
      <c r="AN14" s="7" t="n">
        <v>0.6015720554172289</v>
      </c>
      <c r="AO14" s="7" t="n">
        <v>0.03925869262452849</v>
      </c>
      <c r="AP14" s="7" t="n">
        <v>0.5978541201844165</v>
      </c>
      <c r="AQ14" s="7" t="n">
        <v>0.6473774059979227</v>
      </c>
      <c r="AR14" s="7" t="n">
        <v>0.5634970613869836</v>
      </c>
      <c r="AS14" s="7" t="n">
        <v>0.472005958424245</v>
      </c>
      <c r="AT14" s="7" t="n">
        <v>0.4419108693130336</v>
      </c>
      <c r="AU14" s="7" t="n">
        <v>0.4206187782688476</v>
      </c>
      <c r="AV14" s="7" t="n">
        <v>0.4297601690971223</v>
      </c>
      <c r="AW14" s="7" t="n">
        <v>0.5949709013643865</v>
      </c>
      <c r="AX14" s="7" t="n">
        <v>0.6071938876712534</v>
      </c>
      <c r="AY14" s="7" t="n">
        <v>0.2829243322913668</v>
      </c>
      <c r="AZ14" s="7" t="n">
        <v>0.9893504395636711</v>
      </c>
      <c r="BA14" s="7" t="n">
        <v>0.6483222549465532</v>
      </c>
      <c r="BB14" s="7" t="n">
        <v>0.5854520563341745</v>
      </c>
      <c r="BC14" s="7" t="n">
        <v>0.04733441925973286</v>
      </c>
      <c r="BD14" s="7" t="n">
        <v>0.7482123516700296</v>
      </c>
      <c r="BE14" s="7" t="n">
        <v>0.4708841278609883</v>
      </c>
      <c r="BF14" s="7" t="n">
        <v>0.4397406695268293</v>
      </c>
      <c r="BG14" s="7" t="n">
        <v>0.3644562920581789</v>
      </c>
      <c r="BH14" s="7" t="n">
        <v>0.513611140943017</v>
      </c>
      <c r="BI14" s="7" t="n">
        <v>0.5072912771821438</v>
      </c>
      <c r="BJ14" s="7" t="n">
        <v>0.5416838504986332</v>
      </c>
      <c r="BK14" s="7" t="n">
        <v>0.5333572121802684</v>
      </c>
      <c r="BL14" s="7" t="n">
        <v>0.4266328643453932</v>
      </c>
      <c r="BM14" s="7" t="n">
        <v>0.4736379569954841</v>
      </c>
      <c r="BN14" s="7" t="n">
        <v>0.9892180093964107</v>
      </c>
      <c r="BO14" s="7" t="n">
        <v>0.4711540006602988</v>
      </c>
      <c r="BP14" s="7" t="n">
        <v>0.5444524776265799</v>
      </c>
      <c r="BQ14" s="7" t="n">
        <v>0.335251688952082</v>
      </c>
      <c r="BR14" s="7" t="n">
        <v>0.3935846401281085</v>
      </c>
      <c r="BS14" s="7" t="n">
        <v>0.4608538921603278</v>
      </c>
      <c r="BT14" s="7" t="n">
        <v>0.5939749121387324</v>
      </c>
      <c r="BU14" s="7" t="n">
        <v>0.3186010551105368</v>
      </c>
      <c r="BV14" s="7" t="n">
        <v>0.3669113796626942</v>
      </c>
      <c r="BW14" s="7" t="n">
        <v>0.4566843543201214</v>
      </c>
      <c r="BX14" s="7" t="n">
        <v>0.3899211632780658</v>
      </c>
      <c r="BY14" s="7" t="n">
        <v>0.42957550472707</v>
      </c>
      <c r="BZ14" s="7" t="n">
        <v>0.5990788023467223</v>
      </c>
      <c r="CA14" s="7" t="n">
        <v>0.5660211545254437</v>
      </c>
      <c r="CB14" s="7" t="n">
        <v>0.4922919153373495</v>
      </c>
      <c r="CC14" s="7" t="n">
        <v>0.4320398817952851</v>
      </c>
      <c r="CD14" s="7" t="n">
        <v>0.3793981684288138</v>
      </c>
      <c r="CE14" s="7" t="n">
        <v>0.3899797590223166</v>
      </c>
      <c r="CF14" s="7" t="n">
        <v>0.5240703403525546</v>
      </c>
      <c r="CG14" s="7" t="n">
        <v>0.8393991749028795</v>
      </c>
      <c r="CH14" s="7" t="n">
        <v>0.5039809279016436</v>
      </c>
      <c r="CI14" s="7" t="n">
        <v>0.5795147830168038</v>
      </c>
      <c r="CJ14" s="7" t="n">
        <v>0.3378470850705401</v>
      </c>
      <c r="CK14" s="7" t="n">
        <v>0.645943761397064</v>
      </c>
      <c r="CL14" s="7" t="n">
        <v>0.4506263788527964</v>
      </c>
      <c r="CM14" s="7" t="n">
        <v>0.5647306082608646</v>
      </c>
      <c r="CN14" s="7" t="n">
        <v>0.5929259641399381</v>
      </c>
      <c r="CO14" s="7" t="n">
        <v>0.4864951318479203</v>
      </c>
      <c r="CP14" s="7" t="n">
        <v>0.4845174807472069</v>
      </c>
      <c r="CQ14" s="7" t="n">
        <v>0.4240464251374948</v>
      </c>
      <c r="CR14" s="7" t="n">
        <v>0.3701593553155269</v>
      </c>
      <c r="CS14" s="7" t="n">
        <v>0.5360207521947152</v>
      </c>
      <c r="CT14" s="7" t="n">
        <v>0.5926597402263964</v>
      </c>
      <c r="CU14" s="7" t="n">
        <v>0.3738360002753802</v>
      </c>
      <c r="CV14" s="7" t="n">
        <v>0.2335149528074431</v>
      </c>
      <c r="CW14" s="7" t="n">
        <v>0.4479799310999473</v>
      </c>
      <c r="CX14" s="7" t="n">
        <v>0.359908180269054</v>
      </c>
      <c r="CY14" s="7" t="n">
        <v>0.4422500264807211</v>
      </c>
      <c r="CZ14" s="7" t="n">
        <v>0.275062065959309</v>
      </c>
      <c r="DA14" s="7" t="n">
        <v>0.6784487112751562</v>
      </c>
      <c r="DB14" s="7" t="n">
        <v>0.3643096384023437</v>
      </c>
      <c r="DC14" s="7" t="n">
        <v>-0.02024894225192767</v>
      </c>
      <c r="DD14" s="7" t="n">
        <v>0.4256795632010903</v>
      </c>
      <c r="DE14" s="7" t="n">
        <v>0.6461204019725493</v>
      </c>
      <c r="DF14" s="7" t="n">
        <v>0.1963903739205097</v>
      </c>
      <c r="DG14" s="7" t="n">
        <v>0.4584861023999341</v>
      </c>
      <c r="DH14" s="7" t="n">
        <v>0.2847584434268222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0.6790537572673044</v>
      </c>
      <c r="D15" s="7" t="n">
        <v>0.6081101658979056</v>
      </c>
      <c r="E15" s="7" t="n">
        <v>0.55143588491804</v>
      </c>
      <c r="F15" s="7" t="n">
        <v>0.5459064967124979</v>
      </c>
      <c r="G15" s="7" t="n">
        <v>0.29967645648782</v>
      </c>
      <c r="H15" s="7" t="n">
        <v>0.9074030020098852</v>
      </c>
      <c r="I15" s="7" t="n">
        <v>0.5499072436433849</v>
      </c>
      <c r="J15" s="7" t="n">
        <v>0.2013883348778347</v>
      </c>
      <c r="K15" s="7" t="n">
        <v>0.1899330514657527</v>
      </c>
      <c r="L15" s="7" t="n">
        <v>0.2561599597021277</v>
      </c>
      <c r="M15" s="7" t="n">
        <v>0.9979410397474749</v>
      </c>
      <c r="N15" s="7" t="n">
        <v>0.6286890299892142</v>
      </c>
      <c r="O15" s="7" t="n">
        <v>0.3405763590027183</v>
      </c>
      <c r="P15" s="7" t="n">
        <v>1</v>
      </c>
      <c r="Q15" s="7" t="n">
        <v>0.5730051597663433</v>
      </c>
      <c r="R15" s="7" t="n">
        <v>0.5368636108977894</v>
      </c>
      <c r="S15" s="7" t="n">
        <v>0.5606298803669422</v>
      </c>
      <c r="T15" s="7" t="n">
        <v>0.5746608809971971</v>
      </c>
      <c r="U15" s="7" t="n">
        <v>0.5521447079531699</v>
      </c>
      <c r="V15" s="7" t="n">
        <v>0.6426569960659005</v>
      </c>
      <c r="W15" s="7" t="n">
        <v>0.5978336618494018</v>
      </c>
      <c r="X15" s="7" t="n">
        <v>0.2172879593233212</v>
      </c>
      <c r="Y15" s="7" t="n">
        <v>0.6481471695282621</v>
      </c>
      <c r="Z15" s="7" t="n">
        <v>0.4763434136191519</v>
      </c>
      <c r="AA15" s="7" t="n">
        <v>0.3817137449577852</v>
      </c>
      <c r="AB15" s="7" t="n">
        <v>0.2997572815945304</v>
      </c>
      <c r="AC15" s="7" t="n">
        <v>0.3030023022434257</v>
      </c>
      <c r="AD15" s="7" t="n">
        <v>0.4911349335308451</v>
      </c>
      <c r="AE15" s="7" t="n">
        <v>0.3543041293774692</v>
      </c>
      <c r="AF15" s="7" t="n">
        <v>0.3032875077001684</v>
      </c>
      <c r="AG15" s="7" t="n">
        <v>0.2907388460512041</v>
      </c>
      <c r="AH15" s="7" t="n">
        <v>0.3566527129051479</v>
      </c>
      <c r="AI15" s="7" t="n">
        <v>0.3180850884576706</v>
      </c>
      <c r="AJ15" s="7" t="n">
        <v>0.3232682237902101</v>
      </c>
      <c r="AK15" s="7" t="n">
        <v>0.4931568293186266</v>
      </c>
      <c r="AL15" s="7" t="n">
        <v>0.4731452694180536</v>
      </c>
      <c r="AM15" s="7" t="n">
        <v>0.4184946582548278</v>
      </c>
      <c r="AN15" s="7" t="n">
        <v>0.3957382461234032</v>
      </c>
      <c r="AO15" s="7" t="n">
        <v>0.4564836945266075</v>
      </c>
      <c r="AP15" s="7" t="n">
        <v>0.3763688340199066</v>
      </c>
      <c r="AQ15" s="7" t="n">
        <v>0.3268837275121256</v>
      </c>
      <c r="AR15" s="7" t="n">
        <v>0.4302664148418628</v>
      </c>
      <c r="AS15" s="7" t="n">
        <v>0.303002388288679</v>
      </c>
      <c r="AT15" s="7" t="n">
        <v>0.3893145959163448</v>
      </c>
      <c r="AU15" s="7" t="n">
        <v>0.301744264145993</v>
      </c>
      <c r="AV15" s="7" t="n">
        <v>0.3139566736514418</v>
      </c>
      <c r="AW15" s="7" t="n">
        <v>0.4044122844297096</v>
      </c>
      <c r="AX15" s="7" t="n">
        <v>0.4551912706033562</v>
      </c>
      <c r="AY15" s="7" t="n">
        <v>0.14156790768226</v>
      </c>
      <c r="AZ15" s="7" t="n">
        <v>0.3203872161823856</v>
      </c>
      <c r="BA15" s="7" t="n">
        <v>0.284202087181297</v>
      </c>
      <c r="BB15" s="7" t="n">
        <v>0.5416939564378165</v>
      </c>
      <c r="BC15" s="7" t="n">
        <v>0.5150795689813144</v>
      </c>
      <c r="BD15" s="7" t="n">
        <v>0.5108086388281833</v>
      </c>
      <c r="BE15" s="7" t="n">
        <v>0.7348313948853681</v>
      </c>
      <c r="BF15" s="7" t="n">
        <v>0.3131930031463659</v>
      </c>
      <c r="BG15" s="7" t="n">
        <v>0.696353503344744</v>
      </c>
      <c r="BH15" s="7" t="n">
        <v>0.5709850238336764</v>
      </c>
      <c r="BI15" s="7" t="n">
        <v>0.8127489077987332</v>
      </c>
      <c r="BJ15" s="7" t="n">
        <v>0.6105574255933242</v>
      </c>
      <c r="BK15" s="7" t="n">
        <v>0.359024546828437</v>
      </c>
      <c r="BL15" s="7" t="n">
        <v>0.3198476965648588</v>
      </c>
      <c r="BM15" s="7" t="n">
        <v>0.2714342879119441</v>
      </c>
      <c r="BN15" s="7" t="n">
        <v>0.3935703308866325</v>
      </c>
      <c r="BO15" s="7" t="n">
        <v>0.2631741746085681</v>
      </c>
      <c r="BP15" s="7" t="n">
        <v>0.3881416243211632</v>
      </c>
      <c r="BQ15" s="7" t="n">
        <v>0.9976310656534149</v>
      </c>
      <c r="BR15" s="7" t="n">
        <v>0.3099821760984939</v>
      </c>
      <c r="BS15" s="7" t="n">
        <v>0.3185353034867888</v>
      </c>
      <c r="BT15" s="7" t="n">
        <v>0.2115196583565253</v>
      </c>
      <c r="BU15" s="7" t="n">
        <v>0.4936159272309847</v>
      </c>
      <c r="BV15" s="7" t="n">
        <v>0.293284492975867</v>
      </c>
      <c r="BW15" s="7" t="n">
        <v>0.3215385851489743</v>
      </c>
      <c r="BX15" s="7" t="n">
        <v>0.2907602950149093</v>
      </c>
      <c r="BY15" s="7" t="n">
        <v>0.6652779158854193</v>
      </c>
      <c r="BZ15" s="7" t="n">
        <v>0.4495629726239487</v>
      </c>
      <c r="CA15" s="7" t="n">
        <v>0.4554687036360158</v>
      </c>
      <c r="CB15" s="7" t="n">
        <v>0.7215714894533246</v>
      </c>
      <c r="CC15" s="7" t="n">
        <v>0.3136949320571267</v>
      </c>
      <c r="CD15" s="7" t="n">
        <v>0.307409072122756</v>
      </c>
      <c r="CE15" s="7" t="n">
        <v>0.2780930720918956</v>
      </c>
      <c r="CF15" s="7" t="n">
        <v>0.2430115937794934</v>
      </c>
      <c r="CG15" s="7" t="n">
        <v>0.3459758699995858</v>
      </c>
      <c r="CH15" s="7" t="n">
        <v>0.3629887013037647</v>
      </c>
      <c r="CI15" s="7" t="n">
        <v>0.3278920922069333</v>
      </c>
      <c r="CJ15" s="7" t="n">
        <v>0.34247370971446</v>
      </c>
      <c r="CK15" s="7" t="n">
        <v>0.2936428038564722</v>
      </c>
      <c r="CL15" s="7" t="n">
        <v>0.3317963353756426</v>
      </c>
      <c r="CM15" s="7" t="n">
        <v>0.2667803463500712</v>
      </c>
      <c r="CN15" s="7" t="n">
        <v>0.3640590333575539</v>
      </c>
      <c r="CO15" s="7" t="n">
        <v>0.329443607056805</v>
      </c>
      <c r="CP15" s="7" t="n">
        <v>0.5474412298168069</v>
      </c>
      <c r="CQ15" s="7" t="n">
        <v>0.6342483058849114</v>
      </c>
      <c r="CR15" s="7" t="n">
        <v>0.202225634264928</v>
      </c>
      <c r="CS15" s="7" t="n">
        <v>0.2748782029620377</v>
      </c>
      <c r="CT15" s="7" t="n">
        <v>0.4028238543011629</v>
      </c>
      <c r="CU15" s="7" t="n">
        <v>0.1966952258016174</v>
      </c>
      <c r="CV15" s="7" t="n">
        <v>0.5460800920221798</v>
      </c>
      <c r="CW15" s="7" t="n">
        <v>0.9609370393700118</v>
      </c>
      <c r="CX15" s="7" t="n">
        <v>0.1961243793321381</v>
      </c>
      <c r="CY15" s="7" t="n">
        <v>0.4493066486384253</v>
      </c>
      <c r="CZ15" s="7" t="n">
        <v>0.1350610649575083</v>
      </c>
      <c r="DA15" s="7" t="n">
        <v>0.3780238810818267</v>
      </c>
      <c r="DB15" s="7" t="n">
        <v>0.2096772184139751</v>
      </c>
      <c r="DC15" s="7" t="n">
        <v>0.4184570222988512</v>
      </c>
      <c r="DD15" s="7" t="n">
        <v>0.3183635595338395</v>
      </c>
      <c r="DE15" s="7" t="n">
        <v>0.2328395744686728</v>
      </c>
      <c r="DF15" s="7" t="n">
        <v>0.5729200757102475</v>
      </c>
      <c r="DG15" s="7" t="n">
        <v>0.3761771360113547</v>
      </c>
      <c r="DH15" s="7" t="n">
        <v>0.5201664019042946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0.7018877886275413</v>
      </c>
      <c r="D16" s="7" t="n">
        <v>0.7490763477388804</v>
      </c>
      <c r="E16" s="7" t="n">
        <v>0.8668953391657204</v>
      </c>
      <c r="F16" s="7" t="n">
        <v>0.7414055633115775</v>
      </c>
      <c r="G16" s="7" t="n">
        <v>0.6737480659433782</v>
      </c>
      <c r="H16" s="7" t="n">
        <v>0.6748866380404397</v>
      </c>
      <c r="I16" s="7" t="n">
        <v>0.6381249759021602</v>
      </c>
      <c r="J16" s="7" t="n">
        <v>0.1066095720681773</v>
      </c>
      <c r="K16" s="7" t="n">
        <v>0.05383118655432041</v>
      </c>
      <c r="L16" s="7" t="n">
        <v>0.1735922659456566</v>
      </c>
      <c r="M16" s="7" t="n">
        <v>0.5712200911953426</v>
      </c>
      <c r="N16" s="7" t="n">
        <v>0.5436759596251416</v>
      </c>
      <c r="O16" s="7" t="n">
        <v>0.3769498310180749</v>
      </c>
      <c r="P16" s="7" t="n">
        <v>0.5730051597663433</v>
      </c>
      <c r="Q16" s="7" t="n">
        <v>1</v>
      </c>
      <c r="R16" s="7" t="n">
        <v>0.3074485442676914</v>
      </c>
      <c r="S16" s="7" t="n">
        <v>0.7434950547340802</v>
      </c>
      <c r="T16" s="7" t="n">
        <v>0.8082541493780456</v>
      </c>
      <c r="U16" s="7" t="n">
        <v>0.6183947110750321</v>
      </c>
      <c r="V16" s="7" t="n">
        <v>0.4957663954509863</v>
      </c>
      <c r="W16" s="7" t="n">
        <v>0.6060057329015047</v>
      </c>
      <c r="X16" s="7" t="n">
        <v>0.148716198751467</v>
      </c>
      <c r="Y16" s="7" t="n">
        <v>0.9259035018943572</v>
      </c>
      <c r="Z16" s="7" t="n">
        <v>0.5923712809444246</v>
      </c>
      <c r="AA16" s="7" t="n">
        <v>0.419079034976357</v>
      </c>
      <c r="AB16" s="7" t="n">
        <v>0.2053325803137201</v>
      </c>
      <c r="AC16" s="7" t="n">
        <v>0.3348894715806042</v>
      </c>
      <c r="AD16" s="7" t="n">
        <v>0.3823316722977172</v>
      </c>
      <c r="AE16" s="7" t="n">
        <v>0.3398584772078702</v>
      </c>
      <c r="AF16" s="7" t="n">
        <v>0.1968797364121767</v>
      </c>
      <c r="AG16" s="7" t="n">
        <v>0.137044374418844</v>
      </c>
      <c r="AH16" s="7" t="n">
        <v>0.2562076431083525</v>
      </c>
      <c r="AI16" s="7" t="n">
        <v>0.2237857455076293</v>
      </c>
      <c r="AJ16" s="7" t="n">
        <v>0.1656209799479765</v>
      </c>
      <c r="AK16" s="7" t="n">
        <v>0.24499658704486</v>
      </c>
      <c r="AL16" s="7" t="n">
        <v>0.6380969497720372</v>
      </c>
      <c r="AM16" s="7" t="n">
        <v>0.416386167887671</v>
      </c>
      <c r="AN16" s="7" t="n">
        <v>0.3551692782649183</v>
      </c>
      <c r="AO16" s="7" t="n">
        <v>0.5413869399301553</v>
      </c>
      <c r="AP16" s="7" t="n">
        <v>0.1632824361312867</v>
      </c>
      <c r="AQ16" s="7" t="n">
        <v>0.2312365182805585</v>
      </c>
      <c r="AR16" s="7" t="n">
        <v>0.3223623069377951</v>
      </c>
      <c r="AS16" s="7" t="n">
        <v>0.3348894406320491</v>
      </c>
      <c r="AT16" s="7" t="n">
        <v>0.2715017596149071</v>
      </c>
      <c r="AU16" s="7" t="n">
        <v>0.1980072670559395</v>
      </c>
      <c r="AV16" s="7" t="n">
        <v>0.1593785532679017</v>
      </c>
      <c r="AW16" s="7" t="n">
        <v>0.3281466407591959</v>
      </c>
      <c r="AX16" s="7" t="n">
        <v>0.2874257468327225</v>
      </c>
      <c r="AY16" s="7" t="n">
        <v>0.7067254180963227</v>
      </c>
      <c r="AZ16" s="7" t="n">
        <v>0.322061635334538</v>
      </c>
      <c r="BA16" s="7" t="n">
        <v>0.1343290633137814</v>
      </c>
      <c r="BB16" s="7" t="n">
        <v>0.8047422655198505</v>
      </c>
      <c r="BC16" s="7" t="n">
        <v>0.5758407228314564</v>
      </c>
      <c r="BD16" s="7" t="n">
        <v>0.5482827182007831</v>
      </c>
      <c r="BE16" s="7" t="n">
        <v>0.37829854850852</v>
      </c>
      <c r="BF16" s="7" t="n">
        <v>0.1325673660031986</v>
      </c>
      <c r="BG16" s="7" t="n">
        <v>0.6584797889735511</v>
      </c>
      <c r="BH16" s="7" t="n">
        <v>0.8339915537418979</v>
      </c>
      <c r="BI16" s="7" t="n">
        <v>0.4601873325560394</v>
      </c>
      <c r="BJ16" s="7" t="n">
        <v>0.3006135165673367</v>
      </c>
      <c r="BK16" s="7" t="n">
        <v>0.3411045799904598</v>
      </c>
      <c r="BL16" s="7" t="n">
        <v>0.1559606124955352</v>
      </c>
      <c r="BM16" s="7" t="n">
        <v>0.1327899142208646</v>
      </c>
      <c r="BN16" s="7" t="n">
        <v>0.3812448939970628</v>
      </c>
      <c r="BO16" s="7" t="n">
        <v>0.3720398144228089</v>
      </c>
      <c r="BP16" s="7" t="n">
        <v>0.2502909504738802</v>
      </c>
      <c r="BQ16" s="7" t="n">
        <v>0.5634723423945129</v>
      </c>
      <c r="BR16" s="7" t="n">
        <v>0.1385883542527713</v>
      </c>
      <c r="BS16" s="7" t="n">
        <v>0.1349080521314044</v>
      </c>
      <c r="BT16" s="7" t="n">
        <v>0.08326235125051898</v>
      </c>
      <c r="BU16" s="7" t="n">
        <v>0.9212747599298845</v>
      </c>
      <c r="BV16" s="7" t="n">
        <v>0.1345731093377165</v>
      </c>
      <c r="BW16" s="7" t="n">
        <v>0.1088478506625015</v>
      </c>
      <c r="BX16" s="7" t="n">
        <v>0.1319100302686194</v>
      </c>
      <c r="BY16" s="7" t="n">
        <v>0.8488870097623331</v>
      </c>
      <c r="BZ16" s="7" t="n">
        <v>0.272268844720144</v>
      </c>
      <c r="CA16" s="7" t="n">
        <v>0.4232740348289764</v>
      </c>
      <c r="CB16" s="7" t="n">
        <v>0.7890342145145528</v>
      </c>
      <c r="CC16" s="7" t="n">
        <v>0.2044423201428281</v>
      </c>
      <c r="CD16" s="7" t="n">
        <v>0.1350819090189921</v>
      </c>
      <c r="CE16" s="7" t="n">
        <v>0.1039487210059599</v>
      </c>
      <c r="CF16" s="7" t="n">
        <v>0.18184466356865</v>
      </c>
      <c r="CG16" s="7" t="n">
        <v>0.4656446109474733</v>
      </c>
      <c r="CH16" s="7" t="n">
        <v>0.2791612425522047</v>
      </c>
      <c r="CI16" s="7" t="n">
        <v>0.122192803266698</v>
      </c>
      <c r="CJ16" s="7" t="n">
        <v>0.1522864834924039</v>
      </c>
      <c r="CK16" s="7" t="n">
        <v>0.1772063912892518</v>
      </c>
      <c r="CL16" s="7" t="n">
        <v>0.1692035247365662</v>
      </c>
      <c r="CM16" s="7" t="n">
        <v>0.1791207582906059</v>
      </c>
      <c r="CN16" s="7" t="n">
        <v>0.2635928320060724</v>
      </c>
      <c r="CO16" s="7" t="n">
        <v>0.3352964784086528</v>
      </c>
      <c r="CP16" s="7" t="n">
        <v>0.2946674861448094</v>
      </c>
      <c r="CQ16" s="7" t="n">
        <v>0.9423189086425161</v>
      </c>
      <c r="CR16" s="7" t="n">
        <v>0.09451096165644848</v>
      </c>
      <c r="CS16" s="7" t="n">
        <v>0.1539955507018919</v>
      </c>
      <c r="CT16" s="7" t="n">
        <v>0.2551692719091482</v>
      </c>
      <c r="CU16" s="7" t="n">
        <v>0.08128879416143754</v>
      </c>
      <c r="CV16" s="7" t="n">
        <v>0.833223110131985</v>
      </c>
      <c r="CW16" s="7" t="n">
        <v>0.5977222832282358</v>
      </c>
      <c r="CX16" s="7" t="n">
        <v>0.08602188058759092</v>
      </c>
      <c r="CY16" s="7" t="n">
        <v>0.3198065820071979</v>
      </c>
      <c r="CZ16" s="7" t="n">
        <v>0.7063161834702607</v>
      </c>
      <c r="DA16" s="7" t="n">
        <v>0.4227589608463392</v>
      </c>
      <c r="DB16" s="7" t="n">
        <v>0.06616245704999178</v>
      </c>
      <c r="DC16" s="7" t="n">
        <v>0.5381269720670731</v>
      </c>
      <c r="DD16" s="7" t="n">
        <v>0.1320253241915958</v>
      </c>
      <c r="DE16" s="7" t="n">
        <v>0.06779122066565349</v>
      </c>
      <c r="DF16" s="7" t="n">
        <v>0.911966317864754</v>
      </c>
      <c r="DG16" s="7" t="n">
        <v>0.2095446549663668</v>
      </c>
      <c r="DH16" s="7" t="n">
        <v>0.9390111016631113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0.8504319680256631</v>
      </c>
      <c r="D17" s="7" t="n">
        <v>0.6546165992921936</v>
      </c>
      <c r="E17" s="7" t="n">
        <v>0.1232987911609275</v>
      </c>
      <c r="F17" s="7" t="n">
        <v>0.5453972923810132</v>
      </c>
      <c r="G17" s="7" t="n">
        <v>0.42406999772472</v>
      </c>
      <c r="H17" s="7" t="n">
        <v>0.3211086935898665</v>
      </c>
      <c r="I17" s="7" t="n">
        <v>0.7193689722675345</v>
      </c>
      <c r="J17" s="7" t="n">
        <v>0.745129225323737</v>
      </c>
      <c r="K17" s="7" t="n">
        <v>0.7284731316611712</v>
      </c>
      <c r="L17" s="7" t="n">
        <v>0.7878943268228941</v>
      </c>
      <c r="M17" s="7" t="n">
        <v>0.526156450707439</v>
      </c>
      <c r="N17" s="7" t="n">
        <v>0.7464694030474183</v>
      </c>
      <c r="O17" s="7" t="n">
        <v>0.5164613711028734</v>
      </c>
      <c r="P17" s="7" t="n">
        <v>0.5368636108977894</v>
      </c>
      <c r="Q17" s="7" t="n">
        <v>0.3074485442676914</v>
      </c>
      <c r="R17" s="7" t="n">
        <v>1</v>
      </c>
      <c r="S17" s="7" t="n">
        <v>0.6335024249871856</v>
      </c>
      <c r="T17" s="7" t="n">
        <v>0.5309448398125791</v>
      </c>
      <c r="U17" s="7" t="n">
        <v>0.6693791236562696</v>
      </c>
      <c r="V17" s="7" t="n">
        <v>0.9275991848222348</v>
      </c>
      <c r="W17" s="7" t="n">
        <v>0.8123361428726117</v>
      </c>
      <c r="X17" s="7" t="n">
        <v>0.6598778957812629</v>
      </c>
      <c r="Y17" s="7" t="n">
        <v>0.3252145356617248</v>
      </c>
      <c r="Z17" s="7" t="n">
        <v>-0.07764343646224116</v>
      </c>
      <c r="AA17" s="7" t="n">
        <v>0.4704931277489802</v>
      </c>
      <c r="AB17" s="7" t="n">
        <v>0.7180137297197846</v>
      </c>
      <c r="AC17" s="7" t="n">
        <v>0.4766082961470173</v>
      </c>
      <c r="AD17" s="7" t="n">
        <v>0.494895489937158</v>
      </c>
      <c r="AE17" s="7" t="n">
        <v>0.6513838929328047</v>
      </c>
      <c r="AF17" s="7" t="n">
        <v>0.72516358789142</v>
      </c>
      <c r="AG17" s="7" t="n">
        <v>0.8343026795786512</v>
      </c>
      <c r="AH17" s="7" t="n">
        <v>0.7859772418554556</v>
      </c>
      <c r="AI17" s="7" t="n">
        <v>0.7356490813086376</v>
      </c>
      <c r="AJ17" s="7" t="n">
        <v>0.7282377380766591</v>
      </c>
      <c r="AK17" s="7" t="n">
        <v>0.9824625757415517</v>
      </c>
      <c r="AL17" s="7" t="n">
        <v>0.5667457116340271</v>
      </c>
      <c r="AM17" s="7" t="n">
        <v>0.7371942228718029</v>
      </c>
      <c r="AN17" s="7" t="n">
        <v>0.6758748068149085</v>
      </c>
      <c r="AO17" s="7" t="n">
        <v>0.3222525506676122</v>
      </c>
      <c r="AP17" s="7" t="n">
        <v>0.7472291388055039</v>
      </c>
      <c r="AQ17" s="7" t="n">
        <v>0.7320601165007675</v>
      </c>
      <c r="AR17" s="7" t="n">
        <v>0.7267834338563601</v>
      </c>
      <c r="AS17" s="7" t="n">
        <v>0.476608576716185</v>
      </c>
      <c r="AT17" s="7" t="n">
        <v>0.798704018168562</v>
      </c>
      <c r="AU17" s="7" t="n">
        <v>0.8325665554955842</v>
      </c>
      <c r="AV17" s="7" t="n">
        <v>0.7614599348208011</v>
      </c>
      <c r="AW17" s="7" t="n">
        <v>0.7067344960680063</v>
      </c>
      <c r="AX17" s="7" t="n">
        <v>0.7625415082212817</v>
      </c>
      <c r="AY17" s="7" t="n">
        <v>0.09464854800264369</v>
      </c>
      <c r="AZ17" s="7" t="n">
        <v>0.5159109482622217</v>
      </c>
      <c r="BA17" s="7" t="n">
        <v>0.769412652170897</v>
      </c>
      <c r="BB17" s="7" t="n">
        <v>0.6124396079543353</v>
      </c>
      <c r="BC17" s="7" t="n">
        <v>0.09451388884961358</v>
      </c>
      <c r="BD17" s="7" t="n">
        <v>0.5729997186346175</v>
      </c>
      <c r="BE17" s="7" t="n">
        <v>0.8687091133611287</v>
      </c>
      <c r="BF17" s="7" t="n">
        <v>0.8592495370337367</v>
      </c>
      <c r="BG17" s="7" t="n">
        <v>0.6744797244592604</v>
      </c>
      <c r="BH17" s="7" t="n">
        <v>0.5502062506150481</v>
      </c>
      <c r="BI17" s="7" t="n">
        <v>0.7842006213756161</v>
      </c>
      <c r="BJ17" s="7" t="n">
        <v>0.7828880235387299</v>
      </c>
      <c r="BK17" s="7" t="n">
        <v>0.5818424235438068</v>
      </c>
      <c r="BL17" s="7" t="n">
        <v>0.8454129608036138</v>
      </c>
      <c r="BM17" s="7" t="n">
        <v>0.7878871419659322</v>
      </c>
      <c r="BN17" s="7" t="n">
        <v>0.6045201181042376</v>
      </c>
      <c r="BO17" s="7" t="n">
        <v>0.446782614343629</v>
      </c>
      <c r="BP17" s="7" t="n">
        <v>0.472110528968575</v>
      </c>
      <c r="BQ17" s="7" t="n">
        <v>0.5680963244242483</v>
      </c>
      <c r="BR17" s="7" t="n">
        <v>0.768196804601379</v>
      </c>
      <c r="BS17" s="7" t="n">
        <v>0.8493945665250185</v>
      </c>
      <c r="BT17" s="7" t="n">
        <v>0.692965056753757</v>
      </c>
      <c r="BU17" s="7" t="n">
        <v>0.2666769075421072</v>
      </c>
      <c r="BV17" s="7" t="n">
        <v>0.765661684000254</v>
      </c>
      <c r="BW17" s="7" t="n">
        <v>0.8729925965512667</v>
      </c>
      <c r="BX17" s="7" t="n">
        <v>0.8400260727833224</v>
      </c>
      <c r="BY17" s="7" t="n">
        <v>0.5885532123885526</v>
      </c>
      <c r="BZ17" s="7" t="n">
        <v>0.781943521101502</v>
      </c>
      <c r="CA17" s="7" t="n">
        <v>0.7128992023015358</v>
      </c>
      <c r="CB17" s="7" t="n">
        <v>0.6505540623977989</v>
      </c>
      <c r="CC17" s="7" t="n">
        <v>0.7229195219720531</v>
      </c>
      <c r="CD17" s="7" t="n">
        <v>0.7518417886410805</v>
      </c>
      <c r="CE17" s="7" t="n">
        <v>0.6911028646412896</v>
      </c>
      <c r="CF17" s="7" t="n">
        <v>0.746490572803243</v>
      </c>
      <c r="CG17" s="7" t="n">
        <v>0.336486943261005</v>
      </c>
      <c r="CH17" s="7" t="n">
        <v>0.6762437011799912</v>
      </c>
      <c r="CI17" s="7" t="n">
        <v>0.7533375797015385</v>
      </c>
      <c r="CJ17" s="7" t="n">
        <v>0.6242729644485556</v>
      </c>
      <c r="CK17" s="7" t="n">
        <v>0.698741955229001</v>
      </c>
      <c r="CL17" s="7" t="n">
        <v>0.7853097591835294</v>
      </c>
      <c r="CM17" s="7" t="n">
        <v>0.7298182275294635</v>
      </c>
      <c r="CN17" s="7" t="n">
        <v>0.7636882147411286</v>
      </c>
      <c r="CO17" s="7" t="n">
        <v>0.5889085592319849</v>
      </c>
      <c r="CP17" s="7" t="n">
        <v>0.9586765470789815</v>
      </c>
      <c r="CQ17" s="7" t="n">
        <v>0.3719807655090949</v>
      </c>
      <c r="CR17" s="7" t="n">
        <v>0.7257388393584479</v>
      </c>
      <c r="CS17" s="7" t="n">
        <v>0.7734359739394302</v>
      </c>
      <c r="CT17" s="7" t="n">
        <v>0.7308422917255875</v>
      </c>
      <c r="CU17" s="7" t="n">
        <v>0.7428309958449943</v>
      </c>
      <c r="CV17" s="7" t="n">
        <v>0.1113736838767063</v>
      </c>
      <c r="CW17" s="7" t="n">
        <v>0.6224579839708665</v>
      </c>
      <c r="CX17" s="7" t="n">
        <v>0.7382770588227203</v>
      </c>
      <c r="CY17" s="7" t="n">
        <v>0.6867302378760252</v>
      </c>
      <c r="CZ17" s="7" t="n">
        <v>0.07796345366256638</v>
      </c>
      <c r="DA17" s="7" t="n">
        <v>0.6704903755345037</v>
      </c>
      <c r="DB17" s="7" t="n">
        <v>0.7658321412445307</v>
      </c>
      <c r="DC17" s="7" t="n">
        <v>0.2169313039626181</v>
      </c>
      <c r="DD17" s="7" t="n">
        <v>0.8724894898651679</v>
      </c>
      <c r="DE17" s="7" t="n">
        <v>0.7805204786236655</v>
      </c>
      <c r="DF17" s="7" t="n">
        <v>0.2022167030496471</v>
      </c>
      <c r="DG17" s="7" t="n">
        <v>0.9295802935008759</v>
      </c>
      <c r="DH17" s="7" t="n">
        <v>0.2331714824773701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0.8736230524241565</v>
      </c>
      <c r="D18" s="7" t="n">
        <v>0.8924305971596599</v>
      </c>
      <c r="E18" s="7" t="n">
        <v>0.4981884575214595</v>
      </c>
      <c r="F18" s="7" t="n">
        <v>0.8212581346208289</v>
      </c>
      <c r="G18" s="7" t="n">
        <v>0.6156501786637923</v>
      </c>
      <c r="H18" s="7" t="n">
        <v>0.5199504405862635</v>
      </c>
      <c r="I18" s="7" t="n">
        <v>0.8580247232775904</v>
      </c>
      <c r="J18" s="7" t="n">
        <v>0.6174743132472909</v>
      </c>
      <c r="K18" s="7" t="n">
        <v>0.5435335109793388</v>
      </c>
      <c r="L18" s="7" t="n">
        <v>0.6564280466407805</v>
      </c>
      <c r="M18" s="7" t="n">
        <v>0.5597992525348839</v>
      </c>
      <c r="N18" s="7" t="n">
        <v>0.6717255933813501</v>
      </c>
      <c r="O18" s="7" t="n">
        <v>0.4795971362774271</v>
      </c>
      <c r="P18" s="7" t="n">
        <v>0.5606298803669422</v>
      </c>
      <c r="Q18" s="7" t="n">
        <v>0.7434950547340802</v>
      </c>
      <c r="R18" s="7" t="n">
        <v>0.6335024249871856</v>
      </c>
      <c r="S18" s="7" t="n">
        <v>1</v>
      </c>
      <c r="T18" s="7" t="n">
        <v>0.9682054712877917</v>
      </c>
      <c r="U18" s="7" t="n">
        <v>0.8374714150549953</v>
      </c>
      <c r="V18" s="7" t="n">
        <v>0.7970568948427671</v>
      </c>
      <c r="W18" s="7" t="n">
        <v>0.8605775142963806</v>
      </c>
      <c r="X18" s="7" t="n">
        <v>0.4636286122422125</v>
      </c>
      <c r="Y18" s="7" t="n">
        <v>0.6443463556253982</v>
      </c>
      <c r="Z18" s="7" t="n">
        <v>0.2971918821106139</v>
      </c>
      <c r="AA18" s="7" t="n">
        <v>0.488015432123963</v>
      </c>
      <c r="AB18" s="7" t="n">
        <v>0.5256592790600079</v>
      </c>
      <c r="AC18" s="7" t="n">
        <v>0.4438617459767943</v>
      </c>
      <c r="AD18" s="7" t="n">
        <v>0.399877635233606</v>
      </c>
      <c r="AE18" s="7" t="n">
        <v>0.630371919382122</v>
      </c>
      <c r="AF18" s="7" t="n">
        <v>0.5197086014375191</v>
      </c>
      <c r="AG18" s="7" t="n">
        <v>0.6380928783372876</v>
      </c>
      <c r="AH18" s="7" t="n">
        <v>0.6540580753699976</v>
      </c>
      <c r="AI18" s="7" t="n">
        <v>0.6268039801046091</v>
      </c>
      <c r="AJ18" s="7" t="n">
        <v>0.5898799997121956</v>
      </c>
      <c r="AK18" s="7" t="n">
        <v>0.5311626871912558</v>
      </c>
      <c r="AL18" s="7" t="n">
        <v>0.713895122968689</v>
      </c>
      <c r="AM18" s="7" t="n">
        <v>0.7300704118526997</v>
      </c>
      <c r="AN18" s="7" t="n">
        <v>0.6650399074149173</v>
      </c>
      <c r="AO18" s="7" t="n">
        <v>0.5953608580203638</v>
      </c>
      <c r="AP18" s="7" t="n">
        <v>0.4898924047829125</v>
      </c>
      <c r="AQ18" s="7" t="n">
        <v>0.6287359038702256</v>
      </c>
      <c r="AR18" s="7" t="n">
        <v>0.5838197649870781</v>
      </c>
      <c r="AS18" s="7" t="n">
        <v>0.4438618135824221</v>
      </c>
      <c r="AT18" s="7" t="n">
        <v>0.7073915253556864</v>
      </c>
      <c r="AU18" s="7" t="n">
        <v>0.5556638206211891</v>
      </c>
      <c r="AV18" s="7" t="n">
        <v>0.6189780498211279</v>
      </c>
      <c r="AW18" s="7" t="n">
        <v>0.6472215433985889</v>
      </c>
      <c r="AX18" s="7" t="n">
        <v>0.5607205156782735</v>
      </c>
      <c r="AY18" s="7" t="n">
        <v>0.3418300963058791</v>
      </c>
      <c r="AZ18" s="7" t="n">
        <v>0.4392018397694152</v>
      </c>
      <c r="BA18" s="7" t="n">
        <v>0.4570430634310665</v>
      </c>
      <c r="BB18" s="7" t="n">
        <v>0.8980497803870495</v>
      </c>
      <c r="BC18" s="7" t="n">
        <v>0.2785149818885262</v>
      </c>
      <c r="BD18" s="7" t="n">
        <v>0.7515673107609732</v>
      </c>
      <c r="BE18" s="7" t="n">
        <v>0.5856771534336008</v>
      </c>
      <c r="BF18" s="7" t="n">
        <v>0.5983666925974924</v>
      </c>
      <c r="BG18" s="7" t="n">
        <v>0.5785699174063749</v>
      </c>
      <c r="BH18" s="7" t="n">
        <v>0.8717969844712566</v>
      </c>
      <c r="BI18" s="7" t="n">
        <v>0.581348712485084</v>
      </c>
      <c r="BJ18" s="7" t="n">
        <v>0.5505094825752925</v>
      </c>
      <c r="BK18" s="7" t="n">
        <v>0.5042245286622893</v>
      </c>
      <c r="BL18" s="7" t="n">
        <v>0.6324959141097631</v>
      </c>
      <c r="BM18" s="7" t="n">
        <v>0.6284947261190944</v>
      </c>
      <c r="BN18" s="7" t="n">
        <v>0.4997536890367826</v>
      </c>
      <c r="BO18" s="7" t="n">
        <v>0.4898604999656044</v>
      </c>
      <c r="BP18" s="7" t="n">
        <v>0.3016360010458372</v>
      </c>
      <c r="BQ18" s="7" t="n">
        <v>0.5691774680311734</v>
      </c>
      <c r="BR18" s="7" t="n">
        <v>0.6212740038483173</v>
      </c>
      <c r="BS18" s="7" t="n">
        <v>0.5811436503979553</v>
      </c>
      <c r="BT18" s="7" t="n">
        <v>0.4409526021071085</v>
      </c>
      <c r="BU18" s="7" t="n">
        <v>0.7377586734385214</v>
      </c>
      <c r="BV18" s="7" t="n">
        <v>0.5912747600298955</v>
      </c>
      <c r="BW18" s="7" t="n">
        <v>0.4840181507970962</v>
      </c>
      <c r="BX18" s="7" t="n">
        <v>0.5968189481660504</v>
      </c>
      <c r="BY18" s="7" t="n">
        <v>0.6992977058067132</v>
      </c>
      <c r="BZ18" s="7" t="n">
        <v>0.5497555184447668</v>
      </c>
      <c r="CA18" s="7" t="n">
        <v>0.4965121684782268</v>
      </c>
      <c r="CB18" s="7" t="n">
        <v>0.7915839299030343</v>
      </c>
      <c r="CC18" s="7" t="n">
        <v>0.6594497480221249</v>
      </c>
      <c r="CD18" s="7" t="n">
        <v>0.6050872456705592</v>
      </c>
      <c r="CE18" s="7" t="n">
        <v>0.5394878570444323</v>
      </c>
      <c r="CF18" s="7" t="n">
        <v>0.6586141861414916</v>
      </c>
      <c r="CG18" s="7" t="n">
        <v>0.4772025007750452</v>
      </c>
      <c r="CH18" s="7" t="n">
        <v>0.5419986073847023</v>
      </c>
      <c r="CI18" s="7" t="n">
        <v>0.4697340481232503</v>
      </c>
      <c r="CJ18" s="7" t="n">
        <v>0.5586682819358694</v>
      </c>
      <c r="CK18" s="7" t="n">
        <v>0.4686320661985862</v>
      </c>
      <c r="CL18" s="7" t="n">
        <v>0.633209285789418</v>
      </c>
      <c r="CM18" s="7" t="n">
        <v>0.6347699743286169</v>
      </c>
      <c r="CN18" s="7" t="n">
        <v>0.5417512673017443</v>
      </c>
      <c r="CO18" s="7" t="n">
        <v>0.4248794670140337</v>
      </c>
      <c r="CP18" s="7" t="n">
        <v>0.6194303183982233</v>
      </c>
      <c r="CQ18" s="7" t="n">
        <v>0.8248223688969939</v>
      </c>
      <c r="CR18" s="7" t="n">
        <v>0.6008276634941372</v>
      </c>
      <c r="CS18" s="7" t="n">
        <v>0.5759859481573408</v>
      </c>
      <c r="CT18" s="7" t="n">
        <v>0.5439426337007816</v>
      </c>
      <c r="CU18" s="7" t="n">
        <v>0.5824409301992297</v>
      </c>
      <c r="CV18" s="7" t="n">
        <v>0.6844161847801684</v>
      </c>
      <c r="CW18" s="7" t="n">
        <v>0.6283842808018368</v>
      </c>
      <c r="CX18" s="7" t="n">
        <v>0.5828779449074952</v>
      </c>
      <c r="CY18" s="7" t="n">
        <v>0.6793294665108427</v>
      </c>
      <c r="CZ18" s="7" t="n">
        <v>0.3389710994645024</v>
      </c>
      <c r="DA18" s="7" t="n">
        <v>0.6854037506519378</v>
      </c>
      <c r="DB18" s="7" t="n">
        <v>0.5614054330377287</v>
      </c>
      <c r="DC18" s="7" t="n">
        <v>0.5607732781366732</v>
      </c>
      <c r="DD18" s="7" t="n">
        <v>0.5986879939181655</v>
      </c>
      <c r="DE18" s="7" t="n">
        <v>0.388471420640816</v>
      </c>
      <c r="DF18" s="7" t="n">
        <v>0.5723336693912991</v>
      </c>
      <c r="DG18" s="7" t="n">
        <v>0.6093459227405007</v>
      </c>
      <c r="DH18" s="7" t="n">
        <v>0.6809836549695765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0.8229130769909297</v>
      </c>
      <c r="D19" s="7" t="n">
        <v>0.8457319038412101</v>
      </c>
      <c r="E19" s="7" t="n">
        <v>0.600627347849549</v>
      </c>
      <c r="F19" s="7" t="n">
        <v>0.7798192888007303</v>
      </c>
      <c r="G19" s="7" t="n">
        <v>0.5792382906387143</v>
      </c>
      <c r="H19" s="7" t="n">
        <v>0.5811474829036648</v>
      </c>
      <c r="I19" s="7" t="n">
        <v>0.7910542694140287</v>
      </c>
      <c r="J19" s="7" t="n">
        <v>0.4805826775441625</v>
      </c>
      <c r="K19" s="7" t="n">
        <v>0.3991384808840039</v>
      </c>
      <c r="L19" s="7" t="n">
        <v>0.518286441490637</v>
      </c>
      <c r="M19" s="7" t="n">
        <v>0.5759990299925564</v>
      </c>
      <c r="N19" s="7" t="n">
        <v>0.6302032395931323</v>
      </c>
      <c r="O19" s="7" t="n">
        <v>0.4189804495637311</v>
      </c>
      <c r="P19" s="7" t="n">
        <v>0.5746608809971971</v>
      </c>
      <c r="Q19" s="7" t="n">
        <v>0.8082541493780456</v>
      </c>
      <c r="R19" s="7" t="n">
        <v>0.5309448398125791</v>
      </c>
      <c r="S19" s="7" t="n">
        <v>0.9682054712877917</v>
      </c>
      <c r="T19" s="7" t="n">
        <v>1</v>
      </c>
      <c r="U19" s="7" t="n">
        <v>0.7755898304876792</v>
      </c>
      <c r="V19" s="7" t="n">
        <v>0.7136823561271695</v>
      </c>
      <c r="W19" s="7" t="n">
        <v>0.7859732991634594</v>
      </c>
      <c r="X19" s="7" t="n">
        <v>0.323022977223039</v>
      </c>
      <c r="Y19" s="7" t="n">
        <v>0.7141479838507406</v>
      </c>
      <c r="Z19" s="7" t="n">
        <v>0.3993804038101871</v>
      </c>
      <c r="AA19" s="7" t="n">
        <v>0.4379441762912767</v>
      </c>
      <c r="AB19" s="7" t="n">
        <v>0.3921578082809365</v>
      </c>
      <c r="AC19" s="7" t="n">
        <v>0.3174426807849925</v>
      </c>
      <c r="AD19" s="7" t="n">
        <v>0.3749586775900784</v>
      </c>
      <c r="AE19" s="7" t="n">
        <v>0.5484625307051243</v>
      </c>
      <c r="AF19" s="7" t="n">
        <v>0.3880203498293036</v>
      </c>
      <c r="AG19" s="7" t="n">
        <v>0.5102494547359656</v>
      </c>
      <c r="AH19" s="7" t="n">
        <v>0.5404372533861055</v>
      </c>
      <c r="AI19" s="7" t="n">
        <v>0.5175169783705857</v>
      </c>
      <c r="AJ19" s="7" t="n">
        <v>0.4946243459699122</v>
      </c>
      <c r="AK19" s="7" t="n">
        <v>0.435631477942182</v>
      </c>
      <c r="AL19" s="7" t="n">
        <v>0.6794153821464474</v>
      </c>
      <c r="AM19" s="7" t="n">
        <v>0.6401721825538271</v>
      </c>
      <c r="AN19" s="7" t="n">
        <v>0.5875605504072148</v>
      </c>
      <c r="AO19" s="7" t="n">
        <v>0.6103040890963133</v>
      </c>
      <c r="AP19" s="7" t="n">
        <v>0.3656987303414613</v>
      </c>
      <c r="AQ19" s="7" t="n">
        <v>0.5225159309168131</v>
      </c>
      <c r="AR19" s="7" t="n">
        <v>0.4982714465387894</v>
      </c>
      <c r="AS19" s="7" t="n">
        <v>0.3174427434907855</v>
      </c>
      <c r="AT19" s="7" t="n">
        <v>0.6047449780939297</v>
      </c>
      <c r="AU19" s="7" t="n">
        <v>0.4706793175664462</v>
      </c>
      <c r="AV19" s="7" t="n">
        <v>0.4861279097764201</v>
      </c>
      <c r="AW19" s="7" t="n">
        <v>0.5645895528927535</v>
      </c>
      <c r="AX19" s="7" t="n">
        <v>0.468446546358867</v>
      </c>
      <c r="AY19" s="7" t="n">
        <v>0.3716828662628556</v>
      </c>
      <c r="AZ19" s="7" t="n">
        <v>0.3730227576919649</v>
      </c>
      <c r="BA19" s="7" t="n">
        <v>0.3153913812530541</v>
      </c>
      <c r="BB19" s="7" t="n">
        <v>0.9046006364109007</v>
      </c>
      <c r="BC19" s="7" t="n">
        <v>0.3442045755491917</v>
      </c>
      <c r="BD19" s="7" t="n">
        <v>0.6956357242213224</v>
      </c>
      <c r="BE19" s="7" t="n">
        <v>0.5253777695068133</v>
      </c>
      <c r="BF19" s="7" t="n">
        <v>0.4625488965856604</v>
      </c>
      <c r="BG19" s="7" t="n">
        <v>0.602596121728069</v>
      </c>
      <c r="BH19" s="7" t="n">
        <v>0.9013832491237197</v>
      </c>
      <c r="BI19" s="7" t="n">
        <v>0.5293702808160774</v>
      </c>
      <c r="BJ19" s="7" t="n">
        <v>0.4495939488103946</v>
      </c>
      <c r="BK19" s="7" t="n">
        <v>0.4360782104397172</v>
      </c>
      <c r="BL19" s="7" t="n">
        <v>0.501573435490124</v>
      </c>
      <c r="BM19" s="7" t="n">
        <v>0.506390326059871</v>
      </c>
      <c r="BN19" s="7" t="n">
        <v>0.430943934126967</v>
      </c>
      <c r="BO19" s="7" t="n">
        <v>0.4426585347746325</v>
      </c>
      <c r="BP19" s="7" t="n">
        <v>0.2688184109760752</v>
      </c>
      <c r="BQ19" s="7" t="n">
        <v>0.5803421068986248</v>
      </c>
      <c r="BR19" s="7" t="n">
        <v>0.506313669414811</v>
      </c>
      <c r="BS19" s="7" t="n">
        <v>0.4689196639086129</v>
      </c>
      <c r="BT19" s="7" t="n">
        <v>0.2980621030823371</v>
      </c>
      <c r="BU19" s="7" t="n">
        <v>0.7926325150326199</v>
      </c>
      <c r="BV19" s="7" t="n">
        <v>0.4846956063967788</v>
      </c>
      <c r="BW19" s="7" t="n">
        <v>0.3741049721970858</v>
      </c>
      <c r="BX19" s="7" t="n">
        <v>0.470232584787367</v>
      </c>
      <c r="BY19" s="7" t="n">
        <v>0.7334363821890635</v>
      </c>
      <c r="BZ19" s="7" t="n">
        <v>0.456000336225788</v>
      </c>
      <c r="CA19" s="7" t="n">
        <v>0.4048112007875696</v>
      </c>
      <c r="CB19" s="7" t="n">
        <v>0.8013837487323686</v>
      </c>
      <c r="CC19" s="7" t="n">
        <v>0.5352431009187908</v>
      </c>
      <c r="CD19" s="7" t="n">
        <v>0.4960986112918421</v>
      </c>
      <c r="CE19" s="7" t="n">
        <v>0.457953821817436</v>
      </c>
      <c r="CF19" s="7" t="n">
        <v>0.5403084925826889</v>
      </c>
      <c r="CG19" s="7" t="n">
        <v>0.4426392184716281</v>
      </c>
      <c r="CH19" s="7" t="n">
        <v>0.4618186939504356</v>
      </c>
      <c r="CI19" s="7" t="n">
        <v>0.33045084912508</v>
      </c>
      <c r="CJ19" s="7" t="n">
        <v>0.4967120517640402</v>
      </c>
      <c r="CK19" s="7" t="n">
        <v>0.3344973955168166</v>
      </c>
      <c r="CL19" s="7" t="n">
        <v>0.5031217128359142</v>
      </c>
      <c r="CM19" s="7" t="n">
        <v>0.5144397187744459</v>
      </c>
      <c r="CN19" s="7" t="n">
        <v>0.4449128830419233</v>
      </c>
      <c r="CO19" s="7" t="n">
        <v>0.3023880476011758</v>
      </c>
      <c r="CP19" s="7" t="n">
        <v>0.5275712975348799</v>
      </c>
      <c r="CQ19" s="7" t="n">
        <v>0.8818516186992139</v>
      </c>
      <c r="CR19" s="7" t="n">
        <v>0.4650371945644925</v>
      </c>
      <c r="CS19" s="7" t="n">
        <v>0.4840270952652406</v>
      </c>
      <c r="CT19" s="7" t="n">
        <v>0.4531631320890302</v>
      </c>
      <c r="CU19" s="7" t="n">
        <v>0.4419829508565948</v>
      </c>
      <c r="CV19" s="7" t="n">
        <v>0.7717399787860633</v>
      </c>
      <c r="CW19" s="7" t="n">
        <v>0.6165045988829282</v>
      </c>
      <c r="CX19" s="7" t="n">
        <v>0.4427959879295314</v>
      </c>
      <c r="CY19" s="7" t="n">
        <v>0.6303200731991544</v>
      </c>
      <c r="CZ19" s="7" t="n">
        <v>0.3689028899783725</v>
      </c>
      <c r="DA19" s="7" t="n">
        <v>0.5954052370065659</v>
      </c>
      <c r="DB19" s="7" t="n">
        <v>0.4211631993223657</v>
      </c>
      <c r="DC19" s="7" t="n">
        <v>0.5977064368005262</v>
      </c>
      <c r="DD19" s="7" t="n">
        <v>0.4657608821468892</v>
      </c>
      <c r="DE19" s="7" t="n">
        <v>0.2486485591263183</v>
      </c>
      <c r="DF19" s="7" t="n">
        <v>0.6721799998278976</v>
      </c>
      <c r="DG19" s="7" t="n">
        <v>0.4907539681699647</v>
      </c>
      <c r="DH19" s="7" t="n">
        <v>0.768248540506413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0.8842006837042464</v>
      </c>
      <c r="D20" s="7" t="n">
        <v>0.9587618553757882</v>
      </c>
      <c r="E20" s="7" t="n">
        <v>0.3365145117266155</v>
      </c>
      <c r="F20" s="7" t="n">
        <v>0.9455996662400482</v>
      </c>
      <c r="G20" s="7" t="n">
        <v>0.7192168181186906</v>
      </c>
      <c r="H20" s="7" t="n">
        <v>0.4185803864589169</v>
      </c>
      <c r="I20" s="7" t="n">
        <v>0.9870180699096044</v>
      </c>
      <c r="J20" s="7" t="n">
        <v>0.6223658807736896</v>
      </c>
      <c r="K20" s="7" t="n">
        <v>0.5645179125096059</v>
      </c>
      <c r="L20" s="7" t="n">
        <v>0.699578469267146</v>
      </c>
      <c r="M20" s="7" t="n">
        <v>0.5398047307712532</v>
      </c>
      <c r="N20" s="7" t="n">
        <v>0.8040089646337719</v>
      </c>
      <c r="O20" s="7" t="n">
        <v>0.7528045641224216</v>
      </c>
      <c r="P20" s="7" t="n">
        <v>0.5521447079531699</v>
      </c>
      <c r="Q20" s="7" t="n">
        <v>0.6183947110750321</v>
      </c>
      <c r="R20" s="7" t="n">
        <v>0.6693791236562696</v>
      </c>
      <c r="S20" s="7" t="n">
        <v>0.8374714150549953</v>
      </c>
      <c r="T20" s="7" t="n">
        <v>0.7755898304876792</v>
      </c>
      <c r="U20" s="7" t="n">
        <v>1</v>
      </c>
      <c r="V20" s="7" t="n">
        <v>0.8464960234817686</v>
      </c>
      <c r="W20" s="7" t="n">
        <v>0.9655111706822229</v>
      </c>
      <c r="X20" s="7" t="n">
        <v>0.6869613138533353</v>
      </c>
      <c r="Y20" s="7" t="n">
        <v>0.5234994173416668</v>
      </c>
      <c r="Z20" s="7" t="n">
        <v>0.1328292946337671</v>
      </c>
      <c r="AA20" s="7" t="n">
        <v>0.7325939858169652</v>
      </c>
      <c r="AB20" s="7" t="n">
        <v>0.7168144471487021</v>
      </c>
      <c r="AC20" s="7" t="n">
        <v>0.6017139729231773</v>
      </c>
      <c r="AD20" s="7" t="n">
        <v>0.5017708649099298</v>
      </c>
      <c r="AE20" s="7" t="n">
        <v>0.7889133538907249</v>
      </c>
      <c r="AF20" s="7" t="n">
        <v>0.7024476879975926</v>
      </c>
      <c r="AG20" s="7" t="n">
        <v>0.7002904651326507</v>
      </c>
      <c r="AH20" s="7" t="n">
        <v>0.8589481497849834</v>
      </c>
      <c r="AI20" s="7" t="n">
        <v>0.8447446429412757</v>
      </c>
      <c r="AJ20" s="7" t="n">
        <v>0.7450863752737323</v>
      </c>
      <c r="AK20" s="7" t="n">
        <v>0.560588780119454</v>
      </c>
      <c r="AL20" s="7" t="n">
        <v>0.8794818668560012</v>
      </c>
      <c r="AM20" s="7" t="n">
        <v>0.9462601946277386</v>
      </c>
      <c r="AN20" s="7" t="n">
        <v>0.762902575380045</v>
      </c>
      <c r="AO20" s="7" t="n">
        <v>0.3512746387049837</v>
      </c>
      <c r="AP20" s="7" t="n">
        <v>0.6660419447417919</v>
      </c>
      <c r="AQ20" s="7" t="n">
        <v>0.8496300776393592</v>
      </c>
      <c r="AR20" s="7" t="n">
        <v>0.7792032580903909</v>
      </c>
      <c r="AS20" s="7" t="n">
        <v>0.6017140764141079</v>
      </c>
      <c r="AT20" s="7" t="n">
        <v>0.5899766886420139</v>
      </c>
      <c r="AU20" s="7" t="n">
        <v>0.5709873757106163</v>
      </c>
      <c r="AV20" s="7" t="n">
        <v>0.528243548676414</v>
      </c>
      <c r="AW20" s="7" t="n">
        <v>0.7540063342117372</v>
      </c>
      <c r="AX20" s="7" t="n">
        <v>0.7793251522890537</v>
      </c>
      <c r="AY20" s="7" t="n">
        <v>0.3639021371720474</v>
      </c>
      <c r="AZ20" s="7" t="n">
        <v>0.717030167619931</v>
      </c>
      <c r="BA20" s="7" t="n">
        <v>0.6569085573113737</v>
      </c>
      <c r="BB20" s="7" t="n">
        <v>0.8404299491930007</v>
      </c>
      <c r="BC20" s="7" t="n">
        <v>0.1746354657939502</v>
      </c>
      <c r="BD20" s="7" t="n">
        <v>0.9543794737074488</v>
      </c>
      <c r="BE20" s="7" t="n">
        <v>0.6388861561175143</v>
      </c>
      <c r="BF20" s="7" t="n">
        <v>0.6246090366851679</v>
      </c>
      <c r="BG20" s="7" t="n">
        <v>0.5431322528872008</v>
      </c>
      <c r="BH20" s="7" t="n">
        <v>0.7926017122582255</v>
      </c>
      <c r="BI20" s="7" t="n">
        <v>0.6880118885174844</v>
      </c>
      <c r="BJ20" s="7" t="n">
        <v>0.6149778908673158</v>
      </c>
      <c r="BK20" s="7" t="n">
        <v>0.5558823680789375</v>
      </c>
      <c r="BL20" s="7" t="n">
        <v>0.6448037827748043</v>
      </c>
      <c r="BM20" s="7" t="n">
        <v>0.7039208665170937</v>
      </c>
      <c r="BN20" s="7" t="n">
        <v>0.7647426097771242</v>
      </c>
      <c r="BO20" s="7" t="n">
        <v>0.6107460720947195</v>
      </c>
      <c r="BP20" s="7" t="n">
        <v>0.4113074305824594</v>
      </c>
      <c r="BQ20" s="7" t="n">
        <v>0.555152677476705</v>
      </c>
      <c r="BR20" s="7" t="n">
        <v>0.6421418424793128</v>
      </c>
      <c r="BS20" s="7" t="n">
        <v>0.6610511886675065</v>
      </c>
      <c r="BT20" s="7" t="n">
        <v>0.6636426075126538</v>
      </c>
      <c r="BU20" s="7" t="n">
        <v>0.5975323464978808</v>
      </c>
      <c r="BV20" s="7" t="n">
        <v>0.5943621216852203</v>
      </c>
      <c r="BW20" s="7" t="n">
        <v>0.531747620104566</v>
      </c>
      <c r="BX20" s="7" t="n">
        <v>0.5859269366844974</v>
      </c>
      <c r="BY20" s="7" t="n">
        <v>0.6385547669246568</v>
      </c>
      <c r="BZ20" s="7" t="n">
        <v>0.7664916481506173</v>
      </c>
      <c r="CA20" s="7" t="n">
        <v>0.6756814493618665</v>
      </c>
      <c r="CB20" s="7" t="n">
        <v>0.7309881701229788</v>
      </c>
      <c r="CC20" s="7" t="n">
        <v>0.5374230561732894</v>
      </c>
      <c r="CD20" s="7" t="n">
        <v>0.6256211341930753</v>
      </c>
      <c r="CE20" s="7" t="n">
        <v>0.6183037279227943</v>
      </c>
      <c r="CF20" s="7" t="n">
        <v>0.7652858324411902</v>
      </c>
      <c r="CG20" s="7" t="n">
        <v>0.734404930613705</v>
      </c>
      <c r="CH20" s="7" t="n">
        <v>0.7222222081782632</v>
      </c>
      <c r="CI20" s="7" t="n">
        <v>0.6422062961302161</v>
      </c>
      <c r="CJ20" s="7" t="n">
        <v>0.5816055919837115</v>
      </c>
      <c r="CK20" s="7" t="n">
        <v>0.682432111623656</v>
      </c>
      <c r="CL20" s="7" t="n">
        <v>0.5465042096069971</v>
      </c>
      <c r="CM20" s="7" t="n">
        <v>0.799305907918188</v>
      </c>
      <c r="CN20" s="7" t="n">
        <v>0.7467855671103172</v>
      </c>
      <c r="CO20" s="7" t="n">
        <v>0.5893739285179623</v>
      </c>
      <c r="CP20" s="7" t="n">
        <v>0.660673455966863</v>
      </c>
      <c r="CQ20" s="7" t="n">
        <v>0.6893723816192344</v>
      </c>
      <c r="CR20" s="7" t="n">
        <v>0.6195810088429879</v>
      </c>
      <c r="CS20" s="7" t="n">
        <v>0.7064078482732948</v>
      </c>
      <c r="CT20" s="7" t="n">
        <v>0.7588547380150897</v>
      </c>
      <c r="CU20" s="7" t="n">
        <v>0.6012536309385921</v>
      </c>
      <c r="CV20" s="7" t="n">
        <v>0.4862703591805093</v>
      </c>
      <c r="CW20" s="7" t="n">
        <v>0.651848228934468</v>
      </c>
      <c r="CX20" s="7" t="n">
        <v>0.5949059870948388</v>
      </c>
      <c r="CY20" s="7" t="n">
        <v>0.7226415281928413</v>
      </c>
      <c r="CZ20" s="7" t="n">
        <v>0.3586905304875961</v>
      </c>
      <c r="DA20" s="7" t="n">
        <v>0.8133653600869242</v>
      </c>
      <c r="DB20" s="7" t="n">
        <v>0.5787361335859823</v>
      </c>
      <c r="DC20" s="7" t="n">
        <v>0.2861362188236622</v>
      </c>
      <c r="DD20" s="7" t="n">
        <v>0.6022099799815135</v>
      </c>
      <c r="DE20" s="7" t="n">
        <v>0.5708656174491313</v>
      </c>
      <c r="DF20" s="7" t="n">
        <v>0.4031029285347182</v>
      </c>
      <c r="DG20" s="7" t="n">
        <v>0.6391940190724539</v>
      </c>
      <c r="DH20" s="7" t="n">
        <v>0.5330685690935324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0.9360849997810804</v>
      </c>
      <c r="D21" s="7" t="n">
        <v>0.8312618367808071</v>
      </c>
      <c r="E21" s="7" t="n">
        <v>0.2719700445763323</v>
      </c>
      <c r="F21" s="7" t="n">
        <v>0.7374353398287635</v>
      </c>
      <c r="G21" s="7" t="n">
        <v>0.5424846412992186</v>
      </c>
      <c r="H21" s="7" t="n">
        <v>0.4566064593405715</v>
      </c>
      <c r="I21" s="7" t="n">
        <v>0.8802990684201504</v>
      </c>
      <c r="J21" s="7" t="n">
        <v>0.7615020693344274</v>
      </c>
      <c r="K21" s="7" t="n">
        <v>0.7198675526430702</v>
      </c>
      <c r="L21" s="7" t="n">
        <v>0.8265726966887207</v>
      </c>
      <c r="M21" s="7" t="n">
        <v>0.6318225802910036</v>
      </c>
      <c r="N21" s="7" t="n">
        <v>0.8487376431566146</v>
      </c>
      <c r="O21" s="7" t="n">
        <v>0.6298140572514447</v>
      </c>
      <c r="P21" s="7" t="n">
        <v>0.6426569960659005</v>
      </c>
      <c r="Q21" s="7" t="n">
        <v>0.4957663954509863</v>
      </c>
      <c r="R21" s="7" t="n">
        <v>0.9275991848222348</v>
      </c>
      <c r="S21" s="7" t="n">
        <v>0.7970568948427671</v>
      </c>
      <c r="T21" s="7" t="n">
        <v>0.7136823561271695</v>
      </c>
      <c r="U21" s="7" t="n">
        <v>0.8464960234817686</v>
      </c>
      <c r="V21" s="7" t="n">
        <v>1</v>
      </c>
      <c r="W21" s="7" t="n">
        <v>0.9468246714767724</v>
      </c>
      <c r="X21" s="7" t="n">
        <v>0.7029718290870652</v>
      </c>
      <c r="Y21" s="7" t="n">
        <v>0.4784858660217371</v>
      </c>
      <c r="Z21" s="7" t="n">
        <v>0.06326688708626703</v>
      </c>
      <c r="AA21" s="7" t="n">
        <v>0.5898410195987547</v>
      </c>
      <c r="AB21" s="7" t="n">
        <v>0.7726826674395559</v>
      </c>
      <c r="AC21" s="7" t="n">
        <v>0.5273797982218394</v>
      </c>
      <c r="AD21" s="7" t="n">
        <v>0.5120672522475928</v>
      </c>
      <c r="AE21" s="7" t="n">
        <v>0.7522636023216746</v>
      </c>
      <c r="AF21" s="7" t="n">
        <v>0.7741070714472312</v>
      </c>
      <c r="AG21" s="7" t="n">
        <v>0.8331597098985208</v>
      </c>
      <c r="AH21" s="7" t="n">
        <v>0.8732168539849112</v>
      </c>
      <c r="AI21" s="7" t="n">
        <v>0.8359639603020069</v>
      </c>
      <c r="AJ21" s="7" t="n">
        <v>0.7991374041828603</v>
      </c>
      <c r="AK21" s="7" t="n">
        <v>0.857760891504368</v>
      </c>
      <c r="AL21" s="7" t="n">
        <v>0.7412433011455017</v>
      </c>
      <c r="AM21" s="7" t="n">
        <v>0.8692313992462859</v>
      </c>
      <c r="AN21" s="7" t="n">
        <v>0.7715269259151702</v>
      </c>
      <c r="AO21" s="7" t="n">
        <v>0.3931227182282108</v>
      </c>
      <c r="AP21" s="7" t="n">
        <v>0.7740534835788925</v>
      </c>
      <c r="AQ21" s="7" t="n">
        <v>0.8325381556252602</v>
      </c>
      <c r="AR21" s="7" t="n">
        <v>0.8004645536976528</v>
      </c>
      <c r="AS21" s="7" t="n">
        <v>0.527380019394501</v>
      </c>
      <c r="AT21" s="7" t="n">
        <v>0.7752576175030084</v>
      </c>
      <c r="AU21" s="7" t="n">
        <v>0.7645136237968866</v>
      </c>
      <c r="AV21" s="7" t="n">
        <v>0.7264720994751911</v>
      </c>
      <c r="AW21" s="7" t="n">
        <v>0.789492921018268</v>
      </c>
      <c r="AX21" s="7" t="n">
        <v>0.8309162513729018</v>
      </c>
      <c r="AY21" s="7" t="n">
        <v>0.182828094768341</v>
      </c>
      <c r="AZ21" s="7" t="n">
        <v>0.6054626193822951</v>
      </c>
      <c r="BA21" s="7" t="n">
        <v>0.7672344308403345</v>
      </c>
      <c r="BB21" s="7" t="n">
        <v>0.7651503797448437</v>
      </c>
      <c r="BC21" s="7" t="n">
        <v>0.1947559711231262</v>
      </c>
      <c r="BD21" s="7" t="n">
        <v>0.749550794518661</v>
      </c>
      <c r="BE21" s="7" t="n">
        <v>0.8525170877562609</v>
      </c>
      <c r="BF21" s="7" t="n">
        <v>0.8057607410181004</v>
      </c>
      <c r="BG21" s="7" t="n">
        <v>0.6972101671229376</v>
      </c>
      <c r="BH21" s="7" t="n">
        <v>0.7220709694705997</v>
      </c>
      <c r="BI21" s="7" t="n">
        <v>0.8347757372450736</v>
      </c>
      <c r="BJ21" s="7" t="n">
        <v>0.7692078910505186</v>
      </c>
      <c r="BK21" s="7" t="n">
        <v>0.644752600529749</v>
      </c>
      <c r="BL21" s="7" t="n">
        <v>0.809131633823484</v>
      </c>
      <c r="BM21" s="7" t="n">
        <v>0.8076781295329015</v>
      </c>
      <c r="BN21" s="7" t="n">
        <v>0.6925658117433013</v>
      </c>
      <c r="BO21" s="7" t="n">
        <v>0.5693731334391945</v>
      </c>
      <c r="BP21" s="7" t="n">
        <v>0.4473592553531615</v>
      </c>
      <c r="BQ21" s="7" t="n">
        <v>0.6626455341841079</v>
      </c>
      <c r="BR21" s="7" t="n">
        <v>0.7773092815761359</v>
      </c>
      <c r="BS21" s="7" t="n">
        <v>0.8139088879495427</v>
      </c>
      <c r="BT21" s="7" t="n">
        <v>0.7108477602597916</v>
      </c>
      <c r="BU21" s="7" t="n">
        <v>0.4506877305726401</v>
      </c>
      <c r="BV21" s="7" t="n">
        <v>0.7483707846355047</v>
      </c>
      <c r="BW21" s="7" t="n">
        <v>0.7841926041497798</v>
      </c>
      <c r="BX21" s="7" t="n">
        <v>0.7773638219398503</v>
      </c>
      <c r="BY21" s="7" t="n">
        <v>0.6873363304459655</v>
      </c>
      <c r="BZ21" s="7" t="n">
        <v>0.8347853676863923</v>
      </c>
      <c r="CA21" s="7" t="n">
        <v>0.7275870770824537</v>
      </c>
      <c r="CB21" s="7" t="n">
        <v>0.7864018123211007</v>
      </c>
      <c r="CC21" s="7" t="n">
        <v>0.708100347879759</v>
      </c>
      <c r="CD21" s="7" t="n">
        <v>0.7619165397960872</v>
      </c>
      <c r="CE21" s="7" t="n">
        <v>0.7141469779568484</v>
      </c>
      <c r="CF21" s="7" t="n">
        <v>0.8019072867557516</v>
      </c>
      <c r="CG21" s="7" t="n">
        <v>0.5251645133731735</v>
      </c>
      <c r="CH21" s="7" t="n">
        <v>0.7364150112220288</v>
      </c>
      <c r="CI21" s="7" t="n">
        <v>0.760993076521212</v>
      </c>
      <c r="CJ21" s="7" t="n">
        <v>0.679020071694297</v>
      </c>
      <c r="CK21" s="7" t="n">
        <v>0.7425882065911302</v>
      </c>
      <c r="CL21" s="7" t="n">
        <v>0.7487537155232223</v>
      </c>
      <c r="CM21" s="7" t="n">
        <v>0.8178640578838434</v>
      </c>
      <c r="CN21" s="7" t="n">
        <v>0.8090145115449253</v>
      </c>
      <c r="CO21" s="7" t="n">
        <v>0.5909672591068817</v>
      </c>
      <c r="CP21" s="7" t="n">
        <v>0.9025057383733676</v>
      </c>
      <c r="CQ21" s="7" t="n">
        <v>0.5814815147622503</v>
      </c>
      <c r="CR21" s="7" t="n">
        <v>0.7373628089264064</v>
      </c>
      <c r="CS21" s="7" t="n">
        <v>0.7919992463826305</v>
      </c>
      <c r="CT21" s="7" t="n">
        <v>0.7959187095857112</v>
      </c>
      <c r="CU21" s="7" t="n">
        <v>0.7413983154143672</v>
      </c>
      <c r="CV21" s="7" t="n">
        <v>0.3111657349864857</v>
      </c>
      <c r="CW21" s="7" t="n">
        <v>0.7373006844844814</v>
      </c>
      <c r="CX21" s="7" t="n">
        <v>0.7352003185580844</v>
      </c>
      <c r="CY21" s="7" t="n">
        <v>0.7691791935019439</v>
      </c>
      <c r="CZ21" s="7" t="n">
        <v>0.1691711134439292</v>
      </c>
      <c r="DA21" s="7" t="n">
        <v>0.7616271487632511</v>
      </c>
      <c r="DB21" s="7" t="n">
        <v>0.7427807057564392</v>
      </c>
      <c r="DC21" s="7" t="n">
        <v>0.3004147496078878</v>
      </c>
      <c r="DD21" s="7" t="n">
        <v>0.8048370859200802</v>
      </c>
      <c r="DE21" s="7" t="n">
        <v>0.7346011334451086</v>
      </c>
      <c r="DF21" s="7" t="n">
        <v>0.348783337189878</v>
      </c>
      <c r="DG21" s="7" t="n">
        <v>0.8621918983751885</v>
      </c>
      <c r="DH21" s="7" t="n">
        <v>0.4247831331046227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0.9531134029848741</v>
      </c>
      <c r="D22" s="7" t="n">
        <v>0.9523701425663853</v>
      </c>
      <c r="E22" s="7" t="n">
        <v>0.3329105677875409</v>
      </c>
      <c r="F22" s="7" t="n">
        <v>0.9002304971373757</v>
      </c>
      <c r="G22" s="7" t="n">
        <v>0.7049733337553465</v>
      </c>
      <c r="H22" s="7" t="n">
        <v>0.4384751939516522</v>
      </c>
      <c r="I22" s="7" t="n">
        <v>0.9861316046334265</v>
      </c>
      <c r="J22" s="7" t="n">
        <v>0.7118183744666722</v>
      </c>
      <c r="K22" s="7" t="n">
        <v>0.6583696798384285</v>
      </c>
      <c r="L22" s="7" t="n">
        <v>0.7853096597634315</v>
      </c>
      <c r="M22" s="7" t="n">
        <v>0.5851825703450927</v>
      </c>
      <c r="N22" s="7" t="n">
        <v>0.8362310450042068</v>
      </c>
      <c r="O22" s="7" t="n">
        <v>0.7413693262084157</v>
      </c>
      <c r="P22" s="7" t="n">
        <v>0.5978336618494018</v>
      </c>
      <c r="Q22" s="7" t="n">
        <v>0.6060057329015047</v>
      </c>
      <c r="R22" s="7" t="n">
        <v>0.8123361428726117</v>
      </c>
      <c r="S22" s="7" t="n">
        <v>0.8605775142963806</v>
      </c>
      <c r="T22" s="7" t="n">
        <v>0.7859732991634594</v>
      </c>
      <c r="U22" s="7" t="n">
        <v>0.9655111706822229</v>
      </c>
      <c r="V22" s="7" t="n">
        <v>0.9468246714767724</v>
      </c>
      <c r="W22" s="7" t="n">
        <v>1</v>
      </c>
      <c r="X22" s="7" t="n">
        <v>0.7219061266033255</v>
      </c>
      <c r="Y22" s="7" t="n">
        <v>0.531527015924405</v>
      </c>
      <c r="Z22" s="7" t="n">
        <v>0.1006479577935773</v>
      </c>
      <c r="AA22" s="7" t="n">
        <v>0.7107869822468966</v>
      </c>
      <c r="AB22" s="7" t="n">
        <v>0.7681587993648094</v>
      </c>
      <c r="AC22" s="7" t="n">
        <v>0.5963886347515329</v>
      </c>
      <c r="AD22" s="7" t="n">
        <v>0.5254239903573048</v>
      </c>
      <c r="AE22" s="7" t="n">
        <v>0.7987130765910799</v>
      </c>
      <c r="AF22" s="7" t="n">
        <v>0.7620242299367926</v>
      </c>
      <c r="AG22" s="7" t="n">
        <v>0.7903627816488242</v>
      </c>
      <c r="AH22" s="7" t="n">
        <v>0.8960755890071223</v>
      </c>
      <c r="AI22" s="7" t="n">
        <v>0.8709481216595383</v>
      </c>
      <c r="AJ22" s="7" t="n">
        <v>0.7939496999991835</v>
      </c>
      <c r="AK22" s="7" t="n">
        <v>0.7202360528963102</v>
      </c>
      <c r="AL22" s="7" t="n">
        <v>0.8550168038503442</v>
      </c>
      <c r="AM22" s="7" t="n">
        <v>0.9474540553684331</v>
      </c>
      <c r="AN22" s="7" t="n">
        <v>0.8142222078306246</v>
      </c>
      <c r="AO22" s="7" t="n">
        <v>0.3912357927096439</v>
      </c>
      <c r="AP22" s="7" t="n">
        <v>0.7391476114889797</v>
      </c>
      <c r="AQ22" s="7" t="n">
        <v>0.8711708898696017</v>
      </c>
      <c r="AR22" s="7" t="n">
        <v>0.8113968173044918</v>
      </c>
      <c r="AS22" s="7" t="n">
        <v>0.5963887767953858</v>
      </c>
      <c r="AT22" s="7" t="n">
        <v>0.7001329602435978</v>
      </c>
      <c r="AU22" s="7" t="n">
        <v>0.6837418610337788</v>
      </c>
      <c r="AV22" s="7" t="n">
        <v>0.6394353868613692</v>
      </c>
      <c r="AW22" s="7" t="n">
        <v>0.8161691086634983</v>
      </c>
      <c r="AX22" s="7" t="n">
        <v>0.8225029780610547</v>
      </c>
      <c r="AY22" s="7" t="n">
        <v>0.3383445851566499</v>
      </c>
      <c r="AZ22" s="7" t="n">
        <v>0.7090920964265355</v>
      </c>
      <c r="BA22" s="7" t="n">
        <v>0.7397896487172411</v>
      </c>
      <c r="BB22" s="7" t="n">
        <v>0.8521785283061513</v>
      </c>
      <c r="BC22" s="7" t="n">
        <v>0.1853651233923967</v>
      </c>
      <c r="BD22" s="7" t="n">
        <v>0.9033834349665626</v>
      </c>
      <c r="BE22" s="7" t="n">
        <v>0.7485747570926092</v>
      </c>
      <c r="BF22" s="7" t="n">
        <v>0.7346794690884204</v>
      </c>
      <c r="BG22" s="7" t="n">
        <v>0.6288580597161393</v>
      </c>
      <c r="BH22" s="7" t="n">
        <v>0.7993616922527796</v>
      </c>
      <c r="BI22" s="7" t="n">
        <v>0.7637810177380348</v>
      </c>
      <c r="BJ22" s="7" t="n">
        <v>0.7166514977956998</v>
      </c>
      <c r="BK22" s="7" t="n">
        <v>0.6178840903865378</v>
      </c>
      <c r="BL22" s="7" t="n">
        <v>0.7495402890207313</v>
      </c>
      <c r="BM22" s="7" t="n">
        <v>0.7809337006809732</v>
      </c>
      <c r="BN22" s="7" t="n">
        <v>0.7761117138884439</v>
      </c>
      <c r="BO22" s="7" t="n">
        <v>0.6094552218950852</v>
      </c>
      <c r="BP22" s="7" t="n">
        <v>0.4496925890478751</v>
      </c>
      <c r="BQ22" s="7" t="n">
        <v>0.6070829926003223</v>
      </c>
      <c r="BR22" s="7" t="n">
        <v>0.7326448839278777</v>
      </c>
      <c r="BS22" s="7" t="n">
        <v>0.7612754338523465</v>
      </c>
      <c r="BT22" s="7" t="n">
        <v>0.7059206447717977</v>
      </c>
      <c r="BU22" s="7" t="n">
        <v>0.5807667402488119</v>
      </c>
      <c r="BV22" s="7" t="n">
        <v>0.692314600409712</v>
      </c>
      <c r="BW22" s="7" t="n">
        <v>0.6719516907535038</v>
      </c>
      <c r="BX22" s="7" t="n">
        <v>0.7028839355813193</v>
      </c>
      <c r="BY22" s="7" t="n">
        <v>0.6897998990214654</v>
      </c>
      <c r="BZ22" s="7" t="n">
        <v>0.816997556351545</v>
      </c>
      <c r="CA22" s="7" t="n">
        <v>0.7216931252775465</v>
      </c>
      <c r="CB22" s="7" t="n">
        <v>0.7819160983468718</v>
      </c>
      <c r="CC22" s="7" t="n">
        <v>0.6402858923552734</v>
      </c>
      <c r="CD22" s="7" t="n">
        <v>0.7153938681759436</v>
      </c>
      <c r="CE22" s="7" t="n">
        <v>0.6896359178477371</v>
      </c>
      <c r="CF22" s="7" t="n">
        <v>0.8117528156392994</v>
      </c>
      <c r="CG22" s="7" t="n">
        <v>0.6678789436430829</v>
      </c>
      <c r="CH22" s="7" t="n">
        <v>0.7512604764205716</v>
      </c>
      <c r="CI22" s="7" t="n">
        <v>0.7210104330389511</v>
      </c>
      <c r="CJ22" s="7" t="n">
        <v>0.6507479288254471</v>
      </c>
      <c r="CK22" s="7" t="n">
        <v>0.7431515302502533</v>
      </c>
      <c r="CL22" s="7" t="n">
        <v>0.6617666225595061</v>
      </c>
      <c r="CM22" s="7" t="n">
        <v>0.8356762396995352</v>
      </c>
      <c r="CN22" s="7" t="n">
        <v>0.7993783333298146</v>
      </c>
      <c r="CO22" s="7" t="n">
        <v>0.6215674887282219</v>
      </c>
      <c r="CP22" s="7" t="n">
        <v>0.7969276984761027</v>
      </c>
      <c r="CQ22" s="7" t="n">
        <v>0.6722194260130918</v>
      </c>
      <c r="CR22" s="7" t="n">
        <v>0.6992832268321001</v>
      </c>
      <c r="CS22" s="7" t="n">
        <v>0.773968650347457</v>
      </c>
      <c r="CT22" s="7" t="n">
        <v>0.7967708246338849</v>
      </c>
      <c r="CU22" s="7" t="n">
        <v>0.690566084025746</v>
      </c>
      <c r="CV22" s="7" t="n">
        <v>0.4325440165868781</v>
      </c>
      <c r="CW22" s="7" t="n">
        <v>0.7013663518322308</v>
      </c>
      <c r="CX22" s="7" t="n">
        <v>0.6837766370070761</v>
      </c>
      <c r="CY22" s="7" t="n">
        <v>0.7767799330305971</v>
      </c>
      <c r="CZ22" s="7" t="n">
        <v>0.3293880083419928</v>
      </c>
      <c r="DA22" s="7" t="n">
        <v>0.843395718570361</v>
      </c>
      <c r="DB22" s="7" t="n">
        <v>0.6772795442702937</v>
      </c>
      <c r="DC22" s="7" t="n">
        <v>0.3096411625787597</v>
      </c>
      <c r="DD22" s="7" t="n">
        <v>0.7229745182844265</v>
      </c>
      <c r="DE22" s="7" t="n">
        <v>0.6749297224222122</v>
      </c>
      <c r="DF22" s="7" t="n">
        <v>0.4078274758810456</v>
      </c>
      <c r="DG22" s="7" t="n">
        <v>0.7694945961111104</v>
      </c>
      <c r="DH22" s="7" t="n">
        <v>0.5143530615880645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0.6084997263640897</v>
      </c>
      <c r="D23" s="7" t="n">
        <v>0.6033260168220702</v>
      </c>
      <c r="E23" s="7" t="n">
        <v>-0.1014298706697455</v>
      </c>
      <c r="F23" s="7" t="n">
        <v>0.5601717209544151</v>
      </c>
      <c r="G23" s="7" t="n">
        <v>0.4105429372650287</v>
      </c>
      <c r="H23" s="7" t="n">
        <v>-0.01282832347998384</v>
      </c>
      <c r="I23" s="7" t="n">
        <v>0.7019178808794174</v>
      </c>
      <c r="J23" s="7" t="n">
        <v>0.6317854728341288</v>
      </c>
      <c r="K23" s="7" t="n">
        <v>0.6170012900007381</v>
      </c>
      <c r="L23" s="7" t="n">
        <v>0.7193587525183125</v>
      </c>
      <c r="M23" s="7" t="n">
        <v>0.1966063745740069</v>
      </c>
      <c r="N23" s="7" t="n">
        <v>0.6432497983755656</v>
      </c>
      <c r="O23" s="7" t="n">
        <v>0.633083739256814</v>
      </c>
      <c r="P23" s="7" t="n">
        <v>0.2172879593233212</v>
      </c>
      <c r="Q23" s="7" t="n">
        <v>0.148716198751467</v>
      </c>
      <c r="R23" s="7" t="n">
        <v>0.6598778957812629</v>
      </c>
      <c r="S23" s="7" t="n">
        <v>0.4636286122422125</v>
      </c>
      <c r="T23" s="7" t="n">
        <v>0.323022977223039</v>
      </c>
      <c r="U23" s="7" t="n">
        <v>0.6869613138533353</v>
      </c>
      <c r="V23" s="7" t="n">
        <v>0.7029718290870652</v>
      </c>
      <c r="W23" s="7" t="n">
        <v>0.7219061266033255</v>
      </c>
      <c r="X23" s="7" t="n">
        <v>1</v>
      </c>
      <c r="Y23" s="7" t="n">
        <v>0.08432005460456654</v>
      </c>
      <c r="Z23" s="7" t="n">
        <v>-0.2697938699760141</v>
      </c>
      <c r="AA23" s="7" t="n">
        <v>0.5560594765570624</v>
      </c>
      <c r="AB23" s="7" t="n">
        <v>0.9752368144233067</v>
      </c>
      <c r="AC23" s="7" t="n">
        <v>0.4586201435947079</v>
      </c>
      <c r="AD23" s="7" t="n">
        <v>0.36885475308719</v>
      </c>
      <c r="AE23" s="7" t="n">
        <v>0.6679288200624078</v>
      </c>
      <c r="AF23" s="7" t="n">
        <v>0.9664546361558461</v>
      </c>
      <c r="AG23" s="7" t="n">
        <v>0.6744163393069107</v>
      </c>
      <c r="AH23" s="7" t="n">
        <v>0.7959857737092533</v>
      </c>
      <c r="AI23" s="7" t="n">
        <v>0.7939566749512339</v>
      </c>
      <c r="AJ23" s="7" t="n">
        <v>0.6749168869798008</v>
      </c>
      <c r="AK23" s="7" t="n">
        <v>0.588932599779277</v>
      </c>
      <c r="AL23" s="7" t="n">
        <v>0.5823729722205973</v>
      </c>
      <c r="AM23" s="7" t="n">
        <v>0.7875311966728716</v>
      </c>
      <c r="AN23" s="7" t="n">
        <v>0.6416000066319553</v>
      </c>
      <c r="AO23" s="7" t="n">
        <v>0.1585013293041796</v>
      </c>
      <c r="AP23" s="7" t="n">
        <v>0.8911826970002894</v>
      </c>
      <c r="AQ23" s="7" t="n">
        <v>0.7733163356051166</v>
      </c>
      <c r="AR23" s="7" t="n">
        <v>0.6892052968038795</v>
      </c>
      <c r="AS23" s="7" t="n">
        <v>0.4586202734693912</v>
      </c>
      <c r="AT23" s="7" t="n">
        <v>0.5110320214071828</v>
      </c>
      <c r="AU23" s="7" t="n">
        <v>0.5482415997555004</v>
      </c>
      <c r="AV23" s="7" t="n">
        <v>0.5252047804444435</v>
      </c>
      <c r="AW23" s="7" t="n">
        <v>0.6636976470856483</v>
      </c>
      <c r="AX23" s="7" t="n">
        <v>0.7066556343181367</v>
      </c>
      <c r="AY23" s="7" t="n">
        <v>0.08073600819677858</v>
      </c>
      <c r="AZ23" s="7" t="n">
        <v>0.6288436307103888</v>
      </c>
      <c r="BA23" s="7" t="n">
        <v>0.9263347857574716</v>
      </c>
      <c r="BB23" s="7" t="n">
        <v>0.4625130294760135</v>
      </c>
      <c r="BC23" s="7" t="n">
        <v>-0.163817758404836</v>
      </c>
      <c r="BD23" s="7" t="n">
        <v>0.6111895084767848</v>
      </c>
      <c r="BE23" s="7" t="n">
        <v>0.5083931820753159</v>
      </c>
      <c r="BF23" s="7" t="n">
        <v>0.5957177151613483</v>
      </c>
      <c r="BG23" s="7" t="n">
        <v>0.2753978027970443</v>
      </c>
      <c r="BH23" s="7" t="n">
        <v>0.4099202939153637</v>
      </c>
      <c r="BI23" s="7" t="n">
        <v>0.5285497411977109</v>
      </c>
      <c r="BJ23" s="7" t="n">
        <v>0.4870814272512846</v>
      </c>
      <c r="BK23" s="7" t="n">
        <v>0.751702273433641</v>
      </c>
      <c r="BL23" s="7" t="n">
        <v>0.6079716600613853</v>
      </c>
      <c r="BM23" s="7" t="n">
        <v>0.6775225132890722</v>
      </c>
      <c r="BN23" s="7" t="n">
        <v>0.6637139956963882</v>
      </c>
      <c r="BO23" s="7" t="n">
        <v>0.4763164517099663</v>
      </c>
      <c r="BP23" s="7" t="n">
        <v>0.3345365023919328</v>
      </c>
      <c r="BQ23" s="7" t="n">
        <v>0.2248326013710971</v>
      </c>
      <c r="BR23" s="7" t="n">
        <v>0.5604951086111237</v>
      </c>
      <c r="BS23" s="7" t="n">
        <v>0.6384523620289382</v>
      </c>
      <c r="BT23" s="7" t="n">
        <v>0.9615104940473921</v>
      </c>
      <c r="BU23" s="7" t="n">
        <v>0.1500929726868237</v>
      </c>
      <c r="BV23" s="7" t="n">
        <v>0.4963293522914642</v>
      </c>
      <c r="BW23" s="7" t="n">
        <v>0.6092971195124387</v>
      </c>
      <c r="BX23" s="7" t="n">
        <v>0.5573412577275453</v>
      </c>
      <c r="BY23" s="7" t="n">
        <v>0.3209223261008933</v>
      </c>
      <c r="BZ23" s="7" t="n">
        <v>0.702899682080061</v>
      </c>
      <c r="CA23" s="7" t="n">
        <v>0.5614230797367675</v>
      </c>
      <c r="CB23" s="7" t="n">
        <v>0.4283956720695898</v>
      </c>
      <c r="CC23" s="7" t="n">
        <v>0.5050039336710865</v>
      </c>
      <c r="CD23" s="7" t="n">
        <v>0.5308508773650916</v>
      </c>
      <c r="CE23" s="7" t="n">
        <v>0.5094579786457243</v>
      </c>
      <c r="CF23" s="7" t="n">
        <v>0.7382938277196673</v>
      </c>
      <c r="CG23" s="7" t="n">
        <v>0.5059269119928872</v>
      </c>
      <c r="CH23" s="7" t="n">
        <v>0.6512150329580483</v>
      </c>
      <c r="CI23" s="7" t="n">
        <v>0.9113351538039351</v>
      </c>
      <c r="CJ23" s="7" t="n">
        <v>0.4012767623300929</v>
      </c>
      <c r="CK23" s="7" t="n">
        <v>0.9622682589876727</v>
      </c>
      <c r="CL23" s="7" t="n">
        <v>0.5246872648823017</v>
      </c>
      <c r="CM23" s="7" t="n">
        <v>0.7757576789803305</v>
      </c>
      <c r="CN23" s="7" t="n">
        <v>0.7286009774397406</v>
      </c>
      <c r="CO23" s="7" t="n">
        <v>0.4762461059942116</v>
      </c>
      <c r="CP23" s="7" t="n">
        <v>0.6113631390222402</v>
      </c>
      <c r="CQ23" s="7" t="n">
        <v>0.2419730724760313</v>
      </c>
      <c r="CR23" s="7" t="n">
        <v>0.6543537008985896</v>
      </c>
      <c r="CS23" s="7" t="n">
        <v>0.671959188567596</v>
      </c>
      <c r="CT23" s="7" t="n">
        <v>0.6872558811731995</v>
      </c>
      <c r="CU23" s="7" t="n">
        <v>0.6539151169202742</v>
      </c>
      <c r="CV23" s="7" t="n">
        <v>-0.04264989470885316</v>
      </c>
      <c r="CW23" s="7" t="n">
        <v>0.3487577977119204</v>
      </c>
      <c r="CX23" s="7" t="n">
        <v>0.6410079024027384</v>
      </c>
      <c r="CY23" s="7" t="n">
        <v>0.5457344962094016</v>
      </c>
      <c r="CZ23" s="7" t="n">
        <v>0.07124035246354833</v>
      </c>
      <c r="DA23" s="7" t="n">
        <v>0.6354976677315621</v>
      </c>
      <c r="DB23" s="7" t="n">
        <v>0.6366538584115456</v>
      </c>
      <c r="DC23" s="7" t="n">
        <v>0.07795919099919973</v>
      </c>
      <c r="DD23" s="7" t="n">
        <v>0.5841375457133438</v>
      </c>
      <c r="DE23" s="7" t="n">
        <v>0.8382650764189733</v>
      </c>
      <c r="DF23" s="7" t="n">
        <v>-0.03347882248048639</v>
      </c>
      <c r="DG23" s="7" t="n">
        <v>0.6513239930326757</v>
      </c>
      <c r="DH23" s="7" t="n">
        <v>0.07168307992679522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0.6511427671171687</v>
      </c>
      <c r="D24" s="7" t="n">
        <v>0.6409040797299699</v>
      </c>
      <c r="E24" s="7" t="n">
        <v>0.9582371846156056</v>
      </c>
      <c r="F24" s="7" t="n">
        <v>0.6216083196594362</v>
      </c>
      <c r="G24" s="7" t="n">
        <v>0.5158563907016419</v>
      </c>
      <c r="H24" s="7" t="n">
        <v>0.7770039486941935</v>
      </c>
      <c r="I24" s="7" t="n">
        <v>0.5372026120865226</v>
      </c>
      <c r="J24" s="7" t="n">
        <v>0.05765923353560904</v>
      </c>
      <c r="K24" s="7" t="n">
        <v>0.01359409945490421</v>
      </c>
      <c r="L24" s="7" t="n">
        <v>0.1114923746465443</v>
      </c>
      <c r="M24" s="7" t="n">
        <v>0.6506654479924852</v>
      </c>
      <c r="N24" s="7" t="n">
        <v>0.5197045139082876</v>
      </c>
      <c r="O24" s="7" t="n">
        <v>0.318382894216036</v>
      </c>
      <c r="P24" s="7" t="n">
        <v>0.6481471695282621</v>
      </c>
      <c r="Q24" s="7" t="n">
        <v>0.9259035018943572</v>
      </c>
      <c r="R24" s="7" t="n">
        <v>0.3252145356617248</v>
      </c>
      <c r="S24" s="7" t="n">
        <v>0.6443463556253982</v>
      </c>
      <c r="T24" s="7" t="n">
        <v>0.7141479838507406</v>
      </c>
      <c r="U24" s="7" t="n">
        <v>0.5234994173416668</v>
      </c>
      <c r="V24" s="7" t="n">
        <v>0.4784858660217371</v>
      </c>
      <c r="W24" s="7" t="n">
        <v>0.531527015924405</v>
      </c>
      <c r="X24" s="7" t="n">
        <v>0.08432005460456654</v>
      </c>
      <c r="Y24" s="7" t="n">
        <v>1</v>
      </c>
      <c r="Z24" s="7" t="n">
        <v>0.6994708310416239</v>
      </c>
      <c r="AA24" s="7" t="n">
        <v>0.3640851569384437</v>
      </c>
      <c r="AB24" s="7" t="n">
        <v>0.1578489480141367</v>
      </c>
      <c r="AC24" s="7" t="n">
        <v>0.2799135454461852</v>
      </c>
      <c r="AD24" s="7" t="n">
        <v>0.4024561114895275</v>
      </c>
      <c r="AE24" s="7" t="n">
        <v>0.2316720374011716</v>
      </c>
      <c r="AF24" s="7" t="n">
        <v>0.1485403971325745</v>
      </c>
      <c r="AG24" s="7" t="n">
        <v>0.09942505500971963</v>
      </c>
      <c r="AH24" s="7" t="n">
        <v>0.1688572033135178</v>
      </c>
      <c r="AI24" s="7" t="n">
        <v>0.1287858257897427</v>
      </c>
      <c r="AJ24" s="7" t="n">
        <v>0.1054023120774253</v>
      </c>
      <c r="AK24" s="7" t="n">
        <v>0.2780453043514619</v>
      </c>
      <c r="AL24" s="7" t="n">
        <v>0.5659296541544888</v>
      </c>
      <c r="AM24" s="7" t="n">
        <v>0.3269124113045941</v>
      </c>
      <c r="AN24" s="7" t="n">
        <v>0.2257783586744421</v>
      </c>
      <c r="AO24" s="7" t="n">
        <v>0.4893991475139094</v>
      </c>
      <c r="AP24" s="7" t="n">
        <v>0.1479438385846158</v>
      </c>
      <c r="AQ24" s="7" t="n">
        <v>0.1327236493074927</v>
      </c>
      <c r="AR24" s="7" t="n">
        <v>0.2467127758883825</v>
      </c>
      <c r="AS24" s="7" t="n">
        <v>0.2799135639566909</v>
      </c>
      <c r="AT24" s="7" t="n">
        <v>0.2148131694041885</v>
      </c>
      <c r="AU24" s="7" t="n">
        <v>0.2351140559589786</v>
      </c>
      <c r="AV24" s="7" t="n">
        <v>0.1149014075385676</v>
      </c>
      <c r="AW24" s="7" t="n">
        <v>0.2116473494886289</v>
      </c>
      <c r="AX24" s="7" t="n">
        <v>0.2244388317170565</v>
      </c>
      <c r="AY24" s="7" t="n">
        <v>0.6018393509306762</v>
      </c>
      <c r="AZ24" s="7" t="n">
        <v>0.2583003579565393</v>
      </c>
      <c r="BA24" s="7" t="n">
        <v>0.08857967716933754</v>
      </c>
      <c r="BB24" s="7" t="n">
        <v>0.7003383093285503</v>
      </c>
      <c r="BC24" s="7" t="n">
        <v>0.7592520932413326</v>
      </c>
      <c r="BD24" s="7" t="n">
        <v>0.4410837665241727</v>
      </c>
      <c r="BE24" s="7" t="n">
        <v>0.4225925221953107</v>
      </c>
      <c r="BF24" s="7" t="n">
        <v>0.1146612375045971</v>
      </c>
      <c r="BG24" s="7" t="n">
        <v>0.7008540572015016</v>
      </c>
      <c r="BH24" s="7" t="n">
        <v>0.7426453710116504</v>
      </c>
      <c r="BI24" s="7" t="n">
        <v>0.495264332121336</v>
      </c>
      <c r="BJ24" s="7" t="n">
        <v>0.317058665715553</v>
      </c>
      <c r="BK24" s="7" t="n">
        <v>0.3525536286824408</v>
      </c>
      <c r="BL24" s="7" t="n">
        <v>0.1412494873833405</v>
      </c>
      <c r="BM24" s="7" t="n">
        <v>0.08830214379357788</v>
      </c>
      <c r="BN24" s="7" t="n">
        <v>0.3365588107472964</v>
      </c>
      <c r="BO24" s="7" t="n">
        <v>0.3897494810246181</v>
      </c>
      <c r="BP24" s="7" t="n">
        <v>0.2747798363971807</v>
      </c>
      <c r="BQ24" s="7" t="n">
        <v>0.6436530411428177</v>
      </c>
      <c r="BR24" s="7" t="n">
        <v>0.1169169484600112</v>
      </c>
      <c r="BS24" s="7" t="n">
        <v>0.1015492294574697</v>
      </c>
      <c r="BT24" s="7" t="n">
        <v>0.02709756128179267</v>
      </c>
      <c r="BU24" s="7" t="n">
        <v>0.8339366690181842</v>
      </c>
      <c r="BV24" s="7" t="n">
        <v>0.1263714205505582</v>
      </c>
      <c r="BW24" s="7" t="n">
        <v>0.1451298540723139</v>
      </c>
      <c r="BX24" s="7" t="n">
        <v>0.1427055959569343</v>
      </c>
      <c r="BY24" s="7" t="n">
        <v>0.859875515834075</v>
      </c>
      <c r="BZ24" s="7" t="n">
        <v>0.2133557781361773</v>
      </c>
      <c r="CA24" s="7" t="n">
        <v>0.4211219199034129</v>
      </c>
      <c r="CB24" s="7" t="n">
        <v>0.840416093013435</v>
      </c>
      <c r="CC24" s="7" t="n">
        <v>0.1418404102629804</v>
      </c>
      <c r="CD24" s="7" t="n">
        <v>0.1175505563717672</v>
      </c>
      <c r="CE24" s="7" t="n">
        <v>0.07596773821082363</v>
      </c>
      <c r="CF24" s="7" t="n">
        <v>0.113006938697557</v>
      </c>
      <c r="CG24" s="7" t="n">
        <v>0.4434661780516976</v>
      </c>
      <c r="CH24" s="7" t="n">
        <v>0.2026234944172555</v>
      </c>
      <c r="CI24" s="7" t="n">
        <v>0.08030353950612824</v>
      </c>
      <c r="CJ24" s="7" t="n">
        <v>0.1125381594922967</v>
      </c>
      <c r="CK24" s="7" t="n">
        <v>0.1346547368638563</v>
      </c>
      <c r="CL24" s="7" t="n">
        <v>0.1277333490666415</v>
      </c>
      <c r="CM24" s="7" t="n">
        <v>0.0884194286427414</v>
      </c>
      <c r="CN24" s="7" t="n">
        <v>0.1897895988061667</v>
      </c>
      <c r="CO24" s="7" t="n">
        <v>0.3027766555197388</v>
      </c>
      <c r="CP24" s="7" t="n">
        <v>0.3195380054486609</v>
      </c>
      <c r="CQ24" s="7" t="n">
        <v>0.8941959473458094</v>
      </c>
      <c r="CR24" s="7" t="n">
        <v>0.04303617104358775</v>
      </c>
      <c r="CS24" s="7" t="n">
        <v>0.1182239939898993</v>
      </c>
      <c r="CT24" s="7" t="n">
        <v>0.1766039045663702</v>
      </c>
      <c r="CU24" s="7" t="n">
        <v>0.034649920452249</v>
      </c>
      <c r="CV24" s="7" t="n">
        <v>0.7649115817576962</v>
      </c>
      <c r="CW24" s="7" t="n">
        <v>0.6577532291134023</v>
      </c>
      <c r="CX24" s="7" t="n">
        <v>0.03900675961417214</v>
      </c>
      <c r="CY24" s="7" t="n">
        <v>0.2180321915842984</v>
      </c>
      <c r="CZ24" s="7" t="n">
        <v>0.5979369887860608</v>
      </c>
      <c r="DA24" s="7" t="n">
        <v>0.2861312979538019</v>
      </c>
      <c r="DB24" s="7" t="n">
        <v>0.02621228359582436</v>
      </c>
      <c r="DC24" s="7" t="n">
        <v>0.4908353935780232</v>
      </c>
      <c r="DD24" s="7" t="n">
        <v>0.1148051606159622</v>
      </c>
      <c r="DE24" s="7" t="n">
        <v>0.03314794116068775</v>
      </c>
      <c r="DF24" s="7" t="n">
        <v>0.9624965127003343</v>
      </c>
      <c r="DG24" s="7" t="n">
        <v>0.2145905519296156</v>
      </c>
      <c r="DH24" s="7" t="n">
        <v>0.9184859739958259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0.2454621807478832</v>
      </c>
      <c r="D25" s="7" t="n">
        <v>0.2383043901254576</v>
      </c>
      <c r="E25" s="7" t="n">
        <v>0.7866495099635544</v>
      </c>
      <c r="F25" s="7" t="n">
        <v>0.25200005762688</v>
      </c>
      <c r="G25" s="7" t="n">
        <v>0.03976702385964533</v>
      </c>
      <c r="H25" s="7" t="n">
        <v>0.790469971332894</v>
      </c>
      <c r="I25" s="7" t="n">
        <v>0.1159199547733888</v>
      </c>
      <c r="J25" s="7" t="n">
        <v>-0.1631590684833907</v>
      </c>
      <c r="K25" s="7" t="n">
        <v>-0.1722890523895076</v>
      </c>
      <c r="L25" s="7" t="n">
        <v>-0.1696378274575713</v>
      </c>
      <c r="M25" s="7" t="n">
        <v>0.4889611459564046</v>
      </c>
      <c r="N25" s="7" t="n">
        <v>0.14247540718892</v>
      </c>
      <c r="O25" s="7" t="n">
        <v>-0.009911625171677964</v>
      </c>
      <c r="P25" s="7" t="n">
        <v>0.4763434136191519</v>
      </c>
      <c r="Q25" s="7" t="n">
        <v>0.5923712809444246</v>
      </c>
      <c r="R25" s="7" t="n">
        <v>-0.07764343646224116</v>
      </c>
      <c r="S25" s="7" t="n">
        <v>0.2971918821106139</v>
      </c>
      <c r="T25" s="7" t="n">
        <v>0.3993804038101871</v>
      </c>
      <c r="U25" s="7" t="n">
        <v>0.1328292946337671</v>
      </c>
      <c r="V25" s="7" t="n">
        <v>0.06326688708626703</v>
      </c>
      <c r="W25" s="7" t="n">
        <v>0.1006479577935773</v>
      </c>
      <c r="X25" s="7" t="n">
        <v>-0.2697938699760141</v>
      </c>
      <c r="Y25" s="7" t="n">
        <v>0.6994708310416239</v>
      </c>
      <c r="Z25" s="7" t="n">
        <v>1</v>
      </c>
      <c r="AA25" s="7" t="n">
        <v>0.05815815730262909</v>
      </c>
      <c r="AB25" s="7" t="n">
        <v>-0.2102525337043595</v>
      </c>
      <c r="AC25" s="7" t="n">
        <v>-0.08896622130638608</v>
      </c>
      <c r="AD25" s="7" t="n">
        <v>0.1055412590969407</v>
      </c>
      <c r="AE25" s="7" t="n">
        <v>-0.09228491541712762</v>
      </c>
      <c r="AF25" s="7" t="n">
        <v>-0.2172669489526043</v>
      </c>
      <c r="AG25" s="7" t="n">
        <v>-0.1829077835912387</v>
      </c>
      <c r="AH25" s="7" t="n">
        <v>-0.1600189805970884</v>
      </c>
      <c r="AI25" s="7" t="n">
        <v>-0.1706361437456393</v>
      </c>
      <c r="AJ25" s="7" t="n">
        <v>-0.1364836514671935</v>
      </c>
      <c r="AK25" s="7" t="n">
        <v>-0.09346906752270276</v>
      </c>
      <c r="AL25" s="7" t="n">
        <v>0.1050753679869866</v>
      </c>
      <c r="AM25" s="7" t="n">
        <v>-0.0727739396671751</v>
      </c>
      <c r="AN25" s="7" t="n">
        <v>-0.06719572407940574</v>
      </c>
      <c r="AO25" s="7" t="n">
        <v>0.3090932827521246</v>
      </c>
      <c r="AP25" s="7" t="n">
        <v>-0.1688898747604005</v>
      </c>
      <c r="AQ25" s="7" t="n">
        <v>-0.1746715670482188</v>
      </c>
      <c r="AR25" s="7" t="n">
        <v>-0.1082516130832687</v>
      </c>
      <c r="AS25" s="7" t="n">
        <v>-0.08896631286500976</v>
      </c>
      <c r="AT25" s="7" t="n">
        <v>-0.04464906403343787</v>
      </c>
      <c r="AU25" s="7" t="n">
        <v>-0.109115071128614</v>
      </c>
      <c r="AV25" s="7" t="n">
        <v>-0.137073662496519</v>
      </c>
      <c r="AW25" s="7" t="n">
        <v>-0.09489806735692637</v>
      </c>
      <c r="AX25" s="7" t="n">
        <v>-0.1128889907578157</v>
      </c>
      <c r="AY25" s="7" t="n">
        <v>0.1521896329720804</v>
      </c>
      <c r="AZ25" s="7" t="n">
        <v>-0.06164309183200786</v>
      </c>
      <c r="BA25" s="7" t="n">
        <v>-0.265163051990341</v>
      </c>
      <c r="BB25" s="7" t="n">
        <v>0.237197633683566</v>
      </c>
      <c r="BC25" s="7" t="n">
        <v>0.8909132757478545</v>
      </c>
      <c r="BD25" s="7" t="n">
        <v>0.1024759295118059</v>
      </c>
      <c r="BE25" s="7" t="n">
        <v>0.1201546638161757</v>
      </c>
      <c r="BF25" s="7" t="n">
        <v>-0.1741441402344658</v>
      </c>
      <c r="BG25" s="7" t="n">
        <v>0.2646679236726823</v>
      </c>
      <c r="BH25" s="7" t="n">
        <v>0.3037477253717797</v>
      </c>
      <c r="BI25" s="7" t="n">
        <v>0.1706904198760575</v>
      </c>
      <c r="BJ25" s="7" t="n">
        <v>-0.1108058009593271</v>
      </c>
      <c r="BK25" s="7" t="n">
        <v>-0.03909110417946894</v>
      </c>
      <c r="BL25" s="7" t="n">
        <v>-0.1522414233309865</v>
      </c>
      <c r="BM25" s="7" t="n">
        <v>-0.1860920433654226</v>
      </c>
      <c r="BN25" s="7" t="n">
        <v>-0.03300629041958046</v>
      </c>
      <c r="BO25" s="7" t="n">
        <v>0.05453367599251002</v>
      </c>
      <c r="BP25" s="7" t="n">
        <v>0.01121950324831963</v>
      </c>
      <c r="BQ25" s="7" t="n">
        <v>0.4616839692656414</v>
      </c>
      <c r="BR25" s="7" t="n">
        <v>-0.1232285741809163</v>
      </c>
      <c r="BS25" s="7" t="n">
        <v>-0.213277523171071</v>
      </c>
      <c r="BT25" s="7" t="n">
        <v>-0.2697325552009537</v>
      </c>
      <c r="BU25" s="7" t="n">
        <v>0.50537591215356</v>
      </c>
      <c r="BV25" s="7" t="n">
        <v>-0.09759384087512789</v>
      </c>
      <c r="BW25" s="7" t="n">
        <v>-0.1944385648232401</v>
      </c>
      <c r="BX25" s="7" t="n">
        <v>-0.1318714371430707</v>
      </c>
      <c r="BY25" s="7" t="n">
        <v>0.3771807394018331</v>
      </c>
      <c r="BZ25" s="7" t="n">
        <v>-0.1279938830372874</v>
      </c>
      <c r="CA25" s="7" t="n">
        <v>-0.09539254513188919</v>
      </c>
      <c r="CB25" s="7" t="n">
        <v>0.3957714876916799</v>
      </c>
      <c r="CC25" s="7" t="n">
        <v>-0.09410159093401819</v>
      </c>
      <c r="CD25" s="7" t="n">
        <v>-0.1086961584382459</v>
      </c>
      <c r="CE25" s="7" t="n">
        <v>-0.1247022302038035</v>
      </c>
      <c r="CF25" s="7" t="n">
        <v>-0.1671884223616778</v>
      </c>
      <c r="CG25" s="7" t="n">
        <v>0.1444382055623501</v>
      </c>
      <c r="CH25" s="7" t="n">
        <v>-0.1465905849444429</v>
      </c>
      <c r="CI25" s="7" t="n">
        <v>-0.2475259757122397</v>
      </c>
      <c r="CJ25" s="7" t="n">
        <v>-0.03321094991269217</v>
      </c>
      <c r="CK25" s="7" t="n">
        <v>-0.2217334787873622</v>
      </c>
      <c r="CL25" s="7" t="n">
        <v>-0.1231285780045384</v>
      </c>
      <c r="CM25" s="7" t="n">
        <v>-0.1877890347355725</v>
      </c>
      <c r="CN25" s="7" t="n">
        <v>-0.1713868678213669</v>
      </c>
      <c r="CO25" s="7" t="n">
        <v>-0.1216778037128907</v>
      </c>
      <c r="CP25" s="7" t="n">
        <v>-0.02650094219834558</v>
      </c>
      <c r="CQ25" s="7" t="n">
        <v>0.6096334516364554</v>
      </c>
      <c r="CR25" s="7" t="n">
        <v>-0.1815259584262505</v>
      </c>
      <c r="CS25" s="7" t="n">
        <v>-0.2242597473819428</v>
      </c>
      <c r="CT25" s="7" t="n">
        <v>-0.1449277171776983</v>
      </c>
      <c r="CU25" s="7" t="n">
        <v>-0.1822751430525041</v>
      </c>
      <c r="CV25" s="7" t="n">
        <v>0.7685819947087076</v>
      </c>
      <c r="CW25" s="7" t="n">
        <v>0.4204989485625175</v>
      </c>
      <c r="CX25" s="7" t="n">
        <v>-0.1726733540378305</v>
      </c>
      <c r="CY25" s="7" t="n">
        <v>-0.08840745439294835</v>
      </c>
      <c r="CZ25" s="7" t="n">
        <v>0.1582747206592489</v>
      </c>
      <c r="DA25" s="7" t="n">
        <v>-0.0869960640800508</v>
      </c>
      <c r="DB25" s="7" t="n">
        <v>-0.177264019319881</v>
      </c>
      <c r="DC25" s="7" t="n">
        <v>0.3492802598495289</v>
      </c>
      <c r="DD25" s="7" t="n">
        <v>-0.1621807485622268</v>
      </c>
      <c r="DE25" s="7" t="n">
        <v>-0.3004396571036304</v>
      </c>
      <c r="DF25" s="7" t="n">
        <v>0.7106101589088477</v>
      </c>
      <c r="DG25" s="7" t="n">
        <v>-0.1373511234870887</v>
      </c>
      <c r="DH25" s="7" t="n">
        <v>0.5943820008795833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0.6316380319293495</v>
      </c>
      <c r="D26" s="7" t="n">
        <v>0.7072680912080834</v>
      </c>
      <c r="E26" s="7" t="n">
        <v>0.2235679242115949</v>
      </c>
      <c r="F26" s="7" t="n">
        <v>0.751931623135778</v>
      </c>
      <c r="G26" s="7" t="n">
        <v>0.5998755665530657</v>
      </c>
      <c r="H26" s="7" t="n">
        <v>0.2641112667660201</v>
      </c>
      <c r="I26" s="7" t="n">
        <v>0.7438682712610174</v>
      </c>
      <c r="J26" s="7" t="n">
        <v>0.3228082297908465</v>
      </c>
      <c r="K26" s="7" t="n">
        <v>0.287505772824979</v>
      </c>
      <c r="L26" s="7" t="n">
        <v>0.3860016719039875</v>
      </c>
      <c r="M26" s="7" t="n">
        <v>0.3636390422814892</v>
      </c>
      <c r="N26" s="7" t="n">
        <v>0.5465325007137014</v>
      </c>
      <c r="O26" s="7" t="n">
        <v>0.9619976021440084</v>
      </c>
      <c r="P26" s="7" t="n">
        <v>0.3817137449577852</v>
      </c>
      <c r="Q26" s="7" t="n">
        <v>0.419079034976357</v>
      </c>
      <c r="R26" s="7" t="n">
        <v>0.4704931277489802</v>
      </c>
      <c r="S26" s="7" t="n">
        <v>0.488015432123963</v>
      </c>
      <c r="T26" s="7" t="n">
        <v>0.4379441762912767</v>
      </c>
      <c r="U26" s="7" t="n">
        <v>0.7325939858169652</v>
      </c>
      <c r="V26" s="7" t="n">
        <v>0.5898410195987547</v>
      </c>
      <c r="W26" s="7" t="n">
        <v>0.7107869822468966</v>
      </c>
      <c r="X26" s="7" t="n">
        <v>0.5560594765570624</v>
      </c>
      <c r="Y26" s="7" t="n">
        <v>0.3640851569384437</v>
      </c>
      <c r="Z26" s="7" t="n">
        <v>0.05815815730262909</v>
      </c>
      <c r="AA26" s="7" t="n">
        <v>1</v>
      </c>
      <c r="AB26" s="7" t="n">
        <v>0.5960032251838765</v>
      </c>
      <c r="AC26" s="7" t="n">
        <v>0.4502769909448295</v>
      </c>
      <c r="AD26" s="7" t="n">
        <v>0.7517920394006739</v>
      </c>
      <c r="AE26" s="7" t="n">
        <v>0.4977847472618291</v>
      </c>
      <c r="AF26" s="7" t="n">
        <v>0.5946063597841607</v>
      </c>
      <c r="AG26" s="7" t="n">
        <v>0.4070318684787015</v>
      </c>
      <c r="AH26" s="7" t="n">
        <v>0.6144499233076025</v>
      </c>
      <c r="AI26" s="7" t="n">
        <v>0.5755873651314735</v>
      </c>
      <c r="AJ26" s="7" t="n">
        <v>0.4402303810863484</v>
      </c>
      <c r="AK26" s="7" t="n">
        <v>0.4052483249070881</v>
      </c>
      <c r="AL26" s="7" t="n">
        <v>0.7889157545336944</v>
      </c>
      <c r="AM26" s="7" t="n">
        <v>0.7358580816515663</v>
      </c>
      <c r="AN26" s="7" t="n">
        <v>0.5894967577464139</v>
      </c>
      <c r="AO26" s="7" t="n">
        <v>0.07612724160913198</v>
      </c>
      <c r="AP26" s="7" t="n">
        <v>0.5278164292584093</v>
      </c>
      <c r="AQ26" s="7" t="n">
        <v>0.5704340253342429</v>
      </c>
      <c r="AR26" s="7" t="n">
        <v>0.5237881983496125</v>
      </c>
      <c r="AS26" s="7" t="n">
        <v>0.4502770586056927</v>
      </c>
      <c r="AT26" s="7" t="n">
        <v>0.4084797686872211</v>
      </c>
      <c r="AU26" s="7" t="n">
        <v>0.3698724826608332</v>
      </c>
      <c r="AV26" s="7" t="n">
        <v>0.3950261295876117</v>
      </c>
      <c r="AW26" s="7" t="n">
        <v>0.5812590410436944</v>
      </c>
      <c r="AX26" s="7" t="n">
        <v>0.5400811792015703</v>
      </c>
      <c r="AY26" s="7" t="n">
        <v>0.3127205731913945</v>
      </c>
      <c r="AZ26" s="7" t="n">
        <v>0.9429169300243826</v>
      </c>
      <c r="BA26" s="7" t="n">
        <v>0.5779646130504938</v>
      </c>
      <c r="BB26" s="7" t="n">
        <v>0.5810887278509032</v>
      </c>
      <c r="BC26" s="7" t="n">
        <v>0.102011051737129</v>
      </c>
      <c r="BD26" s="7" t="n">
        <v>0.7151103877232919</v>
      </c>
      <c r="BE26" s="7" t="n">
        <v>0.4617145498209148</v>
      </c>
      <c r="BF26" s="7" t="n">
        <v>0.3786668539372752</v>
      </c>
      <c r="BG26" s="7" t="n">
        <v>0.378447040156721</v>
      </c>
      <c r="BH26" s="7" t="n">
        <v>0.5027692652422053</v>
      </c>
      <c r="BI26" s="7" t="n">
        <v>0.5113075818395085</v>
      </c>
      <c r="BJ26" s="7" t="n">
        <v>0.5256749254140728</v>
      </c>
      <c r="BK26" s="7" t="n">
        <v>0.520038638296288</v>
      </c>
      <c r="BL26" s="7" t="n">
        <v>0.3617684903009395</v>
      </c>
      <c r="BM26" s="7" t="n">
        <v>0.402922572721609</v>
      </c>
      <c r="BN26" s="7" t="n">
        <v>0.9614037431214034</v>
      </c>
      <c r="BO26" s="7" t="n">
        <v>0.4244015837727831</v>
      </c>
      <c r="BP26" s="7" t="n">
        <v>0.7075072177693862</v>
      </c>
      <c r="BQ26" s="7" t="n">
        <v>0.3739581211681648</v>
      </c>
      <c r="BR26" s="7" t="n">
        <v>0.3227062934479218</v>
      </c>
      <c r="BS26" s="7" t="n">
        <v>0.3911454453915236</v>
      </c>
      <c r="BT26" s="7" t="n">
        <v>0.5138681801519077</v>
      </c>
      <c r="BU26" s="7" t="n">
        <v>0.3753580495207651</v>
      </c>
      <c r="BV26" s="7" t="n">
        <v>0.2993148687670544</v>
      </c>
      <c r="BW26" s="7" t="n">
        <v>0.3857198595497844</v>
      </c>
      <c r="BX26" s="7" t="n">
        <v>0.31701014021455</v>
      </c>
      <c r="BY26" s="7" t="n">
        <v>0.4546743685528569</v>
      </c>
      <c r="BZ26" s="7" t="n">
        <v>0.5297408305480823</v>
      </c>
      <c r="CA26" s="7" t="n">
        <v>0.5318639722483315</v>
      </c>
      <c r="CB26" s="7" t="n">
        <v>0.4931074120045272</v>
      </c>
      <c r="CC26" s="7" t="n">
        <v>0.4103398281679592</v>
      </c>
      <c r="CD26" s="7" t="n">
        <v>0.309423762258427</v>
      </c>
      <c r="CE26" s="7" t="n">
        <v>0.3150749250165241</v>
      </c>
      <c r="CF26" s="7" t="n">
        <v>0.4505458677644003</v>
      </c>
      <c r="CG26" s="7" t="n">
        <v>0.8619215157780235</v>
      </c>
      <c r="CH26" s="7" t="n">
        <v>0.4765115033573322</v>
      </c>
      <c r="CI26" s="7" t="n">
        <v>0.5068332296622136</v>
      </c>
      <c r="CJ26" s="7" t="n">
        <v>0.2781080597925853</v>
      </c>
      <c r="CK26" s="7" t="n">
        <v>0.569723047750891</v>
      </c>
      <c r="CL26" s="7" t="n">
        <v>0.4144265395742514</v>
      </c>
      <c r="CM26" s="7" t="n">
        <v>0.4831552681543739</v>
      </c>
      <c r="CN26" s="7" t="n">
        <v>0.5166597316142046</v>
      </c>
      <c r="CO26" s="7" t="n">
        <v>0.4562909838613853</v>
      </c>
      <c r="CP26" s="7" t="n">
        <v>0.4131264421385582</v>
      </c>
      <c r="CQ26" s="7" t="n">
        <v>0.4551628431246863</v>
      </c>
      <c r="CR26" s="7" t="n">
        <v>0.3008701351626797</v>
      </c>
      <c r="CS26" s="7" t="n">
        <v>0.4753199434848829</v>
      </c>
      <c r="CT26" s="7" t="n">
        <v>0.5240528195449647</v>
      </c>
      <c r="CU26" s="7" t="n">
        <v>0.3087115552434923</v>
      </c>
      <c r="CV26" s="7" t="n">
        <v>0.2968003402488623</v>
      </c>
      <c r="CW26" s="7" t="n">
        <v>0.4833315635523624</v>
      </c>
      <c r="CX26" s="7" t="n">
        <v>0.2961915498637251</v>
      </c>
      <c r="CY26" s="7" t="n">
        <v>0.4082399138374326</v>
      </c>
      <c r="CZ26" s="7" t="n">
        <v>0.3058508742601467</v>
      </c>
      <c r="DA26" s="7" t="n">
        <v>0.6674214981226448</v>
      </c>
      <c r="DB26" s="7" t="n">
        <v>0.3009520537845684</v>
      </c>
      <c r="DC26" s="7" t="n">
        <v>0.01443682010584812</v>
      </c>
      <c r="DD26" s="7" t="n">
        <v>0.3683397762913944</v>
      </c>
      <c r="DE26" s="7" t="n">
        <v>0.5794614038703457</v>
      </c>
      <c r="DF26" s="7" t="n">
        <v>0.2653738037738603</v>
      </c>
      <c r="DG26" s="7" t="n">
        <v>0.3712286623103841</v>
      </c>
      <c r="DH26" s="7" t="n">
        <v>0.3380760559051365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0.6724342178304674</v>
      </c>
      <c r="D27" s="7" t="n">
        <v>0.6405118234969348</v>
      </c>
      <c r="E27" s="7" t="n">
        <v>-0.03530780031225451</v>
      </c>
      <c r="F27" s="7" t="n">
        <v>0.5872252563358192</v>
      </c>
      <c r="G27" s="7" t="n">
        <v>0.4100516323381609</v>
      </c>
      <c r="H27" s="7" t="n">
        <v>0.07443162434694003</v>
      </c>
      <c r="I27" s="7" t="n">
        <v>0.7341358159506233</v>
      </c>
      <c r="J27" s="7" t="n">
        <v>0.6680282370518779</v>
      </c>
      <c r="K27" s="7" t="n">
        <v>0.6512237625494374</v>
      </c>
      <c r="L27" s="7" t="n">
        <v>0.7571416991217196</v>
      </c>
      <c r="M27" s="7" t="n">
        <v>0.280671350619074</v>
      </c>
      <c r="N27" s="7" t="n">
        <v>0.6959963703600426</v>
      </c>
      <c r="O27" s="7" t="n">
        <v>0.6651279881921605</v>
      </c>
      <c r="P27" s="7" t="n">
        <v>0.2997572815945304</v>
      </c>
      <c r="Q27" s="7" t="n">
        <v>0.2053325803137201</v>
      </c>
      <c r="R27" s="7" t="n">
        <v>0.7180137297197846</v>
      </c>
      <c r="S27" s="7" t="n">
        <v>0.5256592790600079</v>
      </c>
      <c r="T27" s="7" t="n">
        <v>0.3921578082809365</v>
      </c>
      <c r="U27" s="7" t="n">
        <v>0.7168144471487021</v>
      </c>
      <c r="V27" s="7" t="n">
        <v>0.7726826674395559</v>
      </c>
      <c r="W27" s="7" t="n">
        <v>0.7681587993648094</v>
      </c>
      <c r="X27" s="7" t="n">
        <v>0.9752368144233067</v>
      </c>
      <c r="Y27" s="7" t="n">
        <v>0.1578489480141367</v>
      </c>
      <c r="Z27" s="7" t="n">
        <v>-0.2102525337043595</v>
      </c>
      <c r="AA27" s="7" t="n">
        <v>0.5960032251838765</v>
      </c>
      <c r="AB27" s="7" t="n">
        <v>1</v>
      </c>
      <c r="AC27" s="7" t="n">
        <v>0.4151765142737758</v>
      </c>
      <c r="AD27" s="7" t="n">
        <v>0.4322881876257025</v>
      </c>
      <c r="AE27" s="7" t="n">
        <v>0.6839353373299075</v>
      </c>
      <c r="AF27" s="7" t="n">
        <v>0.9972817906811254</v>
      </c>
      <c r="AG27" s="7" t="n">
        <v>0.6972253468300127</v>
      </c>
      <c r="AH27" s="7" t="n">
        <v>0.8125610058524972</v>
      </c>
      <c r="AI27" s="7" t="n">
        <v>0.7962447420290968</v>
      </c>
      <c r="AJ27" s="7" t="n">
        <v>0.6744720100824462</v>
      </c>
      <c r="AK27" s="7" t="n">
        <v>0.6397529019405864</v>
      </c>
      <c r="AL27" s="7" t="n">
        <v>0.624353381976131</v>
      </c>
      <c r="AM27" s="7" t="n">
        <v>0.807248829031005</v>
      </c>
      <c r="AN27" s="7" t="n">
        <v>0.6518555491936942</v>
      </c>
      <c r="AO27" s="7" t="n">
        <v>0.1778147280621976</v>
      </c>
      <c r="AP27" s="7" t="n">
        <v>0.9232115345431005</v>
      </c>
      <c r="AQ27" s="7" t="n">
        <v>0.7786036107782194</v>
      </c>
      <c r="AR27" s="7" t="n">
        <v>0.7135548812289189</v>
      </c>
      <c r="AS27" s="7" t="n">
        <v>0.4151766976476308</v>
      </c>
      <c r="AT27" s="7" t="n">
        <v>0.587231993252423</v>
      </c>
      <c r="AU27" s="7" t="n">
        <v>0.5746685893171557</v>
      </c>
      <c r="AV27" s="7" t="n">
        <v>0.5964837166285065</v>
      </c>
      <c r="AW27" s="7" t="n">
        <v>0.6715033608802916</v>
      </c>
      <c r="AX27" s="7" t="n">
        <v>0.7416962820899928</v>
      </c>
      <c r="AY27" s="7" t="n">
        <v>0.07715612472147595</v>
      </c>
      <c r="AZ27" s="7" t="n">
        <v>0.6531846203321203</v>
      </c>
      <c r="BA27" s="7" t="n">
        <v>0.9461796782695646</v>
      </c>
      <c r="BB27" s="7" t="n">
        <v>0.5071743205158596</v>
      </c>
      <c r="BC27" s="7" t="n">
        <v>-0.100305707222513</v>
      </c>
      <c r="BD27" s="7" t="n">
        <v>0.6146663269990277</v>
      </c>
      <c r="BE27" s="7" t="n">
        <v>0.5736933808780386</v>
      </c>
      <c r="BF27" s="7" t="n">
        <v>0.6172495430275535</v>
      </c>
      <c r="BG27" s="7" t="n">
        <v>0.3289090782769356</v>
      </c>
      <c r="BH27" s="7" t="n">
        <v>0.4652095136622823</v>
      </c>
      <c r="BI27" s="7" t="n">
        <v>0.5984243526473131</v>
      </c>
      <c r="BJ27" s="7" t="n">
        <v>0.5490815268277882</v>
      </c>
      <c r="BK27" s="7" t="n">
        <v>0.8074065611108752</v>
      </c>
      <c r="BL27" s="7" t="n">
        <v>0.6296854519714739</v>
      </c>
      <c r="BM27" s="7" t="n">
        <v>0.6960992452847757</v>
      </c>
      <c r="BN27" s="7" t="n">
        <v>0.7015649140390274</v>
      </c>
      <c r="BO27" s="7" t="n">
        <v>0.5136429008170194</v>
      </c>
      <c r="BP27" s="7" t="n">
        <v>0.3854900770474695</v>
      </c>
      <c r="BQ27" s="7" t="n">
        <v>0.3100939460188201</v>
      </c>
      <c r="BR27" s="7" t="n">
        <v>0.5763084278277901</v>
      </c>
      <c r="BS27" s="7" t="n">
        <v>0.6424470826369754</v>
      </c>
      <c r="BT27" s="7" t="n">
        <v>0.9571075048450643</v>
      </c>
      <c r="BU27" s="7" t="n">
        <v>0.1939737856569005</v>
      </c>
      <c r="BV27" s="7" t="n">
        <v>0.5160152009414856</v>
      </c>
      <c r="BW27" s="7" t="n">
        <v>0.6414186395969209</v>
      </c>
      <c r="BX27" s="7" t="n">
        <v>0.5826597760942628</v>
      </c>
      <c r="BY27" s="7" t="n">
        <v>0.3968376347548315</v>
      </c>
      <c r="BZ27" s="7" t="n">
        <v>0.7386153962686122</v>
      </c>
      <c r="CA27" s="7" t="n">
        <v>0.5688390513228512</v>
      </c>
      <c r="CB27" s="7" t="n">
        <v>0.5136090703321463</v>
      </c>
      <c r="CC27" s="7" t="n">
        <v>0.5799182360043568</v>
      </c>
      <c r="CD27" s="7" t="n">
        <v>0.5452961365490087</v>
      </c>
      <c r="CE27" s="7" t="n">
        <v>0.5052893018068981</v>
      </c>
      <c r="CF27" s="7" t="n">
        <v>0.7327836281473222</v>
      </c>
      <c r="CG27" s="7" t="n">
        <v>0.5474984146001275</v>
      </c>
      <c r="CH27" s="7" t="n">
        <v>0.6664906007050242</v>
      </c>
      <c r="CI27" s="7" t="n">
        <v>0.9437491744822404</v>
      </c>
      <c r="CJ27" s="7" t="n">
        <v>0.4044884954952145</v>
      </c>
      <c r="CK27" s="7" t="n">
        <v>0.958159283446981</v>
      </c>
      <c r="CL27" s="7" t="n">
        <v>0.5958024819044526</v>
      </c>
      <c r="CM27" s="7" t="n">
        <v>0.7843752842155209</v>
      </c>
      <c r="CN27" s="7" t="n">
        <v>0.752382297187828</v>
      </c>
      <c r="CO27" s="7" t="n">
        <v>0.4404752561469127</v>
      </c>
      <c r="CP27" s="7" t="n">
        <v>0.6635039033168826</v>
      </c>
      <c r="CQ27" s="7" t="n">
        <v>0.3040116242744611</v>
      </c>
      <c r="CR27" s="7" t="n">
        <v>0.6758845286495364</v>
      </c>
      <c r="CS27" s="7" t="n">
        <v>0.6860826303705508</v>
      </c>
      <c r="CT27" s="7" t="n">
        <v>0.7167654687533277</v>
      </c>
      <c r="CU27" s="7" t="n">
        <v>0.6802574167514545</v>
      </c>
      <c r="CV27" s="7" t="n">
        <v>0.01454403601843184</v>
      </c>
      <c r="CW27" s="7" t="n">
        <v>0.4374700187726654</v>
      </c>
      <c r="CX27" s="7" t="n">
        <v>0.6686113533251296</v>
      </c>
      <c r="CY27" s="7" t="n">
        <v>0.5750967708631811</v>
      </c>
      <c r="CZ27" s="7" t="n">
        <v>0.06624962953281494</v>
      </c>
      <c r="DA27" s="7" t="n">
        <v>0.642802338124662</v>
      </c>
      <c r="DB27" s="7" t="n">
        <v>0.6661594191997251</v>
      </c>
      <c r="DC27" s="7" t="n">
        <v>0.1015702854185791</v>
      </c>
      <c r="DD27" s="7" t="n">
        <v>0.6086966335099925</v>
      </c>
      <c r="DE27" s="7" t="n">
        <v>0.8880554283331521</v>
      </c>
      <c r="DF27" s="7" t="n">
        <v>0.03869496848158088</v>
      </c>
      <c r="DG27" s="7" t="n">
        <v>0.6891581105408011</v>
      </c>
      <c r="DH27" s="7" t="n">
        <v>0.1431266776439569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0.5363053909017395</v>
      </c>
      <c r="D28" s="7" t="n">
        <v>0.5949220937777517</v>
      </c>
      <c r="E28" s="7" t="n">
        <v>0.1117426912175577</v>
      </c>
      <c r="F28" s="7" t="n">
        <v>0.6099954382856356</v>
      </c>
      <c r="G28" s="7" t="n">
        <v>0.63673092357982</v>
      </c>
      <c r="H28" s="7" t="n">
        <v>0.1731650109163686</v>
      </c>
      <c r="I28" s="7" t="n">
        <v>0.6075025516661271</v>
      </c>
      <c r="J28" s="7" t="n">
        <v>0.3775706827754182</v>
      </c>
      <c r="K28" s="7" t="n">
        <v>0.3740200470229928</v>
      </c>
      <c r="L28" s="7" t="n">
        <v>0.4230973781497011</v>
      </c>
      <c r="M28" s="7" t="n">
        <v>0.2901141279796469</v>
      </c>
      <c r="N28" s="7" t="n">
        <v>0.4777964738888303</v>
      </c>
      <c r="O28" s="7" t="n">
        <v>0.4720058631683682</v>
      </c>
      <c r="P28" s="7" t="n">
        <v>0.3030023022434257</v>
      </c>
      <c r="Q28" s="7" t="n">
        <v>0.3348894715806042</v>
      </c>
      <c r="R28" s="7" t="n">
        <v>0.4766082961470173</v>
      </c>
      <c r="S28" s="7" t="n">
        <v>0.4438617459767943</v>
      </c>
      <c r="T28" s="7" t="n">
        <v>0.3174426807849925</v>
      </c>
      <c r="U28" s="7" t="n">
        <v>0.6017139729231773</v>
      </c>
      <c r="V28" s="7" t="n">
        <v>0.5273797982218394</v>
      </c>
      <c r="W28" s="7" t="n">
        <v>0.5963886347515329</v>
      </c>
      <c r="X28" s="7" t="n">
        <v>0.4586201435947079</v>
      </c>
      <c r="Y28" s="7" t="n">
        <v>0.2799135454461852</v>
      </c>
      <c r="Z28" s="7" t="n">
        <v>-0.08896622130638608</v>
      </c>
      <c r="AA28" s="7" t="n">
        <v>0.4502769909448295</v>
      </c>
      <c r="AB28" s="7" t="n">
        <v>0.4151765142737758</v>
      </c>
      <c r="AC28" s="7" t="n">
        <v>1</v>
      </c>
      <c r="AD28" s="7" t="n">
        <v>0.3147962251634418</v>
      </c>
      <c r="AE28" s="7" t="n">
        <v>0.4592012878808456</v>
      </c>
      <c r="AF28" s="7" t="n">
        <v>0.3978226575606618</v>
      </c>
      <c r="AG28" s="7" t="n">
        <v>0.4278678480420147</v>
      </c>
      <c r="AH28" s="7" t="n">
        <v>0.5467421165787741</v>
      </c>
      <c r="AI28" s="7" t="n">
        <v>0.5311577991162416</v>
      </c>
      <c r="AJ28" s="7" t="n">
        <v>0.4579459587345213</v>
      </c>
      <c r="AK28" s="7" t="n">
        <v>0.4280461406829622</v>
      </c>
      <c r="AL28" s="7" t="n">
        <v>0.5476529184968485</v>
      </c>
      <c r="AM28" s="7" t="n">
        <v>0.5779373025919842</v>
      </c>
      <c r="AN28" s="7" t="n">
        <v>0.5515091223199151</v>
      </c>
      <c r="AO28" s="7" t="n">
        <v>0.08252198611909145</v>
      </c>
      <c r="AP28" s="7" t="n">
        <v>0.3890550009348434</v>
      </c>
      <c r="AQ28" s="7" t="n">
        <v>0.5349694402169567</v>
      </c>
      <c r="AR28" s="7" t="n">
        <v>0.4899083644911486</v>
      </c>
      <c r="AS28" s="7" t="n">
        <v>0.9999999999994594</v>
      </c>
      <c r="AT28" s="7" t="n">
        <v>0.3312197730335076</v>
      </c>
      <c r="AU28" s="7" t="n">
        <v>0.4286595832877829</v>
      </c>
      <c r="AV28" s="7" t="n">
        <v>0.3475879669431073</v>
      </c>
      <c r="AW28" s="7" t="n">
        <v>0.5608773718884561</v>
      </c>
      <c r="AX28" s="7" t="n">
        <v>0.4674122822026498</v>
      </c>
      <c r="AY28" s="7" t="n">
        <v>0.3869650953279139</v>
      </c>
      <c r="AZ28" s="7" t="n">
        <v>0.4625347844279123</v>
      </c>
      <c r="BA28" s="7" t="n">
        <v>0.4341984048438853</v>
      </c>
      <c r="BB28" s="7" t="n">
        <v>0.5340636057618285</v>
      </c>
      <c r="BC28" s="7" t="n">
        <v>0.01300609122191075</v>
      </c>
      <c r="BD28" s="7" t="n">
        <v>0.6089661420578958</v>
      </c>
      <c r="BE28" s="7" t="n">
        <v>0.4223825379241901</v>
      </c>
      <c r="BF28" s="7" t="n">
        <v>0.4735850192613871</v>
      </c>
      <c r="BG28" s="7" t="n">
        <v>0.4267563122837592</v>
      </c>
      <c r="BH28" s="7" t="n">
        <v>0.4250799493197044</v>
      </c>
      <c r="BI28" s="7" t="n">
        <v>0.4214298942337353</v>
      </c>
      <c r="BJ28" s="7" t="n">
        <v>0.5086140519234422</v>
      </c>
      <c r="BK28" s="7" t="n">
        <v>0.2034815196010606</v>
      </c>
      <c r="BL28" s="7" t="n">
        <v>0.4668223793214853</v>
      </c>
      <c r="BM28" s="7" t="n">
        <v>0.4065929304757286</v>
      </c>
      <c r="BN28" s="7" t="n">
        <v>0.4929990942303517</v>
      </c>
      <c r="BO28" s="7" t="n">
        <v>0.2556905669674564</v>
      </c>
      <c r="BP28" s="7" t="n">
        <v>0.267937846292451</v>
      </c>
      <c r="BQ28" s="7" t="n">
        <v>0.3016604757988862</v>
      </c>
      <c r="BR28" s="7" t="n">
        <v>0.4243006970598312</v>
      </c>
      <c r="BS28" s="7" t="n">
        <v>0.4121344532777236</v>
      </c>
      <c r="BT28" s="7" t="n">
        <v>0.4034174503782667</v>
      </c>
      <c r="BU28" s="7" t="n">
        <v>0.2372270635735921</v>
      </c>
      <c r="BV28" s="7" t="n">
        <v>0.4073195849837729</v>
      </c>
      <c r="BW28" s="7" t="n">
        <v>0.4163142501183336</v>
      </c>
      <c r="BX28" s="7" t="n">
        <v>0.4458006422969256</v>
      </c>
      <c r="BY28" s="7" t="n">
        <v>0.3831126679735881</v>
      </c>
      <c r="BZ28" s="7" t="n">
        <v>0.4660171277447695</v>
      </c>
      <c r="CA28" s="7" t="n">
        <v>0.7858077385446696</v>
      </c>
      <c r="CB28" s="7" t="n">
        <v>0.3920126710178909</v>
      </c>
      <c r="CC28" s="7" t="n">
        <v>0.3186314102571555</v>
      </c>
      <c r="CD28" s="7" t="n">
        <v>0.4089218780980611</v>
      </c>
      <c r="CE28" s="7" t="n">
        <v>0.3729390273020964</v>
      </c>
      <c r="CF28" s="7" t="n">
        <v>0.4498654836097226</v>
      </c>
      <c r="CG28" s="7" t="n">
        <v>0.3759259012663601</v>
      </c>
      <c r="CH28" s="7" t="n">
        <v>0.4760038894587581</v>
      </c>
      <c r="CI28" s="7" t="n">
        <v>0.4044083477237622</v>
      </c>
      <c r="CJ28" s="7" t="n">
        <v>0.3564405971425197</v>
      </c>
      <c r="CK28" s="7" t="n">
        <v>0.4451726338151264</v>
      </c>
      <c r="CL28" s="7" t="n">
        <v>0.3661740779737379</v>
      </c>
      <c r="CM28" s="7" t="n">
        <v>0.481293281785828</v>
      </c>
      <c r="CN28" s="7" t="n">
        <v>0.468790295265661</v>
      </c>
      <c r="CO28" s="7" t="n">
        <v>0.9661691294949389</v>
      </c>
      <c r="CP28" s="7" t="n">
        <v>0.4012179580412704</v>
      </c>
      <c r="CQ28" s="7" t="n">
        <v>0.349365717331113</v>
      </c>
      <c r="CR28" s="7" t="n">
        <v>0.3732620310048528</v>
      </c>
      <c r="CS28" s="7" t="n">
        <v>0.3626260108478998</v>
      </c>
      <c r="CT28" s="7" t="n">
        <v>0.4525877918149048</v>
      </c>
      <c r="CU28" s="7" t="n">
        <v>0.3615166017735627</v>
      </c>
      <c r="CV28" s="7" t="n">
        <v>0.1875786569346742</v>
      </c>
      <c r="CW28" s="7" t="n">
        <v>0.3620490227491652</v>
      </c>
      <c r="CX28" s="7" t="n">
        <v>0.3592649149259787</v>
      </c>
      <c r="CY28" s="7" t="n">
        <v>0.3213673231021308</v>
      </c>
      <c r="CZ28" s="7" t="n">
        <v>0.3804258002703568</v>
      </c>
      <c r="DA28" s="7" t="n">
        <v>0.6634612028338026</v>
      </c>
      <c r="DB28" s="7" t="n">
        <v>0.3486138644953525</v>
      </c>
      <c r="DC28" s="7" t="n">
        <v>0.00366479729877698</v>
      </c>
      <c r="DD28" s="7" t="n">
        <v>0.4638844930601326</v>
      </c>
      <c r="DE28" s="7" t="n">
        <v>0.3533972284428657</v>
      </c>
      <c r="DF28" s="7" t="n">
        <v>0.1339334915729854</v>
      </c>
      <c r="DG28" s="7" t="n">
        <v>0.436963341211195</v>
      </c>
      <c r="DH28" s="7" t="n">
        <v>0.2236254783353905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0.5384256146542374</v>
      </c>
      <c r="D29" s="7" t="n">
        <v>0.4978937921599772</v>
      </c>
      <c r="E29" s="7" t="n">
        <v>0.2677032990079906</v>
      </c>
      <c r="F29" s="7" t="n">
        <v>0.4894419010707943</v>
      </c>
      <c r="G29" s="7" t="n">
        <v>0.4388437330379486</v>
      </c>
      <c r="H29" s="7" t="n">
        <v>0.3747918737976799</v>
      </c>
      <c r="I29" s="7" t="n">
        <v>0.5107963949527162</v>
      </c>
      <c r="J29" s="7" t="n">
        <v>0.1606662607164175</v>
      </c>
      <c r="K29" s="7" t="n">
        <v>0.1691510575610121</v>
      </c>
      <c r="L29" s="7" t="n">
        <v>0.2194961455867983</v>
      </c>
      <c r="M29" s="7" t="n">
        <v>0.4752112966103812</v>
      </c>
      <c r="N29" s="7" t="n">
        <v>0.4891038508457813</v>
      </c>
      <c r="O29" s="7" t="n">
        <v>0.5890925316951962</v>
      </c>
      <c r="P29" s="7" t="n">
        <v>0.4911349335308451</v>
      </c>
      <c r="Q29" s="7" t="n">
        <v>0.3823316722977172</v>
      </c>
      <c r="R29" s="7" t="n">
        <v>0.494895489937158</v>
      </c>
      <c r="S29" s="7" t="n">
        <v>0.399877635233606</v>
      </c>
      <c r="T29" s="7" t="n">
        <v>0.3749586775900784</v>
      </c>
      <c r="U29" s="7" t="n">
        <v>0.5017708649099298</v>
      </c>
      <c r="V29" s="7" t="n">
        <v>0.5120672522475928</v>
      </c>
      <c r="W29" s="7" t="n">
        <v>0.5254239903573048</v>
      </c>
      <c r="X29" s="7" t="n">
        <v>0.36885475308719</v>
      </c>
      <c r="Y29" s="7" t="n">
        <v>0.4024561114895275</v>
      </c>
      <c r="Z29" s="7" t="n">
        <v>0.1055412590969407</v>
      </c>
      <c r="AA29" s="7" t="n">
        <v>0.7517920394006739</v>
      </c>
      <c r="AB29" s="7" t="n">
        <v>0.4322881876257025</v>
      </c>
      <c r="AC29" s="7" t="n">
        <v>0.3147962251634418</v>
      </c>
      <c r="AD29" s="7" t="n">
        <v>1</v>
      </c>
      <c r="AE29" s="7" t="n">
        <v>0.3359358243319707</v>
      </c>
      <c r="AF29" s="7" t="n">
        <v>0.4374690104738414</v>
      </c>
      <c r="AG29" s="7" t="n">
        <v>0.2602892860496348</v>
      </c>
      <c r="AH29" s="7" t="n">
        <v>0.3871885376308913</v>
      </c>
      <c r="AI29" s="7" t="n">
        <v>0.3139435741633779</v>
      </c>
      <c r="AJ29" s="7" t="n">
        <v>0.238412284247405</v>
      </c>
      <c r="AK29" s="7" t="n">
        <v>0.46694698602446</v>
      </c>
      <c r="AL29" s="7" t="n">
        <v>0.5276652036930868</v>
      </c>
      <c r="AM29" s="7" t="n">
        <v>0.4771454710855562</v>
      </c>
      <c r="AN29" s="7" t="n">
        <v>0.4240161116280634</v>
      </c>
      <c r="AO29" s="7" t="n">
        <v>0.2080974533422611</v>
      </c>
      <c r="AP29" s="7" t="n">
        <v>0.3890388112052127</v>
      </c>
      <c r="AQ29" s="7" t="n">
        <v>0.3097464040486555</v>
      </c>
      <c r="AR29" s="7" t="n">
        <v>0.4041216380103505</v>
      </c>
      <c r="AS29" s="7" t="n">
        <v>0.3147963444736541</v>
      </c>
      <c r="AT29" s="7" t="n">
        <v>0.3780106598308317</v>
      </c>
      <c r="AU29" s="7" t="n">
        <v>0.3268410917869777</v>
      </c>
      <c r="AV29" s="7" t="n">
        <v>0.3631919624343929</v>
      </c>
      <c r="AW29" s="7" t="n">
        <v>0.4377578806492345</v>
      </c>
      <c r="AX29" s="7" t="n">
        <v>0.368067467470788</v>
      </c>
      <c r="AY29" s="7" t="n">
        <v>0.2642658730163095</v>
      </c>
      <c r="AZ29" s="7" t="n">
        <v>0.5688045099549588</v>
      </c>
      <c r="BA29" s="7" t="n">
        <v>0.4305770329213908</v>
      </c>
      <c r="BB29" s="7" t="n">
        <v>0.4673126967392545</v>
      </c>
      <c r="BC29" s="7" t="n">
        <v>0.1968300534964051</v>
      </c>
      <c r="BD29" s="7" t="n">
        <v>0.4100279014351031</v>
      </c>
      <c r="BE29" s="7" t="n">
        <v>0.5377440540786793</v>
      </c>
      <c r="BF29" s="7" t="n">
        <v>0.2769247905591223</v>
      </c>
      <c r="BG29" s="7" t="n">
        <v>0.5246910779185915</v>
      </c>
      <c r="BH29" s="7" t="n">
        <v>0.4023955188625705</v>
      </c>
      <c r="BI29" s="7" t="n">
        <v>0.5728172914310954</v>
      </c>
      <c r="BJ29" s="7" t="n">
        <v>0.4985535954472294</v>
      </c>
      <c r="BK29" s="7" t="n">
        <v>0.5071151204969451</v>
      </c>
      <c r="BL29" s="7" t="n">
        <v>0.2526798622818007</v>
      </c>
      <c r="BM29" s="7" t="n">
        <v>0.2399488776288034</v>
      </c>
      <c r="BN29" s="7" t="n">
        <v>0.6497636784965851</v>
      </c>
      <c r="BO29" s="7" t="n">
        <v>0.2399602738727337</v>
      </c>
      <c r="BP29" s="7" t="n">
        <v>0.9679309374634151</v>
      </c>
      <c r="BQ29" s="7" t="n">
        <v>0.4947697518721093</v>
      </c>
      <c r="BR29" s="7" t="n">
        <v>0.1704939128446919</v>
      </c>
      <c r="BS29" s="7" t="n">
        <v>0.2705019658913922</v>
      </c>
      <c r="BT29" s="7" t="n">
        <v>0.3474841814808169</v>
      </c>
      <c r="BU29" s="7" t="n">
        <v>0.3406434903044787</v>
      </c>
      <c r="BV29" s="7" t="n">
        <v>0.1694515435080107</v>
      </c>
      <c r="BW29" s="7" t="n">
        <v>0.3222574157427407</v>
      </c>
      <c r="BX29" s="7" t="n">
        <v>0.2100067046389586</v>
      </c>
      <c r="BY29" s="7" t="n">
        <v>0.5432238274510595</v>
      </c>
      <c r="BZ29" s="7" t="n">
        <v>0.3668194989065489</v>
      </c>
      <c r="CA29" s="7" t="n">
        <v>0.4945089003221375</v>
      </c>
      <c r="CB29" s="7" t="n">
        <v>0.4992593146908159</v>
      </c>
      <c r="CC29" s="7" t="n">
        <v>0.3749603762785444</v>
      </c>
      <c r="CD29" s="7" t="n">
        <v>0.1575479586839251</v>
      </c>
      <c r="CE29" s="7" t="n">
        <v>0.1460077459886761</v>
      </c>
      <c r="CF29" s="7" t="n">
        <v>0.2394586522301539</v>
      </c>
      <c r="CG29" s="7" t="n">
        <v>0.5921890142242402</v>
      </c>
      <c r="CH29" s="7" t="n">
        <v>0.3810905628960473</v>
      </c>
      <c r="CI29" s="7" t="n">
        <v>0.3737710038632445</v>
      </c>
      <c r="CJ29" s="7" t="n">
        <v>0.1247225244865452</v>
      </c>
      <c r="CK29" s="7" t="n">
        <v>0.3910682308580206</v>
      </c>
      <c r="CL29" s="7" t="n">
        <v>0.3687546969564244</v>
      </c>
      <c r="CM29" s="7" t="n">
        <v>0.239808636126612</v>
      </c>
      <c r="CN29" s="7" t="n">
        <v>0.3410810717328615</v>
      </c>
      <c r="CO29" s="7" t="n">
        <v>0.362689699671928</v>
      </c>
      <c r="CP29" s="7" t="n">
        <v>0.3668088070123372</v>
      </c>
      <c r="CQ29" s="7" t="n">
        <v>0.4111336188133083</v>
      </c>
      <c r="CR29" s="7" t="n">
        <v>0.1688951547139284</v>
      </c>
      <c r="CS29" s="7" t="n">
        <v>0.3210612965929285</v>
      </c>
      <c r="CT29" s="7" t="n">
        <v>0.3370801087008733</v>
      </c>
      <c r="CU29" s="7" t="n">
        <v>0.1913874968949907</v>
      </c>
      <c r="CV29" s="7" t="n">
        <v>0.2596499920579594</v>
      </c>
      <c r="CW29" s="7" t="n">
        <v>0.549699010134246</v>
      </c>
      <c r="CX29" s="7" t="n">
        <v>0.1849292460611671</v>
      </c>
      <c r="CY29" s="7" t="n">
        <v>0.2669679433844148</v>
      </c>
      <c r="CZ29" s="7" t="n">
        <v>0.2528505772318755</v>
      </c>
      <c r="DA29" s="7" t="n">
        <v>0.4815553321843509</v>
      </c>
      <c r="DB29" s="7" t="n">
        <v>0.2026171709425662</v>
      </c>
      <c r="DC29" s="7" t="n">
        <v>0.1375000154531963</v>
      </c>
      <c r="DD29" s="7" t="n">
        <v>0.2891677788703162</v>
      </c>
      <c r="DE29" s="7" t="n">
        <v>0.4684849092231786</v>
      </c>
      <c r="DF29" s="7" t="n">
        <v>0.3637909297425282</v>
      </c>
      <c r="DG29" s="7" t="n">
        <v>0.2783371509677207</v>
      </c>
      <c r="DH29" s="7" t="n">
        <v>0.3507572286650199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0.7033482003050506</v>
      </c>
      <c r="D30" s="7" t="n">
        <v>0.7102911694611224</v>
      </c>
      <c r="E30" s="7" t="n">
        <v>0.04051720877796267</v>
      </c>
      <c r="F30" s="7" t="n">
        <v>0.6667933440542513</v>
      </c>
      <c r="G30" s="7" t="n">
        <v>0.4854898141901314</v>
      </c>
      <c r="H30" s="7" t="n">
        <v>0.1682484452202652</v>
      </c>
      <c r="I30" s="7" t="n">
        <v>0.7894886760977646</v>
      </c>
      <c r="J30" s="7" t="n">
        <v>0.6304523776000118</v>
      </c>
      <c r="K30" s="7" t="n">
        <v>0.615846128664314</v>
      </c>
      <c r="L30" s="7" t="n">
        <v>0.7557715232944996</v>
      </c>
      <c r="M30" s="7" t="n">
        <v>0.3281220847556607</v>
      </c>
      <c r="N30" s="7" t="n">
        <v>0.7410372601255585</v>
      </c>
      <c r="O30" s="7" t="n">
        <v>0.5377216562438684</v>
      </c>
      <c r="P30" s="7" t="n">
        <v>0.3543041293774692</v>
      </c>
      <c r="Q30" s="7" t="n">
        <v>0.3398584772078702</v>
      </c>
      <c r="R30" s="7" t="n">
        <v>0.6513838929328047</v>
      </c>
      <c r="S30" s="7" t="n">
        <v>0.630371919382122</v>
      </c>
      <c r="T30" s="7" t="n">
        <v>0.5484625307051243</v>
      </c>
      <c r="U30" s="7" t="n">
        <v>0.7889133538907249</v>
      </c>
      <c r="V30" s="7" t="n">
        <v>0.7522636023216746</v>
      </c>
      <c r="W30" s="7" t="n">
        <v>0.7987130765910799</v>
      </c>
      <c r="X30" s="7" t="n">
        <v>0.6679288200624078</v>
      </c>
      <c r="Y30" s="7" t="n">
        <v>0.2316720374011716</v>
      </c>
      <c r="Z30" s="7" t="n">
        <v>-0.09228491541712762</v>
      </c>
      <c r="AA30" s="7" t="n">
        <v>0.4977847472618291</v>
      </c>
      <c r="AB30" s="7" t="n">
        <v>0.6839353373299075</v>
      </c>
      <c r="AC30" s="7" t="n">
        <v>0.4592012878808456</v>
      </c>
      <c r="AD30" s="7" t="n">
        <v>0.3359358243319707</v>
      </c>
      <c r="AE30" s="7" t="n">
        <v>1</v>
      </c>
      <c r="AF30" s="7" t="n">
        <v>0.6723726865365559</v>
      </c>
      <c r="AG30" s="7" t="n">
        <v>0.6562972233275088</v>
      </c>
      <c r="AH30" s="7" t="n">
        <v>0.8678858606983273</v>
      </c>
      <c r="AI30" s="7" t="n">
        <v>0.8441350779857594</v>
      </c>
      <c r="AJ30" s="7" t="n">
        <v>0.6516052348922819</v>
      </c>
      <c r="AK30" s="7" t="n">
        <v>0.5696458150924945</v>
      </c>
      <c r="AL30" s="7" t="n">
        <v>0.5529818340611166</v>
      </c>
      <c r="AM30" s="7" t="n">
        <v>0.8343105404083913</v>
      </c>
      <c r="AN30" s="7" t="n">
        <v>0.637063601883473</v>
      </c>
      <c r="AO30" s="7" t="n">
        <v>0.3545848392522234</v>
      </c>
      <c r="AP30" s="7" t="n">
        <v>0.6996732056602786</v>
      </c>
      <c r="AQ30" s="7" t="n">
        <v>0.8659295342068669</v>
      </c>
      <c r="AR30" s="7" t="n">
        <v>0.9742099423587953</v>
      </c>
      <c r="AS30" s="7" t="n">
        <v>0.4592014113704305</v>
      </c>
      <c r="AT30" s="7" t="n">
        <v>0.5752464790624188</v>
      </c>
      <c r="AU30" s="7" t="n">
        <v>0.5307789552055424</v>
      </c>
      <c r="AV30" s="7" t="n">
        <v>0.5482172205506141</v>
      </c>
      <c r="AW30" s="7" t="n">
        <v>0.641665591069</v>
      </c>
      <c r="AX30" s="7" t="n">
        <v>0.9026212866209802</v>
      </c>
      <c r="AY30" s="7" t="n">
        <v>0.1785872395198703</v>
      </c>
      <c r="AZ30" s="7" t="n">
        <v>0.51678679199328</v>
      </c>
      <c r="BA30" s="7" t="n">
        <v>0.6886750711930094</v>
      </c>
      <c r="BB30" s="7" t="n">
        <v>0.6401573630338756</v>
      </c>
      <c r="BC30" s="7" t="n">
        <v>-0.004116636063297501</v>
      </c>
      <c r="BD30" s="7" t="n">
        <v>0.7223816338612212</v>
      </c>
      <c r="BE30" s="7" t="n">
        <v>0.6331983293297969</v>
      </c>
      <c r="BF30" s="7" t="n">
        <v>0.6038685961241176</v>
      </c>
      <c r="BG30" s="7" t="n">
        <v>0.3807958192623387</v>
      </c>
      <c r="BH30" s="7" t="n">
        <v>0.569897963163092</v>
      </c>
      <c r="BI30" s="7" t="n">
        <v>0.6715965210293103</v>
      </c>
      <c r="BJ30" s="7" t="n">
        <v>0.5708953014245405</v>
      </c>
      <c r="BK30" s="7" t="n">
        <v>0.3956544411625005</v>
      </c>
      <c r="BL30" s="7" t="n">
        <v>0.5956578049753417</v>
      </c>
      <c r="BM30" s="7" t="n">
        <v>0.6550937799692904</v>
      </c>
      <c r="BN30" s="7" t="n">
        <v>0.5692943337337895</v>
      </c>
      <c r="BO30" s="7" t="n">
        <v>0.3482670407814803</v>
      </c>
      <c r="BP30" s="7" t="n">
        <v>0.3113193427902056</v>
      </c>
      <c r="BQ30" s="7" t="n">
        <v>0.3623640679912224</v>
      </c>
      <c r="BR30" s="7" t="n">
        <v>0.5540725402952117</v>
      </c>
      <c r="BS30" s="7" t="n">
        <v>0.6714424801269792</v>
      </c>
      <c r="BT30" s="7" t="n">
        <v>0.7052368528556101</v>
      </c>
      <c r="BU30" s="7" t="n">
        <v>0.3470460460060061</v>
      </c>
      <c r="BV30" s="7" t="n">
        <v>0.4955113143722677</v>
      </c>
      <c r="BW30" s="7" t="n">
        <v>0.5275324703192252</v>
      </c>
      <c r="BX30" s="7" t="n">
        <v>0.5433160862520483</v>
      </c>
      <c r="BY30" s="7" t="n">
        <v>0.4332212525195296</v>
      </c>
      <c r="BZ30" s="7" t="n">
        <v>0.8969789871770046</v>
      </c>
      <c r="CA30" s="7" t="n">
        <v>0.5930027313341676</v>
      </c>
      <c r="CB30" s="7" t="n">
        <v>0.4818708702078908</v>
      </c>
      <c r="CC30" s="7" t="n">
        <v>0.5304406410311474</v>
      </c>
      <c r="CD30" s="7" t="n">
        <v>0.5341290829079465</v>
      </c>
      <c r="CE30" s="7" t="n">
        <v>0.5083845051037305</v>
      </c>
      <c r="CF30" s="7" t="n">
        <v>0.6910292566424003</v>
      </c>
      <c r="CG30" s="7" t="n">
        <v>0.3941611475661669</v>
      </c>
      <c r="CH30" s="7" t="n">
        <v>0.9211715614615696</v>
      </c>
      <c r="CI30" s="7" t="n">
        <v>0.6723179683857313</v>
      </c>
      <c r="CJ30" s="7" t="n">
        <v>0.4083792549192103</v>
      </c>
      <c r="CK30" s="7" t="n">
        <v>0.6953700098404055</v>
      </c>
      <c r="CL30" s="7" t="n">
        <v>0.5561756890445806</v>
      </c>
      <c r="CM30" s="7" t="n">
        <v>0.8386441310443067</v>
      </c>
      <c r="CN30" s="7" t="n">
        <v>0.9241303868833383</v>
      </c>
      <c r="CO30" s="7" t="n">
        <v>0.4983673991538489</v>
      </c>
      <c r="CP30" s="7" t="n">
        <v>0.6558068582016124</v>
      </c>
      <c r="CQ30" s="7" t="n">
        <v>0.4122866547244242</v>
      </c>
      <c r="CR30" s="7" t="n">
        <v>0.6512138013869068</v>
      </c>
      <c r="CS30" s="7" t="n">
        <v>0.6502467642222269</v>
      </c>
      <c r="CT30" s="7" t="n">
        <v>0.9121811214108798</v>
      </c>
      <c r="CU30" s="7" t="n">
        <v>0.6366727142420888</v>
      </c>
      <c r="CV30" s="7" t="n">
        <v>0.1835799626007928</v>
      </c>
      <c r="CW30" s="7" t="n">
        <v>0.503954073041882</v>
      </c>
      <c r="CX30" s="7" t="n">
        <v>0.6266339216899299</v>
      </c>
      <c r="CY30" s="7" t="n">
        <v>0.6763093965327461</v>
      </c>
      <c r="CZ30" s="7" t="n">
        <v>0.1697384027947834</v>
      </c>
      <c r="DA30" s="7" t="n">
        <v>0.6454629835199213</v>
      </c>
      <c r="DB30" s="7" t="n">
        <v>0.6187556675587236</v>
      </c>
      <c r="DC30" s="7" t="n">
        <v>0.2559573811242562</v>
      </c>
      <c r="DD30" s="7" t="n">
        <v>0.5835856728381787</v>
      </c>
      <c r="DE30" s="7" t="n">
        <v>0.6126714693135675</v>
      </c>
      <c r="DF30" s="7" t="n">
        <v>0.1312902232221365</v>
      </c>
      <c r="DG30" s="7" t="n">
        <v>0.6412147515547283</v>
      </c>
      <c r="DH30" s="7" t="n">
        <v>0.2587418995769196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0.6727822529821135</v>
      </c>
      <c r="D31" s="7" t="n">
        <v>0.6326043527038642</v>
      </c>
      <c r="E31" s="7" t="n">
        <v>-0.04234217785794162</v>
      </c>
      <c r="F31" s="7" t="n">
        <v>0.574626041030754</v>
      </c>
      <c r="G31" s="7" t="n">
        <v>0.4039945997149875</v>
      </c>
      <c r="H31" s="7" t="n">
        <v>0.07471030925137313</v>
      </c>
      <c r="I31" s="7" t="n">
        <v>0.7243580948737475</v>
      </c>
      <c r="J31" s="7" t="n">
        <v>0.6723587826428782</v>
      </c>
      <c r="K31" s="7" t="n">
        <v>0.6573014692234599</v>
      </c>
      <c r="L31" s="7" t="n">
        <v>0.7585856762545496</v>
      </c>
      <c r="M31" s="7" t="n">
        <v>0.2844245327812073</v>
      </c>
      <c r="N31" s="7" t="n">
        <v>0.6916588070776296</v>
      </c>
      <c r="O31" s="7" t="n">
        <v>0.6635862674081062</v>
      </c>
      <c r="P31" s="7" t="n">
        <v>0.3032875077001684</v>
      </c>
      <c r="Q31" s="7" t="n">
        <v>0.1968797364121767</v>
      </c>
      <c r="R31" s="7" t="n">
        <v>0.72516358789142</v>
      </c>
      <c r="S31" s="7" t="n">
        <v>0.5197086014375191</v>
      </c>
      <c r="T31" s="7" t="n">
        <v>0.3880203498293036</v>
      </c>
      <c r="U31" s="7" t="n">
        <v>0.7024476879975926</v>
      </c>
      <c r="V31" s="7" t="n">
        <v>0.7741070714472312</v>
      </c>
      <c r="W31" s="7" t="n">
        <v>0.7620242299367926</v>
      </c>
      <c r="X31" s="7" t="n">
        <v>0.9664546361558461</v>
      </c>
      <c r="Y31" s="7" t="n">
        <v>0.1485403971325745</v>
      </c>
      <c r="Z31" s="7" t="n">
        <v>-0.2172669489526043</v>
      </c>
      <c r="AA31" s="7" t="n">
        <v>0.5946063597841607</v>
      </c>
      <c r="AB31" s="7" t="n">
        <v>0.9972817906811254</v>
      </c>
      <c r="AC31" s="7" t="n">
        <v>0.3978226575606618</v>
      </c>
      <c r="AD31" s="7" t="n">
        <v>0.4374690104738414</v>
      </c>
      <c r="AE31" s="7" t="n">
        <v>0.6723726865365559</v>
      </c>
      <c r="AF31" s="7" t="n">
        <v>1</v>
      </c>
      <c r="AG31" s="7" t="n">
        <v>0.6982470467992087</v>
      </c>
      <c r="AH31" s="7" t="n">
        <v>0.8061556285472267</v>
      </c>
      <c r="AI31" s="7" t="n">
        <v>0.7879549290895153</v>
      </c>
      <c r="AJ31" s="7" t="n">
        <v>0.6719855013726787</v>
      </c>
      <c r="AK31" s="7" t="n">
        <v>0.648817086474602</v>
      </c>
      <c r="AL31" s="7" t="n">
        <v>0.6109502471931975</v>
      </c>
      <c r="AM31" s="7" t="n">
        <v>0.7962029768556282</v>
      </c>
      <c r="AN31" s="7" t="n">
        <v>0.6523691238503971</v>
      </c>
      <c r="AO31" s="7" t="n">
        <v>0.1799543574874274</v>
      </c>
      <c r="AP31" s="7" t="n">
        <v>0.9256043553493613</v>
      </c>
      <c r="AQ31" s="7" t="n">
        <v>0.7695088266995332</v>
      </c>
      <c r="AR31" s="7" t="n">
        <v>0.7039800240809415</v>
      </c>
      <c r="AS31" s="7" t="n">
        <v>0.3978228475354545</v>
      </c>
      <c r="AT31" s="7" t="n">
        <v>0.5981734813482195</v>
      </c>
      <c r="AU31" s="7" t="n">
        <v>0.5748824696419028</v>
      </c>
      <c r="AV31" s="7" t="n">
        <v>0.6072272760544392</v>
      </c>
      <c r="AW31" s="7" t="n">
        <v>0.6717304161587325</v>
      </c>
      <c r="AX31" s="7" t="n">
        <v>0.737463055448486</v>
      </c>
      <c r="AY31" s="7" t="n">
        <v>0.06855816222616429</v>
      </c>
      <c r="AZ31" s="7" t="n">
        <v>0.652837319629884</v>
      </c>
      <c r="BA31" s="7" t="n">
        <v>0.952369478704165</v>
      </c>
      <c r="BB31" s="7" t="n">
        <v>0.4964093980906475</v>
      </c>
      <c r="BC31" s="7" t="n">
        <v>-0.1078806027599444</v>
      </c>
      <c r="BD31" s="7" t="n">
        <v>0.6027803344150433</v>
      </c>
      <c r="BE31" s="7" t="n">
        <v>0.5813253289907606</v>
      </c>
      <c r="BF31" s="7" t="n">
        <v>0.619484695162011</v>
      </c>
      <c r="BG31" s="7" t="n">
        <v>0.325196849647256</v>
      </c>
      <c r="BH31" s="7" t="n">
        <v>0.4536923478567712</v>
      </c>
      <c r="BI31" s="7" t="n">
        <v>0.6010413786635029</v>
      </c>
      <c r="BJ31" s="7" t="n">
        <v>0.5547748054863012</v>
      </c>
      <c r="BK31" s="7" t="n">
        <v>0.8026491832997704</v>
      </c>
      <c r="BL31" s="7" t="n">
        <v>0.6299214705396953</v>
      </c>
      <c r="BM31" s="7" t="n">
        <v>0.696175191947442</v>
      </c>
      <c r="BN31" s="7" t="n">
        <v>0.7016143890922</v>
      </c>
      <c r="BO31" s="7" t="n">
        <v>0.5007675965122945</v>
      </c>
      <c r="BP31" s="7" t="n">
        <v>0.3939077172254183</v>
      </c>
      <c r="BQ31" s="7" t="n">
        <v>0.3146262982970474</v>
      </c>
      <c r="BR31" s="7" t="n">
        <v>0.5742243493710081</v>
      </c>
      <c r="BS31" s="7" t="n">
        <v>0.6399033660375903</v>
      </c>
      <c r="BT31" s="7" t="n">
        <v>0.9560108641643122</v>
      </c>
      <c r="BU31" s="7" t="n">
        <v>0.1857839330321016</v>
      </c>
      <c r="BV31" s="7" t="n">
        <v>0.5162865191602506</v>
      </c>
      <c r="BW31" s="7" t="n">
        <v>0.646411419310996</v>
      </c>
      <c r="BX31" s="7" t="n">
        <v>0.5827225934724227</v>
      </c>
      <c r="BY31" s="7" t="n">
        <v>0.3923275346173297</v>
      </c>
      <c r="BZ31" s="7" t="n">
        <v>0.7352903961552507</v>
      </c>
      <c r="CA31" s="7" t="n">
        <v>0.5524851655407876</v>
      </c>
      <c r="CB31" s="7" t="n">
        <v>0.5091769322711294</v>
      </c>
      <c r="CC31" s="7" t="n">
        <v>0.5904594419550824</v>
      </c>
      <c r="CD31" s="7" t="n">
        <v>0.5436745012602261</v>
      </c>
      <c r="CE31" s="7" t="n">
        <v>0.5043416982272428</v>
      </c>
      <c r="CF31" s="7" t="n">
        <v>0.7250847795477503</v>
      </c>
      <c r="CG31" s="7" t="n">
        <v>0.5335737628004202</v>
      </c>
      <c r="CH31" s="7" t="n">
        <v>0.6578753369541355</v>
      </c>
      <c r="CI31" s="7" t="n">
        <v>0.9481199127008677</v>
      </c>
      <c r="CJ31" s="7" t="n">
        <v>0.4042325320723316</v>
      </c>
      <c r="CK31" s="7" t="n">
        <v>0.9581531338754739</v>
      </c>
      <c r="CL31" s="7" t="n">
        <v>0.6067382861631708</v>
      </c>
      <c r="CM31" s="7" t="n">
        <v>0.7781216951100854</v>
      </c>
      <c r="CN31" s="7" t="n">
        <v>0.7466766906678816</v>
      </c>
      <c r="CO31" s="7" t="n">
        <v>0.4261635248566192</v>
      </c>
      <c r="CP31" s="7" t="n">
        <v>0.6679272934322927</v>
      </c>
      <c r="CQ31" s="7" t="n">
        <v>0.293194529636226</v>
      </c>
      <c r="CR31" s="7" t="n">
        <v>0.6770433818993479</v>
      </c>
      <c r="CS31" s="7" t="n">
        <v>0.683963083180318</v>
      </c>
      <c r="CT31" s="7" t="n">
        <v>0.7128777119112437</v>
      </c>
      <c r="CU31" s="7" t="n">
        <v>0.6832943395931032</v>
      </c>
      <c r="CV31" s="7" t="n">
        <v>0.007744996166562293</v>
      </c>
      <c r="CW31" s="7" t="n">
        <v>0.4395011285858956</v>
      </c>
      <c r="CX31" s="7" t="n">
        <v>0.6722673994813763</v>
      </c>
      <c r="CY31" s="7" t="n">
        <v>0.5827479392254808</v>
      </c>
      <c r="CZ31" s="7" t="n">
        <v>0.05725729710494433</v>
      </c>
      <c r="DA31" s="7" t="n">
        <v>0.6419578345504466</v>
      </c>
      <c r="DB31" s="7" t="n">
        <v>0.6714234342534745</v>
      </c>
      <c r="DC31" s="7" t="n">
        <v>0.1037219698310421</v>
      </c>
      <c r="DD31" s="7" t="n">
        <v>0.6121993061556281</v>
      </c>
      <c r="DE31" s="7" t="n">
        <v>0.903786871126115</v>
      </c>
      <c r="DF31" s="7" t="n">
        <v>0.03318592194395609</v>
      </c>
      <c r="DG31" s="7" t="n">
        <v>0.6902617778939063</v>
      </c>
      <c r="DH31" s="7" t="n">
        <v>0.1355462846205148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0.7224186500171783</v>
      </c>
      <c r="D32" s="7" t="n">
        <v>0.6339224926107362</v>
      </c>
      <c r="E32" s="7" t="n">
        <v>-0.06691171120034953</v>
      </c>
      <c r="F32" s="7" t="n">
        <v>0.5377369406603489</v>
      </c>
      <c r="G32" s="7" t="n">
        <v>0.3745860599691527</v>
      </c>
      <c r="H32" s="7" t="n">
        <v>0.09626467768671228</v>
      </c>
      <c r="I32" s="7" t="n">
        <v>0.7355954901811378</v>
      </c>
      <c r="J32" s="7" t="n">
        <v>0.9368216092065655</v>
      </c>
      <c r="K32" s="7" t="n">
        <v>0.9132999319946467</v>
      </c>
      <c r="L32" s="7" t="n">
        <v>0.927937415774858</v>
      </c>
      <c r="M32" s="7" t="n">
        <v>0.2822458205494228</v>
      </c>
      <c r="N32" s="7" t="n">
        <v>0.5649441790948009</v>
      </c>
      <c r="O32" s="7" t="n">
        <v>0.4775642155533611</v>
      </c>
      <c r="P32" s="7" t="n">
        <v>0.2907388460512041</v>
      </c>
      <c r="Q32" s="7" t="n">
        <v>0.137044374418844</v>
      </c>
      <c r="R32" s="7" t="n">
        <v>0.8343026795786512</v>
      </c>
      <c r="S32" s="7" t="n">
        <v>0.6380928783372876</v>
      </c>
      <c r="T32" s="7" t="n">
        <v>0.5102494547359656</v>
      </c>
      <c r="U32" s="7" t="n">
        <v>0.7002904651326507</v>
      </c>
      <c r="V32" s="7" t="n">
        <v>0.8331597098985208</v>
      </c>
      <c r="W32" s="7" t="n">
        <v>0.7903627816488242</v>
      </c>
      <c r="X32" s="7" t="n">
        <v>0.6744163393069107</v>
      </c>
      <c r="Y32" s="7" t="n">
        <v>0.09942505500971963</v>
      </c>
      <c r="Z32" s="7" t="n">
        <v>-0.1829077835912387</v>
      </c>
      <c r="AA32" s="7" t="n">
        <v>0.4070318684787015</v>
      </c>
      <c r="AB32" s="7" t="n">
        <v>0.6972253468300127</v>
      </c>
      <c r="AC32" s="7" t="n">
        <v>0.4278678480420147</v>
      </c>
      <c r="AD32" s="7" t="n">
        <v>0.2602892860496348</v>
      </c>
      <c r="AE32" s="7" t="n">
        <v>0.6562972233275088</v>
      </c>
      <c r="AF32" s="7" t="n">
        <v>0.6982470467992087</v>
      </c>
      <c r="AG32" s="7" t="n">
        <v>1</v>
      </c>
      <c r="AH32" s="7" t="n">
        <v>0.8776197082765945</v>
      </c>
      <c r="AI32" s="7" t="n">
        <v>0.8680588827806733</v>
      </c>
      <c r="AJ32" s="7" t="n">
        <v>0.9047363825467875</v>
      </c>
      <c r="AK32" s="7" t="n">
        <v>0.7806130186053615</v>
      </c>
      <c r="AL32" s="7" t="n">
        <v>0.5392831391345799</v>
      </c>
      <c r="AM32" s="7" t="n">
        <v>0.8115895036963473</v>
      </c>
      <c r="AN32" s="7" t="n">
        <v>0.7051935466142139</v>
      </c>
      <c r="AO32" s="7" t="n">
        <v>0.1618616518217294</v>
      </c>
      <c r="AP32" s="7" t="n">
        <v>0.7112633521550403</v>
      </c>
      <c r="AQ32" s="7" t="n">
        <v>0.8578796540361865</v>
      </c>
      <c r="AR32" s="7" t="n">
        <v>0.6702868297832422</v>
      </c>
      <c r="AS32" s="7" t="n">
        <v>0.4278680358387433</v>
      </c>
      <c r="AT32" s="7" t="n">
        <v>0.7472695151964774</v>
      </c>
      <c r="AU32" s="7" t="n">
        <v>0.7851088374214226</v>
      </c>
      <c r="AV32" s="7" t="n">
        <v>0.7270965545183095</v>
      </c>
      <c r="AW32" s="7" t="n">
        <v>0.7210100389745179</v>
      </c>
      <c r="AX32" s="7" t="n">
        <v>0.716407107581402</v>
      </c>
      <c r="AY32" s="7" t="n">
        <v>-0.0414582605717761</v>
      </c>
      <c r="AZ32" s="7" t="n">
        <v>0.4716906169427195</v>
      </c>
      <c r="BA32" s="7" t="n">
        <v>0.7248377691972189</v>
      </c>
      <c r="BB32" s="7" t="n">
        <v>0.5223011417833862</v>
      </c>
      <c r="BC32" s="7" t="n">
        <v>-0.05930224671242315</v>
      </c>
      <c r="BD32" s="7" t="n">
        <v>0.6624206111105035</v>
      </c>
      <c r="BE32" s="7" t="n">
        <v>0.674483622018873</v>
      </c>
      <c r="BF32" s="7" t="n">
        <v>0.9089088384878188</v>
      </c>
      <c r="BG32" s="7" t="n">
        <v>0.3663838080741229</v>
      </c>
      <c r="BH32" s="7" t="n">
        <v>0.4475274339592689</v>
      </c>
      <c r="BI32" s="7" t="n">
        <v>0.5444443681690593</v>
      </c>
      <c r="BJ32" s="7" t="n">
        <v>0.6285876548578112</v>
      </c>
      <c r="BK32" s="7" t="n">
        <v>0.4547356417134981</v>
      </c>
      <c r="BL32" s="7" t="n">
        <v>0.9287840507896261</v>
      </c>
      <c r="BM32" s="7" t="n">
        <v>0.9916486147597222</v>
      </c>
      <c r="BN32" s="7" t="n">
        <v>0.5237439096364511</v>
      </c>
      <c r="BO32" s="7" t="n">
        <v>0.4948869463024327</v>
      </c>
      <c r="BP32" s="7" t="n">
        <v>0.2717057000498001</v>
      </c>
      <c r="BQ32" s="7" t="n">
        <v>0.3162872700499985</v>
      </c>
      <c r="BR32" s="7" t="n">
        <v>0.9328874438145296</v>
      </c>
      <c r="BS32" s="7" t="n">
        <v>0.9383425075059123</v>
      </c>
      <c r="BT32" s="7" t="n">
        <v>0.7172760820203509</v>
      </c>
      <c r="BU32" s="7" t="n">
        <v>0.157119405336348</v>
      </c>
      <c r="BV32" s="7" t="n">
        <v>0.8998871626176287</v>
      </c>
      <c r="BW32" s="7" t="n">
        <v>0.802261805437777</v>
      </c>
      <c r="BX32" s="7" t="n">
        <v>0.9093383143760939</v>
      </c>
      <c r="BY32" s="7" t="n">
        <v>0.2870069957117494</v>
      </c>
      <c r="BZ32" s="7" t="n">
        <v>0.7259765924122463</v>
      </c>
      <c r="CA32" s="7" t="n">
        <v>0.5231266604988798</v>
      </c>
      <c r="CB32" s="7" t="n">
        <v>0.4382225895579839</v>
      </c>
      <c r="CC32" s="7" t="n">
        <v>0.7046934279848636</v>
      </c>
      <c r="CD32" s="7" t="n">
        <v>0.9179880004685412</v>
      </c>
      <c r="CE32" s="7" t="n">
        <v>0.9102630497709711</v>
      </c>
      <c r="CF32" s="7" t="n">
        <v>0.9606982874957408</v>
      </c>
      <c r="CG32" s="7" t="n">
        <v>0.3361382824071893</v>
      </c>
      <c r="CH32" s="7" t="n">
        <v>0.6438494424534723</v>
      </c>
      <c r="CI32" s="7" t="n">
        <v>0.7189124608006123</v>
      </c>
      <c r="CJ32" s="7" t="n">
        <v>0.821867532622757</v>
      </c>
      <c r="CK32" s="7" t="n">
        <v>0.68462929173773</v>
      </c>
      <c r="CL32" s="7" t="n">
        <v>0.756715381738249</v>
      </c>
      <c r="CM32" s="7" t="n">
        <v>0.904885859823012</v>
      </c>
      <c r="CN32" s="7" t="n">
        <v>0.7167781363214619</v>
      </c>
      <c r="CO32" s="7" t="n">
        <v>0.4676527644408288</v>
      </c>
      <c r="CP32" s="7" t="n">
        <v>0.8427871092750658</v>
      </c>
      <c r="CQ32" s="7" t="n">
        <v>0.2149693109030502</v>
      </c>
      <c r="CR32" s="7" t="n">
        <v>0.9363191655146104</v>
      </c>
      <c r="CS32" s="7" t="n">
        <v>0.9298210886054437</v>
      </c>
      <c r="CT32" s="7" t="n">
        <v>0.7094062781734527</v>
      </c>
      <c r="CU32" s="7" t="n">
        <v>0.9388986885455137</v>
      </c>
      <c r="CV32" s="7" t="n">
        <v>0.01854849752272121</v>
      </c>
      <c r="CW32" s="7" t="n">
        <v>0.3905252754338819</v>
      </c>
      <c r="CX32" s="7" t="n">
        <v>0.9351716787054308</v>
      </c>
      <c r="CY32" s="7" t="n">
        <v>0.7445656371040416</v>
      </c>
      <c r="CZ32" s="7" t="n">
        <v>-0.05013836995640007</v>
      </c>
      <c r="DA32" s="7" t="n">
        <v>0.6836219827587924</v>
      </c>
      <c r="DB32" s="7" t="n">
        <v>0.9392489212385926</v>
      </c>
      <c r="DC32" s="7" t="n">
        <v>0.07475541879254087</v>
      </c>
      <c r="DD32" s="7" t="n">
        <v>0.9021750385638544</v>
      </c>
      <c r="DE32" s="7" t="n">
        <v>0.700903173113631</v>
      </c>
      <c r="DF32" s="7" t="n">
        <v>-0.02259005970652543</v>
      </c>
      <c r="DG32" s="7" t="n">
        <v>0.8834052120738718</v>
      </c>
      <c r="DH32" s="7" t="n">
        <v>0.05839016745452195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0.7793895314659214</v>
      </c>
      <c r="D33" s="7" t="n">
        <v>0.7656670944798158</v>
      </c>
      <c r="E33" s="7" t="n">
        <v>-0.03383526131765622</v>
      </c>
      <c r="F33" s="7" t="n">
        <v>0.7155008692381334</v>
      </c>
      <c r="G33" s="7" t="n">
        <v>0.5327616226117728</v>
      </c>
      <c r="H33" s="7" t="n">
        <v>0.1400216002524629</v>
      </c>
      <c r="I33" s="7" t="n">
        <v>0.8706913154168641</v>
      </c>
      <c r="J33" s="7" t="n">
        <v>0.8185537158303143</v>
      </c>
      <c r="K33" s="7" t="n">
        <v>0.790378349074257</v>
      </c>
      <c r="L33" s="7" t="n">
        <v>0.8810329414946</v>
      </c>
      <c r="M33" s="7" t="n">
        <v>0.3374477924391392</v>
      </c>
      <c r="N33" s="7" t="n">
        <v>0.7400789075237558</v>
      </c>
      <c r="O33" s="7" t="n">
        <v>0.6781812621750178</v>
      </c>
      <c r="P33" s="7" t="n">
        <v>0.3566527129051479</v>
      </c>
      <c r="Q33" s="7" t="n">
        <v>0.2562076431083525</v>
      </c>
      <c r="R33" s="7" t="n">
        <v>0.7859772418554556</v>
      </c>
      <c r="S33" s="7" t="n">
        <v>0.6540580753699976</v>
      </c>
      <c r="T33" s="7" t="n">
        <v>0.5404372533861055</v>
      </c>
      <c r="U33" s="7" t="n">
        <v>0.8589481497849834</v>
      </c>
      <c r="V33" s="7" t="n">
        <v>0.8732168539849112</v>
      </c>
      <c r="W33" s="7" t="n">
        <v>0.8960755890071223</v>
      </c>
      <c r="X33" s="7" t="n">
        <v>0.7959857737092533</v>
      </c>
      <c r="Y33" s="7" t="n">
        <v>0.1688572033135178</v>
      </c>
      <c r="Z33" s="7" t="n">
        <v>-0.1600189805970884</v>
      </c>
      <c r="AA33" s="7" t="n">
        <v>0.6144499233076025</v>
      </c>
      <c r="AB33" s="7" t="n">
        <v>0.8125610058524972</v>
      </c>
      <c r="AC33" s="7" t="n">
        <v>0.5467421165787741</v>
      </c>
      <c r="AD33" s="7" t="n">
        <v>0.3871885376308913</v>
      </c>
      <c r="AE33" s="7" t="n">
        <v>0.8678858606983273</v>
      </c>
      <c r="AF33" s="7" t="n">
        <v>0.8061556285472267</v>
      </c>
      <c r="AG33" s="7" t="n">
        <v>0.8776197082765945</v>
      </c>
      <c r="AH33" s="7" t="n">
        <v>1</v>
      </c>
      <c r="AI33" s="7" t="n">
        <v>0.9920492300984248</v>
      </c>
      <c r="AJ33" s="7" t="n">
        <v>0.9075412908270377</v>
      </c>
      <c r="AK33" s="7" t="n">
        <v>0.7015170333318618</v>
      </c>
      <c r="AL33" s="7" t="n">
        <v>0.6804113604509673</v>
      </c>
      <c r="AM33" s="7" t="n">
        <v>0.9528881986954031</v>
      </c>
      <c r="AN33" s="7" t="n">
        <v>0.7922685369445622</v>
      </c>
      <c r="AO33" s="7" t="n">
        <v>0.1675819683124974</v>
      </c>
      <c r="AP33" s="7" t="n">
        <v>0.7924446767625575</v>
      </c>
      <c r="AQ33" s="7" t="n">
        <v>0.9923526334895455</v>
      </c>
      <c r="AR33" s="7" t="n">
        <v>0.8773370087024839</v>
      </c>
      <c r="AS33" s="7" t="n">
        <v>0.54674229945791</v>
      </c>
      <c r="AT33" s="7" t="n">
        <v>0.6755024749051179</v>
      </c>
      <c r="AU33" s="7" t="n">
        <v>0.6996662439375682</v>
      </c>
      <c r="AV33" s="7" t="n">
        <v>0.6577041949797753</v>
      </c>
      <c r="AW33" s="7" t="n">
        <v>0.8027335933492205</v>
      </c>
      <c r="AX33" s="7" t="n">
        <v>0.8968685520446246</v>
      </c>
      <c r="AY33" s="7" t="n">
        <v>0.09770293852661695</v>
      </c>
      <c r="AZ33" s="7" t="n">
        <v>0.6601330482144885</v>
      </c>
      <c r="BA33" s="7" t="n">
        <v>0.8114625140540676</v>
      </c>
      <c r="BB33" s="7" t="n">
        <v>0.6268188701955716</v>
      </c>
      <c r="BC33" s="7" t="n">
        <v>-0.05810831990641192</v>
      </c>
      <c r="BD33" s="7" t="n">
        <v>0.8207880139145836</v>
      </c>
      <c r="BE33" s="7" t="n">
        <v>0.6877410633669545</v>
      </c>
      <c r="BF33" s="7" t="n">
        <v>0.7951163964128481</v>
      </c>
      <c r="BG33" s="7" t="n">
        <v>0.4024759333025899</v>
      </c>
      <c r="BH33" s="7" t="n">
        <v>0.5436768458077396</v>
      </c>
      <c r="BI33" s="7" t="n">
        <v>0.6597827641530538</v>
      </c>
      <c r="BJ33" s="7" t="n">
        <v>0.6341676839087813</v>
      </c>
      <c r="BK33" s="7" t="n">
        <v>0.5213059029301689</v>
      </c>
      <c r="BL33" s="7" t="n">
        <v>0.8017823168718229</v>
      </c>
      <c r="BM33" s="7" t="n">
        <v>0.8741856159007592</v>
      </c>
      <c r="BN33" s="7" t="n">
        <v>0.7090979453761069</v>
      </c>
      <c r="BO33" s="7" t="n">
        <v>0.4877152612785507</v>
      </c>
      <c r="BP33" s="7" t="n">
        <v>0.3638022910244615</v>
      </c>
      <c r="BQ33" s="7" t="n">
        <v>0.3715699655981998</v>
      </c>
      <c r="BR33" s="7" t="n">
        <v>0.7989055008719296</v>
      </c>
      <c r="BS33" s="7" t="n">
        <v>0.8396322323103091</v>
      </c>
      <c r="BT33" s="7" t="n">
        <v>0.8161965519312754</v>
      </c>
      <c r="BU33" s="7" t="n">
        <v>0.238433375638328</v>
      </c>
      <c r="BV33" s="7" t="n">
        <v>0.755273093723242</v>
      </c>
      <c r="BW33" s="7" t="n">
        <v>0.7089098776085282</v>
      </c>
      <c r="BX33" s="7" t="n">
        <v>0.751267093845651</v>
      </c>
      <c r="BY33" s="7" t="n">
        <v>0.3876035353146853</v>
      </c>
      <c r="BZ33" s="7" t="n">
        <v>0.8958554275241052</v>
      </c>
      <c r="CA33" s="7" t="n">
        <v>0.6557782395753234</v>
      </c>
      <c r="CB33" s="7" t="n">
        <v>0.5041608085200553</v>
      </c>
      <c r="CC33" s="7" t="n">
        <v>0.6311800149430584</v>
      </c>
      <c r="CD33" s="7" t="n">
        <v>0.7830342981379286</v>
      </c>
      <c r="CE33" s="7" t="n">
        <v>0.7821839540384286</v>
      </c>
      <c r="CF33" s="7" t="n">
        <v>0.9068069191381258</v>
      </c>
      <c r="CG33" s="7" t="n">
        <v>0.5199993806399029</v>
      </c>
      <c r="CH33" s="7" t="n">
        <v>0.812089601985438</v>
      </c>
      <c r="CI33" s="7" t="n">
        <v>0.7882972180454384</v>
      </c>
      <c r="CJ33" s="7" t="n">
        <v>0.7064708462055955</v>
      </c>
      <c r="CK33" s="7" t="n">
        <v>0.8021775041248462</v>
      </c>
      <c r="CL33" s="7" t="n">
        <v>0.6763189700672828</v>
      </c>
      <c r="CM33" s="7" t="n">
        <v>0.9720914200095376</v>
      </c>
      <c r="CN33" s="7" t="n">
        <v>0.895964819941539</v>
      </c>
      <c r="CO33" s="7" t="n">
        <v>0.5761568373995481</v>
      </c>
      <c r="CP33" s="7" t="n">
        <v>0.7813323319783514</v>
      </c>
      <c r="CQ33" s="7" t="n">
        <v>0.3392517793364597</v>
      </c>
      <c r="CR33" s="7" t="n">
        <v>0.8129366212864848</v>
      </c>
      <c r="CS33" s="7" t="n">
        <v>0.8394657695504518</v>
      </c>
      <c r="CT33" s="7" t="n">
        <v>0.8915670756633981</v>
      </c>
      <c r="CU33" s="7" t="n">
        <v>0.8089682564749788</v>
      </c>
      <c r="CV33" s="7" t="n">
        <v>0.1068797589066351</v>
      </c>
      <c r="CW33" s="7" t="n">
        <v>0.4833009945211635</v>
      </c>
      <c r="CX33" s="7" t="n">
        <v>0.7982293929496579</v>
      </c>
      <c r="CY33" s="7" t="n">
        <v>0.7628316013280824</v>
      </c>
      <c r="CZ33" s="7" t="n">
        <v>0.08802717121991867</v>
      </c>
      <c r="DA33" s="7" t="n">
        <v>0.79326905021715</v>
      </c>
      <c r="DB33" s="7" t="n">
        <v>0.797177711447438</v>
      </c>
      <c r="DC33" s="7" t="n">
        <v>0.06724782979636811</v>
      </c>
      <c r="DD33" s="7" t="n">
        <v>0.7761122106335417</v>
      </c>
      <c r="DE33" s="7" t="n">
        <v>0.7536771546997947</v>
      </c>
      <c r="DF33" s="7" t="n">
        <v>0.03668669706337208</v>
      </c>
      <c r="DG33" s="7" t="n">
        <v>0.7871524787439084</v>
      </c>
      <c r="DH33" s="7" t="n">
        <v>0.1524072313555626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0.7423741765026232</v>
      </c>
      <c r="D34" s="7" t="n">
        <v>0.7472653317402959</v>
      </c>
      <c r="E34" s="7" t="n">
        <v>-0.06359103956771335</v>
      </c>
      <c r="F34" s="7" t="n">
        <v>0.7004969150166819</v>
      </c>
      <c r="G34" s="7" t="n">
        <v>0.5139451145533364</v>
      </c>
      <c r="H34" s="7" t="n">
        <v>0.1081444091070916</v>
      </c>
      <c r="I34" s="7" t="n">
        <v>0.8528388964063115</v>
      </c>
      <c r="J34" s="7" t="n">
        <v>0.811254146877873</v>
      </c>
      <c r="K34" s="7" t="n">
        <v>0.7777516737182587</v>
      </c>
      <c r="L34" s="7" t="n">
        <v>0.8684349245714511</v>
      </c>
      <c r="M34" s="7" t="n">
        <v>0.3004078387686468</v>
      </c>
      <c r="N34" s="7" t="n">
        <v>0.7043367546266018</v>
      </c>
      <c r="O34" s="7" t="n">
        <v>0.6518207399349634</v>
      </c>
      <c r="P34" s="7" t="n">
        <v>0.3180850884576706</v>
      </c>
      <c r="Q34" s="7" t="n">
        <v>0.2237857455076293</v>
      </c>
      <c r="R34" s="7" t="n">
        <v>0.7356490813086376</v>
      </c>
      <c r="S34" s="7" t="n">
        <v>0.6268039801046091</v>
      </c>
      <c r="T34" s="7" t="n">
        <v>0.5175169783705857</v>
      </c>
      <c r="U34" s="7" t="n">
        <v>0.8447446429412757</v>
      </c>
      <c r="V34" s="7" t="n">
        <v>0.8359639603020069</v>
      </c>
      <c r="W34" s="7" t="n">
        <v>0.8709481216595383</v>
      </c>
      <c r="X34" s="7" t="n">
        <v>0.7939566749512339</v>
      </c>
      <c r="Y34" s="7" t="n">
        <v>0.1287858257897427</v>
      </c>
      <c r="Z34" s="7" t="n">
        <v>-0.1706361437456393</v>
      </c>
      <c r="AA34" s="7" t="n">
        <v>0.5755873651314735</v>
      </c>
      <c r="AB34" s="7" t="n">
        <v>0.7962447420290968</v>
      </c>
      <c r="AC34" s="7" t="n">
        <v>0.5311577991162416</v>
      </c>
      <c r="AD34" s="7" t="n">
        <v>0.3139435741633779</v>
      </c>
      <c r="AE34" s="7" t="n">
        <v>0.8441350779857594</v>
      </c>
      <c r="AF34" s="7" t="n">
        <v>0.7879549290895153</v>
      </c>
      <c r="AG34" s="7" t="n">
        <v>0.8680588827806733</v>
      </c>
      <c r="AH34" s="7" t="n">
        <v>0.9920492300984248</v>
      </c>
      <c r="AI34" s="7" t="n">
        <v>1</v>
      </c>
      <c r="AJ34" s="7" t="n">
        <v>0.9300178288767457</v>
      </c>
      <c r="AK34" s="7" t="n">
        <v>0.6492551895799343</v>
      </c>
      <c r="AL34" s="7" t="n">
        <v>0.660869989506909</v>
      </c>
      <c r="AM34" s="7" t="n">
        <v>0.9405473880345276</v>
      </c>
      <c r="AN34" s="7" t="n">
        <v>0.7858136240820878</v>
      </c>
      <c r="AO34" s="7" t="n">
        <v>0.1433158388373101</v>
      </c>
      <c r="AP34" s="7" t="n">
        <v>0.7721761115262425</v>
      </c>
      <c r="AQ34" s="7" t="n">
        <v>0.996792238039537</v>
      </c>
      <c r="AR34" s="7" t="n">
        <v>0.845109856597431</v>
      </c>
      <c r="AS34" s="7" t="n">
        <v>0.5311579627830904</v>
      </c>
      <c r="AT34" s="7" t="n">
        <v>0.6240941331785357</v>
      </c>
      <c r="AU34" s="7" t="n">
        <v>0.673371314677122</v>
      </c>
      <c r="AV34" s="7" t="n">
        <v>0.6045586517998246</v>
      </c>
      <c r="AW34" s="7" t="n">
        <v>0.7954666560006965</v>
      </c>
      <c r="AX34" s="7" t="n">
        <v>0.8668084709335421</v>
      </c>
      <c r="AY34" s="7" t="n">
        <v>0.0761309216419357</v>
      </c>
      <c r="AZ34" s="7" t="n">
        <v>0.6337433658233468</v>
      </c>
      <c r="BA34" s="7" t="n">
        <v>0.7880853837010949</v>
      </c>
      <c r="BB34" s="7" t="n">
        <v>0.5956551938775794</v>
      </c>
      <c r="BC34" s="7" t="n">
        <v>-0.08366375728128546</v>
      </c>
      <c r="BD34" s="7" t="n">
        <v>0.822949985843528</v>
      </c>
      <c r="BE34" s="7" t="n">
        <v>0.6289748714467119</v>
      </c>
      <c r="BF34" s="7" t="n">
        <v>0.7738727122960339</v>
      </c>
      <c r="BG34" s="7" t="n">
        <v>0.3521352769339199</v>
      </c>
      <c r="BH34" s="7" t="n">
        <v>0.5173311613499818</v>
      </c>
      <c r="BI34" s="7" t="n">
        <v>0.6039398920711341</v>
      </c>
      <c r="BJ34" s="7" t="n">
        <v>0.5850438562909988</v>
      </c>
      <c r="BK34" s="7" t="n">
        <v>0.4921197333034794</v>
      </c>
      <c r="BL34" s="7" t="n">
        <v>0.7885262218424923</v>
      </c>
      <c r="BM34" s="7" t="n">
        <v>0.870407377289021</v>
      </c>
      <c r="BN34" s="7" t="n">
        <v>0.6752598608708564</v>
      </c>
      <c r="BO34" s="7" t="n">
        <v>0.4925893098758206</v>
      </c>
      <c r="BP34" s="7" t="n">
        <v>0.2925129637141349</v>
      </c>
      <c r="BQ34" s="7" t="n">
        <v>0.3312561676852633</v>
      </c>
      <c r="BR34" s="7" t="n">
        <v>0.8083803377588311</v>
      </c>
      <c r="BS34" s="7" t="n">
        <v>0.8249167616312119</v>
      </c>
      <c r="BT34" s="7" t="n">
        <v>0.8088640231652784</v>
      </c>
      <c r="BU34" s="7" t="n">
        <v>0.2173141825292303</v>
      </c>
      <c r="BV34" s="7" t="n">
        <v>0.7594568443825297</v>
      </c>
      <c r="BW34" s="7" t="n">
        <v>0.6800841672814957</v>
      </c>
      <c r="BX34" s="7" t="n">
        <v>0.7350021878183588</v>
      </c>
      <c r="BY34" s="7" t="n">
        <v>0.3355062479382467</v>
      </c>
      <c r="BZ34" s="7" t="n">
        <v>0.8641530653021985</v>
      </c>
      <c r="CA34" s="7" t="n">
        <v>0.6196514683334782</v>
      </c>
      <c r="CB34" s="7" t="n">
        <v>0.4644018354201533</v>
      </c>
      <c r="CC34" s="7" t="n">
        <v>0.5797129437350471</v>
      </c>
      <c r="CD34" s="7" t="n">
        <v>0.7941268909770699</v>
      </c>
      <c r="CE34" s="7" t="n">
        <v>0.8014253704445473</v>
      </c>
      <c r="CF34" s="7" t="n">
        <v>0.9150036260372708</v>
      </c>
      <c r="CG34" s="7" t="n">
        <v>0.5038618502769108</v>
      </c>
      <c r="CH34" s="7" t="n">
        <v>0.7871205549154826</v>
      </c>
      <c r="CI34" s="7" t="n">
        <v>0.7674849396406881</v>
      </c>
      <c r="CJ34" s="7" t="n">
        <v>0.7351115907985326</v>
      </c>
      <c r="CK34" s="7" t="n">
        <v>0.7919965088704128</v>
      </c>
      <c r="CL34" s="7" t="n">
        <v>0.624040313198179</v>
      </c>
      <c r="CM34" s="7" t="n">
        <v>0.9791285112698046</v>
      </c>
      <c r="CN34" s="7" t="n">
        <v>0.8636581232255254</v>
      </c>
      <c r="CO34" s="7" t="n">
        <v>0.5503854405072554</v>
      </c>
      <c r="CP34" s="7" t="n">
        <v>0.7453979371520753</v>
      </c>
      <c r="CQ34" s="7" t="n">
        <v>0.3091102428622948</v>
      </c>
      <c r="CR34" s="7" t="n">
        <v>0.8061348801035145</v>
      </c>
      <c r="CS34" s="7" t="n">
        <v>0.8285458267743234</v>
      </c>
      <c r="CT34" s="7" t="n">
        <v>0.8628424529690037</v>
      </c>
      <c r="CU34" s="7" t="n">
        <v>0.7967353027297905</v>
      </c>
      <c r="CV34" s="7" t="n">
        <v>0.09403818418812662</v>
      </c>
      <c r="CW34" s="7" t="n">
        <v>0.4342179804204107</v>
      </c>
      <c r="CX34" s="7" t="n">
        <v>0.7855636309193447</v>
      </c>
      <c r="CY34" s="7" t="n">
        <v>0.7628546019631443</v>
      </c>
      <c r="CZ34" s="7" t="n">
        <v>0.06832827420384294</v>
      </c>
      <c r="DA34" s="7" t="n">
        <v>0.7774370192848791</v>
      </c>
      <c r="DB34" s="7" t="n">
        <v>0.780958298666321</v>
      </c>
      <c r="DC34" s="7" t="n">
        <v>0.04906473749215652</v>
      </c>
      <c r="DD34" s="7" t="n">
        <v>0.7521084928346743</v>
      </c>
      <c r="DE34" s="7" t="n">
        <v>0.7182646786445177</v>
      </c>
      <c r="DF34" s="7" t="n">
        <v>-4.655051114143222e-05</v>
      </c>
      <c r="DG34" s="7" t="n">
        <v>0.7599928936201701</v>
      </c>
      <c r="DH34" s="7" t="n">
        <v>0.121512315865484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0.6994835747644301</v>
      </c>
      <c r="D35" s="7" t="n">
        <v>0.6646772245827507</v>
      </c>
      <c r="E35" s="7" t="n">
        <v>-0.05587874670657352</v>
      </c>
      <c r="F35" s="7" t="n">
        <v>0.5954172748622369</v>
      </c>
      <c r="G35" s="7" t="n">
        <v>0.4173458901129453</v>
      </c>
      <c r="H35" s="7" t="n">
        <v>0.1382144196789798</v>
      </c>
      <c r="I35" s="7" t="n">
        <v>0.7584002361727517</v>
      </c>
      <c r="J35" s="7" t="n">
        <v>0.829239625666618</v>
      </c>
      <c r="K35" s="7" t="n">
        <v>0.7870590394477343</v>
      </c>
      <c r="L35" s="7" t="n">
        <v>0.8311904098468375</v>
      </c>
      <c r="M35" s="7" t="n">
        <v>0.3141738874586744</v>
      </c>
      <c r="N35" s="7" t="n">
        <v>0.5896340366572421</v>
      </c>
      <c r="O35" s="7" t="n">
        <v>0.5166648759993548</v>
      </c>
      <c r="P35" s="7" t="n">
        <v>0.3232682237902101</v>
      </c>
      <c r="Q35" s="7" t="n">
        <v>0.1656209799479765</v>
      </c>
      <c r="R35" s="7" t="n">
        <v>0.7282377380766591</v>
      </c>
      <c r="S35" s="7" t="n">
        <v>0.5898799997121956</v>
      </c>
      <c r="T35" s="7" t="n">
        <v>0.4946243459699122</v>
      </c>
      <c r="U35" s="7" t="n">
        <v>0.7450863752737323</v>
      </c>
      <c r="V35" s="7" t="n">
        <v>0.7991374041828603</v>
      </c>
      <c r="W35" s="7" t="n">
        <v>0.7939496999991835</v>
      </c>
      <c r="X35" s="7" t="n">
        <v>0.6749168869798008</v>
      </c>
      <c r="Y35" s="7" t="n">
        <v>0.1054023120774253</v>
      </c>
      <c r="Z35" s="7" t="n">
        <v>-0.1364836514671935</v>
      </c>
      <c r="AA35" s="7" t="n">
        <v>0.4402303810863484</v>
      </c>
      <c r="AB35" s="7" t="n">
        <v>0.6744720100824462</v>
      </c>
      <c r="AC35" s="7" t="n">
        <v>0.4579459587345213</v>
      </c>
      <c r="AD35" s="7" t="n">
        <v>0.238412284247405</v>
      </c>
      <c r="AE35" s="7" t="n">
        <v>0.6516052348922819</v>
      </c>
      <c r="AF35" s="7" t="n">
        <v>0.6719855013726787</v>
      </c>
      <c r="AG35" s="7" t="n">
        <v>0.9047363825467875</v>
      </c>
      <c r="AH35" s="7" t="n">
        <v>0.9075412908270377</v>
      </c>
      <c r="AI35" s="7" t="n">
        <v>0.9300178288767457</v>
      </c>
      <c r="AJ35" s="7" t="n">
        <v>1</v>
      </c>
      <c r="AK35" s="7" t="n">
        <v>0.665359715513572</v>
      </c>
      <c r="AL35" s="7" t="n">
        <v>0.5844118067648538</v>
      </c>
      <c r="AM35" s="7" t="n">
        <v>0.8376237697781133</v>
      </c>
      <c r="AN35" s="7" t="n">
        <v>0.717111433553708</v>
      </c>
      <c r="AO35" s="7" t="n">
        <v>0.123451089454564</v>
      </c>
      <c r="AP35" s="7" t="n">
        <v>0.6482587667648355</v>
      </c>
      <c r="AQ35" s="7" t="n">
        <v>0.9166479293226324</v>
      </c>
      <c r="AR35" s="7" t="n">
        <v>0.6619237056986567</v>
      </c>
      <c r="AS35" s="7" t="n">
        <v>0.4579461458480159</v>
      </c>
      <c r="AT35" s="7" t="n">
        <v>0.5921862092939664</v>
      </c>
      <c r="AU35" s="7" t="n">
        <v>0.6952730756584041</v>
      </c>
      <c r="AV35" s="7" t="n">
        <v>0.5607301613852134</v>
      </c>
      <c r="AW35" s="7" t="n">
        <v>0.7330514186401896</v>
      </c>
      <c r="AX35" s="7" t="n">
        <v>0.7133367870604087</v>
      </c>
      <c r="AY35" s="7" t="n">
        <v>-0.001606671327661074</v>
      </c>
      <c r="AZ35" s="7" t="n">
        <v>0.495244514380716</v>
      </c>
      <c r="BA35" s="7" t="n">
        <v>0.667887129944055</v>
      </c>
      <c r="BB35" s="7" t="n">
        <v>0.5060944592453641</v>
      </c>
      <c r="BC35" s="7" t="n">
        <v>-0.05852873152241012</v>
      </c>
      <c r="BD35" s="7" t="n">
        <v>0.7489457328354285</v>
      </c>
      <c r="BE35" s="7" t="n">
        <v>0.6016722510375019</v>
      </c>
      <c r="BF35" s="7" t="n">
        <v>0.8007506422989978</v>
      </c>
      <c r="BG35" s="7" t="n">
        <v>0.3552576284101372</v>
      </c>
      <c r="BH35" s="7" t="n">
        <v>0.4527308955384232</v>
      </c>
      <c r="BI35" s="7" t="n">
        <v>0.5171567695958008</v>
      </c>
      <c r="BJ35" s="7" t="n">
        <v>0.5317748240734442</v>
      </c>
      <c r="BK35" s="7" t="n">
        <v>0.4207214974798131</v>
      </c>
      <c r="BL35" s="7" t="n">
        <v>0.8341622112310431</v>
      </c>
      <c r="BM35" s="7" t="n">
        <v>0.9074845933372622</v>
      </c>
      <c r="BN35" s="7" t="n">
        <v>0.5473461101129773</v>
      </c>
      <c r="BO35" s="7" t="n">
        <v>0.5285386914269995</v>
      </c>
      <c r="BP35" s="7" t="n">
        <v>0.2297951599259523</v>
      </c>
      <c r="BQ35" s="7" t="n">
        <v>0.3417510782386002</v>
      </c>
      <c r="BR35" s="7" t="n">
        <v>0.9053849305573427</v>
      </c>
      <c r="BS35" s="7" t="n">
        <v>0.8535174161124776</v>
      </c>
      <c r="BT35" s="7" t="n">
        <v>0.7020473308374146</v>
      </c>
      <c r="BU35" s="7" t="n">
        <v>0.1754964070553084</v>
      </c>
      <c r="BV35" s="7" t="n">
        <v>0.8705311605181648</v>
      </c>
      <c r="BW35" s="7" t="n">
        <v>0.7055388595382248</v>
      </c>
      <c r="BX35" s="7" t="n">
        <v>0.7927091829475219</v>
      </c>
      <c r="BY35" s="7" t="n">
        <v>0.2739435052195148</v>
      </c>
      <c r="BZ35" s="7" t="n">
        <v>0.7163977694619844</v>
      </c>
      <c r="CA35" s="7" t="n">
        <v>0.5392157176524874</v>
      </c>
      <c r="CB35" s="7" t="n">
        <v>0.4475179114079029</v>
      </c>
      <c r="CC35" s="7" t="n">
        <v>0.5344024977854233</v>
      </c>
      <c r="CD35" s="7" t="n">
        <v>0.9031722104751754</v>
      </c>
      <c r="CE35" s="7" t="n">
        <v>0.9275135024319515</v>
      </c>
      <c r="CF35" s="7" t="n">
        <v>0.9389367887618706</v>
      </c>
      <c r="CG35" s="7" t="n">
        <v>0.4130392683290913</v>
      </c>
      <c r="CH35" s="7" t="n">
        <v>0.6278920491526573</v>
      </c>
      <c r="CI35" s="7" t="n">
        <v>0.6549610572242427</v>
      </c>
      <c r="CJ35" s="7" t="n">
        <v>0.9055325911525846</v>
      </c>
      <c r="CK35" s="7" t="n">
        <v>0.6583652126129639</v>
      </c>
      <c r="CL35" s="7" t="n">
        <v>0.5877905970383376</v>
      </c>
      <c r="CM35" s="7" t="n">
        <v>0.9210106227473358</v>
      </c>
      <c r="CN35" s="7" t="n">
        <v>0.7005617198794436</v>
      </c>
      <c r="CO35" s="7" t="n">
        <v>0.4801883322649767</v>
      </c>
      <c r="CP35" s="7" t="n">
        <v>0.7536038884840114</v>
      </c>
      <c r="CQ35" s="7" t="n">
        <v>0.2396085470655107</v>
      </c>
      <c r="CR35" s="7" t="n">
        <v>0.8112345211628336</v>
      </c>
      <c r="CS35" s="7" t="n">
        <v>0.8416718287057982</v>
      </c>
      <c r="CT35" s="7" t="n">
        <v>0.7031823159374644</v>
      </c>
      <c r="CU35" s="7" t="n">
        <v>0.8049875374848904</v>
      </c>
      <c r="CV35" s="7" t="n">
        <v>0.07334865643405501</v>
      </c>
      <c r="CW35" s="7" t="n">
        <v>0.3827684204193519</v>
      </c>
      <c r="CX35" s="7" t="n">
        <v>0.7981548693329257</v>
      </c>
      <c r="CY35" s="7" t="n">
        <v>0.7561548786021148</v>
      </c>
      <c r="CZ35" s="7" t="n">
        <v>-0.007737905108546428</v>
      </c>
      <c r="DA35" s="7" t="n">
        <v>0.6942917697970379</v>
      </c>
      <c r="DB35" s="7" t="n">
        <v>0.7987590421880867</v>
      </c>
      <c r="DC35" s="7" t="n">
        <v>0.04455605505950421</v>
      </c>
      <c r="DD35" s="7" t="n">
        <v>0.7845273822386223</v>
      </c>
      <c r="DE35" s="7" t="n">
        <v>0.6214706325800184</v>
      </c>
      <c r="DF35" s="7" t="n">
        <v>-0.009777263959392865</v>
      </c>
      <c r="DG35" s="7" t="n">
        <v>0.7728026381595458</v>
      </c>
      <c r="DH35" s="7" t="n">
        <v>0.07664897014752178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0.789988195849313</v>
      </c>
      <c r="D36" s="7" t="n">
        <v>0.5577952211866034</v>
      </c>
      <c r="E36" s="7" t="n">
        <v>0.0936940394869011</v>
      </c>
      <c r="F36" s="7" t="n">
        <v>0.4472246747062145</v>
      </c>
      <c r="G36" s="7" t="n">
        <v>0.3584989860679741</v>
      </c>
      <c r="H36" s="7" t="n">
        <v>0.286214386110183</v>
      </c>
      <c r="I36" s="7" t="n">
        <v>0.6195512814504504</v>
      </c>
      <c r="J36" s="7" t="n">
        <v>0.6851240283759978</v>
      </c>
      <c r="K36" s="7" t="n">
        <v>0.6755483144019351</v>
      </c>
      <c r="L36" s="7" t="n">
        <v>0.7183620287436573</v>
      </c>
      <c r="M36" s="7" t="n">
        <v>0.4831698301012268</v>
      </c>
      <c r="N36" s="7" t="n">
        <v>0.6657828335776391</v>
      </c>
      <c r="O36" s="7" t="n">
        <v>0.4519555121303171</v>
      </c>
      <c r="P36" s="7" t="n">
        <v>0.4931568293186266</v>
      </c>
      <c r="Q36" s="7" t="n">
        <v>0.24499658704486</v>
      </c>
      <c r="R36" s="7" t="n">
        <v>0.9824625757415517</v>
      </c>
      <c r="S36" s="7" t="n">
        <v>0.5311626871912558</v>
      </c>
      <c r="T36" s="7" t="n">
        <v>0.435631477942182</v>
      </c>
      <c r="U36" s="7" t="n">
        <v>0.560588780119454</v>
      </c>
      <c r="V36" s="7" t="n">
        <v>0.857760891504368</v>
      </c>
      <c r="W36" s="7" t="n">
        <v>0.7202360528963102</v>
      </c>
      <c r="X36" s="7" t="n">
        <v>0.588932599779277</v>
      </c>
      <c r="Y36" s="7" t="n">
        <v>0.2780453043514619</v>
      </c>
      <c r="Z36" s="7" t="n">
        <v>-0.09346906752270276</v>
      </c>
      <c r="AA36" s="7" t="n">
        <v>0.4052483249070881</v>
      </c>
      <c r="AB36" s="7" t="n">
        <v>0.6397529019405864</v>
      </c>
      <c r="AC36" s="7" t="n">
        <v>0.4280461406829622</v>
      </c>
      <c r="AD36" s="7" t="n">
        <v>0.46694698602446</v>
      </c>
      <c r="AE36" s="7" t="n">
        <v>0.5696458150924945</v>
      </c>
      <c r="AF36" s="7" t="n">
        <v>0.648817086474602</v>
      </c>
      <c r="AG36" s="7" t="n">
        <v>0.7806130186053615</v>
      </c>
      <c r="AH36" s="7" t="n">
        <v>0.7015170333318618</v>
      </c>
      <c r="AI36" s="7" t="n">
        <v>0.6492551895799343</v>
      </c>
      <c r="AJ36" s="7" t="n">
        <v>0.665359715513572</v>
      </c>
      <c r="AK36" s="7" t="n">
        <v>1</v>
      </c>
      <c r="AL36" s="7" t="n">
        <v>0.4734678483790612</v>
      </c>
      <c r="AM36" s="7" t="n">
        <v>0.6385868927874815</v>
      </c>
      <c r="AN36" s="7" t="n">
        <v>0.5987659884905779</v>
      </c>
      <c r="AO36" s="7" t="n">
        <v>0.293941090228162</v>
      </c>
      <c r="AP36" s="7" t="n">
        <v>0.6866965629004874</v>
      </c>
      <c r="AQ36" s="7" t="n">
        <v>0.6455455453484046</v>
      </c>
      <c r="AR36" s="7" t="n">
        <v>0.6565951418965391</v>
      </c>
      <c r="AS36" s="7" t="n">
        <v>0.4280464293671825</v>
      </c>
      <c r="AT36" s="7" t="n">
        <v>0.7506027669486243</v>
      </c>
      <c r="AU36" s="7" t="n">
        <v>0.8187699828263093</v>
      </c>
      <c r="AV36" s="7" t="n">
        <v>0.7099487153531887</v>
      </c>
      <c r="AW36" s="7" t="n">
        <v>0.6358229970562397</v>
      </c>
      <c r="AX36" s="7" t="n">
        <v>0.688151493008327</v>
      </c>
      <c r="AY36" s="7" t="n">
        <v>0.07316513633008254</v>
      </c>
      <c r="AZ36" s="7" t="n">
        <v>0.4577986304328274</v>
      </c>
      <c r="BA36" s="7" t="n">
        <v>0.7223780957448526</v>
      </c>
      <c r="BB36" s="7" t="n">
        <v>0.5264379957210742</v>
      </c>
      <c r="BC36" s="7" t="n">
        <v>0.09261549410604668</v>
      </c>
      <c r="BD36" s="7" t="n">
        <v>0.4724073354491153</v>
      </c>
      <c r="BE36" s="7" t="n">
        <v>0.8442886510946959</v>
      </c>
      <c r="BF36" s="7" t="n">
        <v>0.8261471716416676</v>
      </c>
      <c r="BG36" s="7" t="n">
        <v>0.6568304794716664</v>
      </c>
      <c r="BH36" s="7" t="n">
        <v>0.4716731993656005</v>
      </c>
      <c r="BI36" s="7" t="n">
        <v>0.7353496725397084</v>
      </c>
      <c r="BJ36" s="7" t="n">
        <v>0.7557646971800672</v>
      </c>
      <c r="BK36" s="7" t="n">
        <v>0.5105001557865053</v>
      </c>
      <c r="BL36" s="7" t="n">
        <v>0.8049740455106219</v>
      </c>
      <c r="BM36" s="7" t="n">
        <v>0.7281857161542108</v>
      </c>
      <c r="BN36" s="7" t="n">
        <v>0.5482785066994066</v>
      </c>
      <c r="BO36" s="7" t="n">
        <v>0.3915062806712722</v>
      </c>
      <c r="BP36" s="7" t="n">
        <v>0.4641588077120934</v>
      </c>
      <c r="BQ36" s="7" t="n">
        <v>0.5262050791017946</v>
      </c>
      <c r="BR36" s="7" t="n">
        <v>0.7295815173643496</v>
      </c>
      <c r="BS36" s="7" t="n">
        <v>0.821185747213366</v>
      </c>
      <c r="BT36" s="7" t="n">
        <v>0.6340203682854636</v>
      </c>
      <c r="BU36" s="7" t="n">
        <v>0.2025451568139696</v>
      </c>
      <c r="BV36" s="7" t="n">
        <v>0.7339360489116908</v>
      </c>
      <c r="BW36" s="7" t="n">
        <v>0.8693188639608526</v>
      </c>
      <c r="BX36" s="7" t="n">
        <v>0.8120844999524426</v>
      </c>
      <c r="BY36" s="7" t="n">
        <v>0.5382411658564544</v>
      </c>
      <c r="BZ36" s="7" t="n">
        <v>0.7140281814982765</v>
      </c>
      <c r="CA36" s="7" t="n">
        <v>0.6809255146884189</v>
      </c>
      <c r="CB36" s="7" t="n">
        <v>0.5821368151871329</v>
      </c>
      <c r="CC36" s="7" t="n">
        <v>0.6636365286031459</v>
      </c>
      <c r="CD36" s="7" t="n">
        <v>0.7161166842727253</v>
      </c>
      <c r="CE36" s="7" t="n">
        <v>0.6566089687657384</v>
      </c>
      <c r="CF36" s="7" t="n">
        <v>0.6767126031684513</v>
      </c>
      <c r="CG36" s="7" t="n">
        <v>0.2522100095016103</v>
      </c>
      <c r="CH36" s="7" t="n">
        <v>0.6168660596928336</v>
      </c>
      <c r="CI36" s="7" t="n">
        <v>0.6978725761057472</v>
      </c>
      <c r="CJ36" s="7" t="n">
        <v>0.5909444294412673</v>
      </c>
      <c r="CK36" s="7" t="n">
        <v>0.6321461450819464</v>
      </c>
      <c r="CL36" s="7" t="n">
        <v>0.7358477615197978</v>
      </c>
      <c r="CM36" s="7" t="n">
        <v>0.6435135434548223</v>
      </c>
      <c r="CN36" s="7" t="n">
        <v>0.6986145510706625</v>
      </c>
      <c r="CO36" s="7" t="n">
        <v>0.5640379140778445</v>
      </c>
      <c r="CP36" s="7" t="n">
        <v>0.946982235124997</v>
      </c>
      <c r="CQ36" s="7" t="n">
        <v>0.2879328624371944</v>
      </c>
      <c r="CR36" s="7" t="n">
        <v>0.6636688999355778</v>
      </c>
      <c r="CS36" s="7" t="n">
        <v>0.7230507396851332</v>
      </c>
      <c r="CT36" s="7" t="n">
        <v>0.6583478593056982</v>
      </c>
      <c r="CU36" s="7" t="n">
        <v>0.6851426210115177</v>
      </c>
      <c r="CV36" s="7" t="n">
        <v>0.04498283191978296</v>
      </c>
      <c r="CW36" s="7" t="n">
        <v>0.5630326502499644</v>
      </c>
      <c r="CX36" s="7" t="n">
        <v>0.6812157319221017</v>
      </c>
      <c r="CY36" s="7" t="n">
        <v>0.6179278102295119</v>
      </c>
      <c r="CZ36" s="7" t="n">
        <v>0.05589112700406365</v>
      </c>
      <c r="DA36" s="7" t="n">
        <v>0.5926120418805817</v>
      </c>
      <c r="DB36" s="7" t="n">
        <v>0.7176391636577443</v>
      </c>
      <c r="DC36" s="7" t="n">
        <v>0.1884803323142606</v>
      </c>
      <c r="DD36" s="7" t="n">
        <v>0.8465881774123027</v>
      </c>
      <c r="DE36" s="7" t="n">
        <v>0.751142046648262</v>
      </c>
      <c r="DF36" s="7" t="n">
        <v>0.1682577133280087</v>
      </c>
      <c r="DG36" s="7" t="n">
        <v>0.9181122866926609</v>
      </c>
      <c r="DH36" s="7" t="n">
        <v>0.1689136487850242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0.7747861032342258</v>
      </c>
      <c r="D37" s="7" t="n">
        <v>0.8469957242957964</v>
      </c>
      <c r="E37" s="7" t="n">
        <v>0.3893261309528326</v>
      </c>
      <c r="F37" s="7" t="n">
        <v>0.8473696377942164</v>
      </c>
      <c r="G37" s="7" t="n">
        <v>0.6802865907400603</v>
      </c>
      <c r="H37" s="7" t="n">
        <v>0.3609316119473514</v>
      </c>
      <c r="I37" s="7" t="n">
        <v>0.8785594833592035</v>
      </c>
      <c r="J37" s="7" t="n">
        <v>0.4373153829594237</v>
      </c>
      <c r="K37" s="7" t="n">
        <v>0.362353032567477</v>
      </c>
      <c r="L37" s="7" t="n">
        <v>0.5108408903058088</v>
      </c>
      <c r="M37" s="7" t="n">
        <v>0.4636861995495795</v>
      </c>
      <c r="N37" s="7" t="n">
        <v>0.7115725503014273</v>
      </c>
      <c r="O37" s="7" t="n">
        <v>0.8128800985440658</v>
      </c>
      <c r="P37" s="7" t="n">
        <v>0.4731452694180536</v>
      </c>
      <c r="Q37" s="7" t="n">
        <v>0.6380969497720372</v>
      </c>
      <c r="R37" s="7" t="n">
        <v>0.5667457116340271</v>
      </c>
      <c r="S37" s="7" t="n">
        <v>0.713895122968689</v>
      </c>
      <c r="T37" s="7" t="n">
        <v>0.6794153821464474</v>
      </c>
      <c r="U37" s="7" t="n">
        <v>0.8794818668560012</v>
      </c>
      <c r="V37" s="7" t="n">
        <v>0.7412433011455017</v>
      </c>
      <c r="W37" s="7" t="n">
        <v>0.8550168038503442</v>
      </c>
      <c r="X37" s="7" t="n">
        <v>0.5823729722205973</v>
      </c>
      <c r="Y37" s="7" t="n">
        <v>0.5659296541544888</v>
      </c>
      <c r="Z37" s="7" t="n">
        <v>0.1050753679869866</v>
      </c>
      <c r="AA37" s="7" t="n">
        <v>0.7889157545336944</v>
      </c>
      <c r="AB37" s="7" t="n">
        <v>0.624353381976131</v>
      </c>
      <c r="AC37" s="7" t="n">
        <v>0.5476529184968485</v>
      </c>
      <c r="AD37" s="7" t="n">
        <v>0.5276652036930868</v>
      </c>
      <c r="AE37" s="7" t="n">
        <v>0.5529818340611166</v>
      </c>
      <c r="AF37" s="7" t="n">
        <v>0.6109502471931975</v>
      </c>
      <c r="AG37" s="7" t="n">
        <v>0.5392831391345799</v>
      </c>
      <c r="AH37" s="7" t="n">
        <v>0.6804113604509673</v>
      </c>
      <c r="AI37" s="7" t="n">
        <v>0.660869989506909</v>
      </c>
      <c r="AJ37" s="7" t="n">
        <v>0.5844118067648538</v>
      </c>
      <c r="AK37" s="7" t="n">
        <v>0.4734678483790612</v>
      </c>
      <c r="AL37" s="7" t="n">
        <v>1</v>
      </c>
      <c r="AM37" s="7" t="n">
        <v>0.8456933936717432</v>
      </c>
      <c r="AN37" s="7" t="n">
        <v>0.6224010690735927</v>
      </c>
      <c r="AO37" s="7" t="n">
        <v>0.2319435332962231</v>
      </c>
      <c r="AP37" s="7" t="n">
        <v>0.5376039391507614</v>
      </c>
      <c r="AQ37" s="7" t="n">
        <v>0.6577379076995589</v>
      </c>
      <c r="AR37" s="7" t="n">
        <v>0.5744094630252456</v>
      </c>
      <c r="AS37" s="7" t="n">
        <v>0.5476530033476402</v>
      </c>
      <c r="AT37" s="7" t="n">
        <v>0.4536210199925313</v>
      </c>
      <c r="AU37" s="7" t="n">
        <v>0.498031794333</v>
      </c>
      <c r="AV37" s="7" t="n">
        <v>0.4027720699566441</v>
      </c>
      <c r="AW37" s="7" t="n">
        <v>0.6130180858944811</v>
      </c>
      <c r="AX37" s="7" t="n">
        <v>0.595430525206657</v>
      </c>
      <c r="AY37" s="7" t="n">
        <v>0.4549065256207651</v>
      </c>
      <c r="AZ37" s="7" t="n">
        <v>0.7863980545593585</v>
      </c>
      <c r="BA37" s="7" t="n">
        <v>0.5379897767080732</v>
      </c>
      <c r="BB37" s="7" t="n">
        <v>0.8122090960115724</v>
      </c>
      <c r="BC37" s="7" t="n">
        <v>0.1563032058791722</v>
      </c>
      <c r="BD37" s="7" t="n">
        <v>0.8144330794146039</v>
      </c>
      <c r="BE37" s="7" t="n">
        <v>0.505709339237016</v>
      </c>
      <c r="BF37" s="7" t="n">
        <v>0.4816723649914184</v>
      </c>
      <c r="BG37" s="7" t="n">
        <v>0.5770962808045031</v>
      </c>
      <c r="BH37" s="7" t="n">
        <v>0.8036396263007145</v>
      </c>
      <c r="BI37" s="7" t="n">
        <v>0.5788757196934121</v>
      </c>
      <c r="BJ37" s="7" t="n">
        <v>0.5201931534983848</v>
      </c>
      <c r="BK37" s="7" t="n">
        <v>0.6122919824649873</v>
      </c>
      <c r="BL37" s="7" t="n">
        <v>0.5057782936555675</v>
      </c>
      <c r="BM37" s="7" t="n">
        <v>0.5416342251785864</v>
      </c>
      <c r="BN37" s="7" t="n">
        <v>0.8135767211983636</v>
      </c>
      <c r="BO37" s="7" t="n">
        <v>0.7282680170229633</v>
      </c>
      <c r="BP37" s="7" t="n">
        <v>0.4270200065409642</v>
      </c>
      <c r="BQ37" s="7" t="n">
        <v>0.4739951362559699</v>
      </c>
      <c r="BR37" s="7" t="n">
        <v>0.4947909152796363</v>
      </c>
      <c r="BS37" s="7" t="n">
        <v>0.4967838045000684</v>
      </c>
      <c r="BT37" s="7" t="n">
        <v>0.5133634353777849</v>
      </c>
      <c r="BU37" s="7" t="n">
        <v>0.6006165191508238</v>
      </c>
      <c r="BV37" s="7" t="n">
        <v>0.457697722966854</v>
      </c>
      <c r="BW37" s="7" t="n">
        <v>0.4882690314551549</v>
      </c>
      <c r="BX37" s="7" t="n">
        <v>0.4613344713368606</v>
      </c>
      <c r="BY37" s="7" t="n">
        <v>0.6828954821125411</v>
      </c>
      <c r="BZ37" s="7" t="n">
        <v>0.5846889860333933</v>
      </c>
      <c r="CA37" s="7" t="n">
        <v>0.6719253357480737</v>
      </c>
      <c r="CB37" s="7" t="n">
        <v>0.7354482914522218</v>
      </c>
      <c r="CC37" s="7" t="n">
        <v>0.418676381660133</v>
      </c>
      <c r="CD37" s="7" t="n">
        <v>0.481066432355123</v>
      </c>
      <c r="CE37" s="7" t="n">
        <v>0.4644284192035218</v>
      </c>
      <c r="CF37" s="7" t="n">
        <v>0.5978507519341807</v>
      </c>
      <c r="CG37" s="7" t="n">
        <v>0.8659712793875847</v>
      </c>
      <c r="CH37" s="7" t="n">
        <v>0.5520087330970006</v>
      </c>
      <c r="CI37" s="7" t="n">
        <v>0.5091648565634977</v>
      </c>
      <c r="CJ37" s="7" t="n">
        <v>0.4469500773954884</v>
      </c>
      <c r="CK37" s="7" t="n">
        <v>0.574485240673403</v>
      </c>
      <c r="CL37" s="7" t="n">
        <v>0.4227517907121993</v>
      </c>
      <c r="CM37" s="7" t="n">
        <v>0.5907933574748785</v>
      </c>
      <c r="CN37" s="7" t="n">
        <v>0.5759161588921938</v>
      </c>
      <c r="CO37" s="7" t="n">
        <v>0.541233483137332</v>
      </c>
      <c r="CP37" s="7" t="n">
        <v>0.5311976590246748</v>
      </c>
      <c r="CQ37" s="7" t="n">
        <v>0.6857296909058491</v>
      </c>
      <c r="CR37" s="7" t="n">
        <v>0.4170526629202995</v>
      </c>
      <c r="CS37" s="7" t="n">
        <v>0.592201024552532</v>
      </c>
      <c r="CT37" s="7" t="n">
        <v>0.5619671448900845</v>
      </c>
      <c r="CU37" s="7" t="n">
        <v>0.402894892534539</v>
      </c>
      <c r="CV37" s="7" t="n">
        <v>0.4453504869145462</v>
      </c>
      <c r="CW37" s="7" t="n">
        <v>0.562581622853463</v>
      </c>
      <c r="CX37" s="7" t="n">
        <v>0.397646809944963</v>
      </c>
      <c r="CY37" s="7" t="n">
        <v>0.5779254152433212</v>
      </c>
      <c r="CZ37" s="7" t="n">
        <v>0.4470914171184504</v>
      </c>
      <c r="DA37" s="7" t="n">
        <v>0.688788282600922</v>
      </c>
      <c r="DB37" s="7" t="n">
        <v>0.3834610957738971</v>
      </c>
      <c r="DC37" s="7" t="n">
        <v>0.1902543821436969</v>
      </c>
      <c r="DD37" s="7" t="n">
        <v>0.4588448858026395</v>
      </c>
      <c r="DE37" s="7" t="n">
        <v>0.4850190766982748</v>
      </c>
      <c r="DF37" s="7" t="n">
        <v>0.4556982436243187</v>
      </c>
      <c r="DG37" s="7" t="n">
        <v>0.5117175166353052</v>
      </c>
      <c r="DH37" s="7" t="n">
        <v>0.5961026036500844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0.8231656431174114</v>
      </c>
      <c r="D38" s="7" t="n">
        <v>0.8577229688925472</v>
      </c>
      <c r="E38" s="7" t="n">
        <v>0.1228417579281815</v>
      </c>
      <c r="F38" s="7" t="n">
        <v>0.8257814913406644</v>
      </c>
      <c r="G38" s="7" t="n">
        <v>0.6247636540129465</v>
      </c>
      <c r="H38" s="7" t="n">
        <v>0.225265399729606</v>
      </c>
      <c r="I38" s="7" t="n">
        <v>0.948617496105055</v>
      </c>
      <c r="J38" s="7" t="n">
        <v>0.7224415574505835</v>
      </c>
      <c r="K38" s="7" t="n">
        <v>0.6785890456668892</v>
      </c>
      <c r="L38" s="7" t="n">
        <v>0.7975426123263968</v>
      </c>
      <c r="M38" s="7" t="n">
        <v>0.398858065855219</v>
      </c>
      <c r="N38" s="7" t="n">
        <v>0.7850012233861752</v>
      </c>
      <c r="O38" s="7" t="n">
        <v>0.7844009571968291</v>
      </c>
      <c r="P38" s="7" t="n">
        <v>0.4184946582548278</v>
      </c>
      <c r="Q38" s="7" t="n">
        <v>0.416386167887671</v>
      </c>
      <c r="R38" s="7" t="n">
        <v>0.7371942228718029</v>
      </c>
      <c r="S38" s="7" t="n">
        <v>0.7300704118526997</v>
      </c>
      <c r="T38" s="7" t="n">
        <v>0.6401721825538271</v>
      </c>
      <c r="U38" s="7" t="n">
        <v>0.9462601946277386</v>
      </c>
      <c r="V38" s="7" t="n">
        <v>0.8692313992462859</v>
      </c>
      <c r="W38" s="7" t="n">
        <v>0.9474540553684331</v>
      </c>
      <c r="X38" s="7" t="n">
        <v>0.7875311966728716</v>
      </c>
      <c r="Y38" s="7" t="n">
        <v>0.3269124113045941</v>
      </c>
      <c r="Z38" s="7" t="n">
        <v>-0.0727739396671751</v>
      </c>
      <c r="AA38" s="7" t="n">
        <v>0.7358580816515663</v>
      </c>
      <c r="AB38" s="7" t="n">
        <v>0.807248829031005</v>
      </c>
      <c r="AC38" s="7" t="n">
        <v>0.5779373025919842</v>
      </c>
      <c r="AD38" s="7" t="n">
        <v>0.4771454710855562</v>
      </c>
      <c r="AE38" s="7" t="n">
        <v>0.8343105404083913</v>
      </c>
      <c r="AF38" s="7" t="n">
        <v>0.7962029768556282</v>
      </c>
      <c r="AG38" s="7" t="n">
        <v>0.8115895036963473</v>
      </c>
      <c r="AH38" s="7" t="n">
        <v>0.9528881986954031</v>
      </c>
      <c r="AI38" s="7" t="n">
        <v>0.9405473880345276</v>
      </c>
      <c r="AJ38" s="7" t="n">
        <v>0.8376237697781133</v>
      </c>
      <c r="AK38" s="7" t="n">
        <v>0.6385868927874815</v>
      </c>
      <c r="AL38" s="7" t="n">
        <v>0.8456933936717432</v>
      </c>
      <c r="AM38" s="7" t="n">
        <v>1</v>
      </c>
      <c r="AN38" s="7" t="n">
        <v>0.7799944501866</v>
      </c>
      <c r="AO38" s="7" t="n">
        <v>0.198620793036027</v>
      </c>
      <c r="AP38" s="7" t="n">
        <v>0.7681383591143348</v>
      </c>
      <c r="AQ38" s="7" t="n">
        <v>0.9410450968871262</v>
      </c>
      <c r="AR38" s="7" t="n">
        <v>0.840867927696314</v>
      </c>
      <c r="AS38" s="7" t="n">
        <v>0.5779374505408511</v>
      </c>
      <c r="AT38" s="7" t="n">
        <v>0.6386625469351414</v>
      </c>
      <c r="AU38" s="7" t="n">
        <v>0.6567003831082644</v>
      </c>
      <c r="AV38" s="7" t="n">
        <v>0.6044436452761999</v>
      </c>
      <c r="AW38" s="7" t="n">
        <v>0.7804970526297479</v>
      </c>
      <c r="AX38" s="7" t="n">
        <v>0.8611380867215719</v>
      </c>
      <c r="AY38" s="7" t="n">
        <v>0.2353581697008592</v>
      </c>
      <c r="AZ38" s="7" t="n">
        <v>0.7640334852758003</v>
      </c>
      <c r="BA38" s="7" t="n">
        <v>0.774196428858251</v>
      </c>
      <c r="BB38" s="7" t="n">
        <v>0.7489877343427819</v>
      </c>
      <c r="BC38" s="7" t="n">
        <v>0.01891597099729206</v>
      </c>
      <c r="BD38" s="7" t="n">
        <v>0.9015817488949074</v>
      </c>
      <c r="BE38" s="7" t="n">
        <v>0.6565606386558879</v>
      </c>
      <c r="BF38" s="7" t="n">
        <v>0.7169553414240183</v>
      </c>
      <c r="BG38" s="7" t="n">
        <v>0.4660284414930855</v>
      </c>
      <c r="BH38" s="7" t="n">
        <v>0.6875064165853044</v>
      </c>
      <c r="BI38" s="7" t="n">
        <v>0.6761947771022194</v>
      </c>
      <c r="BJ38" s="7" t="n">
        <v>0.625164546264911</v>
      </c>
      <c r="BK38" s="7" t="n">
        <v>0.5869721701350848</v>
      </c>
      <c r="BL38" s="7" t="n">
        <v>0.7313225774085867</v>
      </c>
      <c r="BM38" s="7" t="n">
        <v>0.8167121381593513</v>
      </c>
      <c r="BN38" s="7" t="n">
        <v>0.8024960162363577</v>
      </c>
      <c r="BO38" s="7" t="n">
        <v>0.6029436603031881</v>
      </c>
      <c r="BP38" s="7" t="n">
        <v>0.4245298474484716</v>
      </c>
      <c r="BQ38" s="7" t="n">
        <v>0.4266299346684162</v>
      </c>
      <c r="BR38" s="7" t="n">
        <v>0.7204746113171597</v>
      </c>
      <c r="BS38" s="7" t="n">
        <v>0.7753798310081335</v>
      </c>
      <c r="BT38" s="7" t="n">
        <v>0.7781221865356511</v>
      </c>
      <c r="BU38" s="7" t="n">
        <v>0.3943320092444575</v>
      </c>
      <c r="BV38" s="7" t="n">
        <v>0.6690943918892099</v>
      </c>
      <c r="BW38" s="7" t="n">
        <v>0.6502593044040414</v>
      </c>
      <c r="BX38" s="7" t="n">
        <v>0.6772958018375373</v>
      </c>
      <c r="BY38" s="7" t="n">
        <v>0.5089619398206634</v>
      </c>
      <c r="BZ38" s="7" t="n">
        <v>0.8537558980606987</v>
      </c>
      <c r="CA38" s="7" t="n">
        <v>0.6960980826772291</v>
      </c>
      <c r="CB38" s="7" t="n">
        <v>0.617239322336246</v>
      </c>
      <c r="CC38" s="7" t="n">
        <v>0.5962616916946801</v>
      </c>
      <c r="CD38" s="7" t="n">
        <v>0.7018628767382398</v>
      </c>
      <c r="CE38" s="7" t="n">
        <v>0.7148711850287356</v>
      </c>
      <c r="CF38" s="7" t="n">
        <v>0.86066406500578</v>
      </c>
      <c r="CG38" s="7" t="n">
        <v>0.6938918276112128</v>
      </c>
      <c r="CH38" s="7" t="n">
        <v>0.7836741304891126</v>
      </c>
      <c r="CI38" s="7" t="n">
        <v>0.7441681533224809</v>
      </c>
      <c r="CJ38" s="7" t="n">
        <v>0.6355006066728512</v>
      </c>
      <c r="CK38" s="7" t="n">
        <v>0.7943770287766687</v>
      </c>
      <c r="CL38" s="7" t="n">
        <v>0.6245558089419952</v>
      </c>
      <c r="CM38" s="7" t="n">
        <v>0.9021236517723582</v>
      </c>
      <c r="CN38" s="7" t="n">
        <v>0.847370045005439</v>
      </c>
      <c r="CO38" s="7" t="n">
        <v>0.5882641961289379</v>
      </c>
      <c r="CP38" s="7" t="n">
        <v>0.7231853917759631</v>
      </c>
      <c r="CQ38" s="7" t="n">
        <v>0.4973541216219019</v>
      </c>
      <c r="CR38" s="7" t="n">
        <v>0.7281148152522512</v>
      </c>
      <c r="CS38" s="7" t="n">
        <v>0.82544462369052</v>
      </c>
      <c r="CT38" s="7" t="n">
        <v>0.8492621883183669</v>
      </c>
      <c r="CU38" s="7" t="n">
        <v>0.7161766201397214</v>
      </c>
      <c r="CV38" s="7" t="n">
        <v>0.2411598732378462</v>
      </c>
      <c r="CW38" s="7" t="n">
        <v>0.5481491358098225</v>
      </c>
      <c r="CX38" s="7" t="n">
        <v>0.706193216665028</v>
      </c>
      <c r="CY38" s="7" t="n">
        <v>0.7655455975141324</v>
      </c>
      <c r="CZ38" s="7" t="n">
        <v>0.2265871310200726</v>
      </c>
      <c r="DA38" s="7" t="n">
        <v>0.8070533083275394</v>
      </c>
      <c r="DB38" s="7" t="n">
        <v>0.696138359113884</v>
      </c>
      <c r="DC38" s="7" t="n">
        <v>0.1149720353983122</v>
      </c>
      <c r="DD38" s="7" t="n">
        <v>0.6924658240248465</v>
      </c>
      <c r="DE38" s="7" t="n">
        <v>0.6997919836640659</v>
      </c>
      <c r="DF38" s="7" t="n">
        <v>0.1962093024867581</v>
      </c>
      <c r="DG38" s="7" t="n">
        <v>0.7236915811681136</v>
      </c>
      <c r="DH38" s="7" t="n">
        <v>0.3260169757575667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0.7542248585603896</v>
      </c>
      <c r="D39" s="7" t="n">
        <v>0.7761686819758903</v>
      </c>
      <c r="E39" s="7" t="n">
        <v>0.07578752675384948</v>
      </c>
      <c r="F39" s="7" t="n">
        <v>0.7314687027237625</v>
      </c>
      <c r="G39" s="7" t="n">
        <v>0.6704554648217341</v>
      </c>
      <c r="H39" s="7" t="n">
        <v>0.2240680834589279</v>
      </c>
      <c r="I39" s="7" t="n">
        <v>0.8026007364006126</v>
      </c>
      <c r="J39" s="7" t="n">
        <v>0.6390376624868883</v>
      </c>
      <c r="K39" s="7" t="n">
        <v>0.5965753142185325</v>
      </c>
      <c r="L39" s="7" t="n">
        <v>0.6866963248981863</v>
      </c>
      <c r="M39" s="7" t="n">
        <v>0.3896140133112359</v>
      </c>
      <c r="N39" s="7" t="n">
        <v>0.5956515709767261</v>
      </c>
      <c r="O39" s="7" t="n">
        <v>0.6015720554172289</v>
      </c>
      <c r="P39" s="7" t="n">
        <v>0.3957382461234032</v>
      </c>
      <c r="Q39" s="7" t="n">
        <v>0.3551692782649183</v>
      </c>
      <c r="R39" s="7" t="n">
        <v>0.6758748068149085</v>
      </c>
      <c r="S39" s="7" t="n">
        <v>0.6650399074149173</v>
      </c>
      <c r="T39" s="7" t="n">
        <v>0.5875605504072148</v>
      </c>
      <c r="U39" s="7" t="n">
        <v>0.762902575380045</v>
      </c>
      <c r="V39" s="7" t="n">
        <v>0.7715269259151702</v>
      </c>
      <c r="W39" s="7" t="n">
        <v>0.8142222078306246</v>
      </c>
      <c r="X39" s="7" t="n">
        <v>0.6416000066319553</v>
      </c>
      <c r="Y39" s="7" t="n">
        <v>0.2257783586744421</v>
      </c>
      <c r="Z39" s="7" t="n">
        <v>-0.06719572407940574</v>
      </c>
      <c r="AA39" s="7" t="n">
        <v>0.5894967577464139</v>
      </c>
      <c r="AB39" s="7" t="n">
        <v>0.6518555491936942</v>
      </c>
      <c r="AC39" s="7" t="n">
        <v>0.5515091223199151</v>
      </c>
      <c r="AD39" s="7" t="n">
        <v>0.4240161116280634</v>
      </c>
      <c r="AE39" s="7" t="n">
        <v>0.637063601883473</v>
      </c>
      <c r="AF39" s="7" t="n">
        <v>0.6523691238503971</v>
      </c>
      <c r="AG39" s="7" t="n">
        <v>0.7051935466142139</v>
      </c>
      <c r="AH39" s="7" t="n">
        <v>0.7922685369445622</v>
      </c>
      <c r="AI39" s="7" t="n">
        <v>0.7858136240820878</v>
      </c>
      <c r="AJ39" s="7" t="n">
        <v>0.717111433553708</v>
      </c>
      <c r="AK39" s="7" t="n">
        <v>0.5987659884905779</v>
      </c>
      <c r="AL39" s="7" t="n">
        <v>0.6224010690735927</v>
      </c>
      <c r="AM39" s="7" t="n">
        <v>0.7799944501866</v>
      </c>
      <c r="AN39" s="7" t="n">
        <v>1</v>
      </c>
      <c r="AO39" s="7" t="n">
        <v>0.2207234561548718</v>
      </c>
      <c r="AP39" s="7" t="n">
        <v>0.6403343361157122</v>
      </c>
      <c r="AQ39" s="7" t="n">
        <v>0.777961752479765</v>
      </c>
      <c r="AR39" s="7" t="n">
        <v>0.6519807998080336</v>
      </c>
      <c r="AS39" s="7" t="n">
        <v>0.5515092289640651</v>
      </c>
      <c r="AT39" s="7" t="n">
        <v>0.5870710990012791</v>
      </c>
      <c r="AU39" s="7" t="n">
        <v>0.6211367977745983</v>
      </c>
      <c r="AV39" s="7" t="n">
        <v>0.5430105668601173</v>
      </c>
      <c r="AW39" s="7" t="n">
        <v>0.9946177573714442</v>
      </c>
      <c r="AX39" s="7" t="n">
        <v>0.6751585722684869</v>
      </c>
      <c r="AY39" s="7" t="n">
        <v>0.1462779270017167</v>
      </c>
      <c r="AZ39" s="7" t="n">
        <v>0.5842826621290234</v>
      </c>
      <c r="BA39" s="7" t="n">
        <v>0.6665293100014813</v>
      </c>
      <c r="BB39" s="7" t="n">
        <v>0.6580900310697876</v>
      </c>
      <c r="BC39" s="7" t="n">
        <v>-0.04207834909242252</v>
      </c>
      <c r="BD39" s="7" t="n">
        <v>0.740789012313345</v>
      </c>
      <c r="BE39" s="7" t="n">
        <v>0.5751354397864675</v>
      </c>
      <c r="BF39" s="7" t="n">
        <v>0.6795825300665771</v>
      </c>
      <c r="BG39" s="7" t="n">
        <v>0.4347930540610456</v>
      </c>
      <c r="BH39" s="7" t="n">
        <v>0.5302779508101068</v>
      </c>
      <c r="BI39" s="7" t="n">
        <v>0.5637655398774196</v>
      </c>
      <c r="BJ39" s="7" t="n">
        <v>0.5969673942271828</v>
      </c>
      <c r="BK39" s="7" t="n">
        <v>0.4705832277469067</v>
      </c>
      <c r="BL39" s="7" t="n">
        <v>0.6738532409065562</v>
      </c>
      <c r="BM39" s="7" t="n">
        <v>0.6882602543991284</v>
      </c>
      <c r="BN39" s="7" t="n">
        <v>0.6285712654101593</v>
      </c>
      <c r="BO39" s="7" t="n">
        <v>0.3499596208849223</v>
      </c>
      <c r="BP39" s="7" t="n">
        <v>0.3779343263025675</v>
      </c>
      <c r="BQ39" s="7" t="n">
        <v>0.4056318183363689</v>
      </c>
      <c r="BR39" s="7" t="n">
        <v>0.6582187013261005</v>
      </c>
      <c r="BS39" s="7" t="n">
        <v>0.6689118520773072</v>
      </c>
      <c r="BT39" s="7" t="n">
        <v>0.6049412342708885</v>
      </c>
      <c r="BU39" s="7" t="n">
        <v>0.35431643088144</v>
      </c>
      <c r="BV39" s="7" t="n">
        <v>0.6372247346986832</v>
      </c>
      <c r="BW39" s="7" t="n">
        <v>0.5968027808167141</v>
      </c>
      <c r="BX39" s="7" t="n">
        <v>0.630653588260541</v>
      </c>
      <c r="BY39" s="7" t="n">
        <v>0.4156877980635467</v>
      </c>
      <c r="BZ39" s="7" t="n">
        <v>0.672690515454047</v>
      </c>
      <c r="CA39" s="7" t="n">
        <v>0.5290081519189683</v>
      </c>
      <c r="CB39" s="7" t="n">
        <v>0.4607280451114529</v>
      </c>
      <c r="CC39" s="7" t="n">
        <v>0.5436340084373292</v>
      </c>
      <c r="CD39" s="7" t="n">
        <v>0.6398459658943204</v>
      </c>
      <c r="CE39" s="7" t="n">
        <v>0.6254497148734913</v>
      </c>
      <c r="CF39" s="7" t="n">
        <v>0.7132750544093034</v>
      </c>
      <c r="CG39" s="7" t="n">
        <v>0.4633595138063282</v>
      </c>
      <c r="CH39" s="7" t="n">
        <v>0.6260484312628576</v>
      </c>
      <c r="CI39" s="7" t="n">
        <v>0.6583854356947216</v>
      </c>
      <c r="CJ39" s="7" t="n">
        <v>0.611820354372135</v>
      </c>
      <c r="CK39" s="7" t="n">
        <v>0.6552155753597556</v>
      </c>
      <c r="CL39" s="7" t="n">
        <v>0.5674292872435042</v>
      </c>
      <c r="CM39" s="7" t="n">
        <v>0.7414419347261467</v>
      </c>
      <c r="CN39" s="7" t="n">
        <v>0.6360944907592058</v>
      </c>
      <c r="CO39" s="7" t="n">
        <v>0.5636584824466111</v>
      </c>
      <c r="CP39" s="7" t="n">
        <v>0.6370349451012304</v>
      </c>
      <c r="CQ39" s="7" t="n">
        <v>0.4181758989140449</v>
      </c>
      <c r="CR39" s="7" t="n">
        <v>0.6271412358191688</v>
      </c>
      <c r="CS39" s="7" t="n">
        <v>0.6725216842168817</v>
      </c>
      <c r="CT39" s="7" t="n">
        <v>0.6599877176642363</v>
      </c>
      <c r="CU39" s="7" t="n">
        <v>0.6154080193673201</v>
      </c>
      <c r="CV39" s="7" t="n">
        <v>0.283191168695048</v>
      </c>
      <c r="CW39" s="7" t="n">
        <v>0.4826461335390576</v>
      </c>
      <c r="CX39" s="7" t="n">
        <v>0.6099294121297631</v>
      </c>
      <c r="CY39" s="7" t="n">
        <v>0.7366211655916479</v>
      </c>
      <c r="CZ39" s="7" t="n">
        <v>0.1403394801699995</v>
      </c>
      <c r="DA39" s="7" t="n">
        <v>0.9479003287346166</v>
      </c>
      <c r="DB39" s="7" t="n">
        <v>0.6091344149898765</v>
      </c>
      <c r="DC39" s="7" t="n">
        <v>0.1375544120714217</v>
      </c>
      <c r="DD39" s="7" t="n">
        <v>0.6799505374436535</v>
      </c>
      <c r="DE39" s="7" t="n">
        <v>0.5955052612277505</v>
      </c>
      <c r="DF39" s="7" t="n">
        <v>0.1163886291823612</v>
      </c>
      <c r="DG39" s="7" t="n">
        <v>0.6487094427244294</v>
      </c>
      <c r="DH39" s="7" t="n">
        <v>0.2380289183303194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0.5048290146126611</v>
      </c>
      <c r="D40" s="7" t="n">
        <v>0.4641985232599158</v>
      </c>
      <c r="E40" s="7" t="n">
        <v>0.409941027245298</v>
      </c>
      <c r="F40" s="7" t="n">
        <v>0.3878083173660757</v>
      </c>
      <c r="G40" s="7" t="n">
        <v>0.2497166203595952</v>
      </c>
      <c r="H40" s="7" t="n">
        <v>0.4536026758000178</v>
      </c>
      <c r="I40" s="7" t="n">
        <v>0.3742693697315739</v>
      </c>
      <c r="J40" s="7" t="n">
        <v>0.1868267427820834</v>
      </c>
      <c r="K40" s="7" t="n">
        <v>0.1320036301539264</v>
      </c>
      <c r="L40" s="7" t="n">
        <v>0.2340195463100044</v>
      </c>
      <c r="M40" s="7" t="n">
        <v>0.4562727198907655</v>
      </c>
      <c r="N40" s="7" t="n">
        <v>0.3776018540228613</v>
      </c>
      <c r="O40" s="7" t="n">
        <v>0.03925869262452849</v>
      </c>
      <c r="P40" s="7" t="n">
        <v>0.4564836945266075</v>
      </c>
      <c r="Q40" s="7" t="n">
        <v>0.5413869399301553</v>
      </c>
      <c r="R40" s="7" t="n">
        <v>0.3222525506676122</v>
      </c>
      <c r="S40" s="7" t="n">
        <v>0.5953608580203638</v>
      </c>
      <c r="T40" s="7" t="n">
        <v>0.6103040890963133</v>
      </c>
      <c r="U40" s="7" t="n">
        <v>0.3512746387049837</v>
      </c>
      <c r="V40" s="7" t="n">
        <v>0.3931227182282108</v>
      </c>
      <c r="W40" s="7" t="n">
        <v>0.3912357927096439</v>
      </c>
      <c r="X40" s="7" t="n">
        <v>0.1585013293041796</v>
      </c>
      <c r="Y40" s="7" t="n">
        <v>0.4893991475139094</v>
      </c>
      <c r="Z40" s="7" t="n">
        <v>0.3090932827521246</v>
      </c>
      <c r="AA40" s="7" t="n">
        <v>0.07612724160913198</v>
      </c>
      <c r="AB40" s="7" t="n">
        <v>0.1778147280621976</v>
      </c>
      <c r="AC40" s="7" t="n">
        <v>0.08252198611909145</v>
      </c>
      <c r="AD40" s="7" t="n">
        <v>0.2080974533422611</v>
      </c>
      <c r="AE40" s="7" t="n">
        <v>0.3545848392522234</v>
      </c>
      <c r="AF40" s="7" t="n">
        <v>0.1799543574874274</v>
      </c>
      <c r="AG40" s="7" t="n">
        <v>0.1618616518217294</v>
      </c>
      <c r="AH40" s="7" t="n">
        <v>0.1675819683124974</v>
      </c>
      <c r="AI40" s="7" t="n">
        <v>0.1433158388373101</v>
      </c>
      <c r="AJ40" s="7" t="n">
        <v>0.123451089454564</v>
      </c>
      <c r="AK40" s="7" t="n">
        <v>0.293941090228162</v>
      </c>
      <c r="AL40" s="7" t="n">
        <v>0.2319435332962231</v>
      </c>
      <c r="AM40" s="7" t="n">
        <v>0.198620793036027</v>
      </c>
      <c r="AN40" s="7" t="n">
        <v>0.2207234561548718</v>
      </c>
      <c r="AO40" s="7" t="n">
        <v>1</v>
      </c>
      <c r="AP40" s="7" t="n">
        <v>0.1830842726461845</v>
      </c>
      <c r="AQ40" s="7" t="n">
        <v>0.1471809907206472</v>
      </c>
      <c r="AR40" s="7" t="n">
        <v>0.2826926366221534</v>
      </c>
      <c r="AS40" s="7" t="n">
        <v>0.08252192861577402</v>
      </c>
      <c r="AT40" s="7" t="n">
        <v>0.267026892443235</v>
      </c>
      <c r="AU40" s="7" t="n">
        <v>0.2345633780327858</v>
      </c>
      <c r="AV40" s="7" t="n">
        <v>0.1788728843807001</v>
      </c>
      <c r="AW40" s="7" t="n">
        <v>0.2246768727532806</v>
      </c>
      <c r="AX40" s="7" t="n">
        <v>0.2054433271733164</v>
      </c>
      <c r="AY40" s="7" t="n">
        <v>0.2245002506778883</v>
      </c>
      <c r="AZ40" s="7" t="n">
        <v>0.01827406838641581</v>
      </c>
      <c r="BA40" s="7" t="n">
        <v>0.1456030991160341</v>
      </c>
      <c r="BB40" s="7" t="n">
        <v>0.470867023647494</v>
      </c>
      <c r="BC40" s="7" t="n">
        <v>0.3030253058846911</v>
      </c>
      <c r="BD40" s="7" t="n">
        <v>0.2773180293458253</v>
      </c>
      <c r="BE40" s="7" t="n">
        <v>0.3486613825777544</v>
      </c>
      <c r="BF40" s="7" t="n">
        <v>0.2320689457396007</v>
      </c>
      <c r="BG40" s="7" t="n">
        <v>0.3756489821514281</v>
      </c>
      <c r="BH40" s="7" t="n">
        <v>0.5401472717997027</v>
      </c>
      <c r="BI40" s="7" t="n">
        <v>0.3699157722097735</v>
      </c>
      <c r="BJ40" s="7" t="n">
        <v>0.2951925302238111</v>
      </c>
      <c r="BK40" s="7" t="n">
        <v>0.2491658066540001</v>
      </c>
      <c r="BL40" s="7" t="n">
        <v>0.2406977050126013</v>
      </c>
      <c r="BM40" s="7" t="n">
        <v>0.1419344819858952</v>
      </c>
      <c r="BN40" s="7" t="n">
        <v>0.0872262990745878</v>
      </c>
      <c r="BO40" s="7" t="n">
        <v>0.1943525440785148</v>
      </c>
      <c r="BP40" s="7" t="n">
        <v>0.1778388172409916</v>
      </c>
      <c r="BQ40" s="7" t="n">
        <v>0.4595895451188284</v>
      </c>
      <c r="BR40" s="7" t="n">
        <v>0.225927742608526</v>
      </c>
      <c r="BS40" s="7" t="n">
        <v>0.2191675165988304</v>
      </c>
      <c r="BT40" s="7" t="n">
        <v>0.1535533418974622</v>
      </c>
      <c r="BU40" s="7" t="n">
        <v>0.6775113583002679</v>
      </c>
      <c r="BV40" s="7" t="n">
        <v>0.2075156012820213</v>
      </c>
      <c r="BW40" s="7" t="n">
        <v>0.2139168420112705</v>
      </c>
      <c r="BX40" s="7" t="n">
        <v>0.2123459160606226</v>
      </c>
      <c r="BY40" s="7" t="n">
        <v>0.5099855945780459</v>
      </c>
      <c r="BZ40" s="7" t="n">
        <v>0.2006558113577671</v>
      </c>
      <c r="CA40" s="7" t="n">
        <v>0.1398056469371301</v>
      </c>
      <c r="CB40" s="7" t="n">
        <v>0.4969478531559242</v>
      </c>
      <c r="CC40" s="7" t="n">
        <v>0.2076615526207837</v>
      </c>
      <c r="CD40" s="7" t="n">
        <v>0.228394049931123</v>
      </c>
      <c r="CE40" s="7" t="n">
        <v>0.1064337881859341</v>
      </c>
      <c r="CF40" s="7" t="n">
        <v>0.1907758710818848</v>
      </c>
      <c r="CG40" s="7" t="n">
        <v>0.08578717274569567</v>
      </c>
      <c r="CH40" s="7" t="n">
        <v>0.2445686068473104</v>
      </c>
      <c r="CI40" s="7" t="n">
        <v>0.1861111825579956</v>
      </c>
      <c r="CJ40" s="7" t="n">
        <v>0.1446687414682358</v>
      </c>
      <c r="CK40" s="7" t="n">
        <v>0.1774752377813106</v>
      </c>
      <c r="CL40" s="7" t="n">
        <v>0.1771578466551305</v>
      </c>
      <c r="CM40" s="7" t="n">
        <v>0.1525763644390557</v>
      </c>
      <c r="CN40" s="7" t="n">
        <v>0.2098232808155949</v>
      </c>
      <c r="CO40" s="7" t="n">
        <v>0.1103886922549324</v>
      </c>
      <c r="CP40" s="7" t="n">
        <v>0.3321286423459788</v>
      </c>
      <c r="CQ40" s="7" t="n">
        <v>0.6001375428987177</v>
      </c>
      <c r="CR40" s="7" t="n">
        <v>0.1630701549635369</v>
      </c>
      <c r="CS40" s="7" t="n">
        <v>0.1179853280256076</v>
      </c>
      <c r="CT40" s="7" t="n">
        <v>0.1945700629997626</v>
      </c>
      <c r="CU40" s="7" t="n">
        <v>0.151313838298138</v>
      </c>
      <c r="CV40" s="7" t="n">
        <v>0.5405039240334047</v>
      </c>
      <c r="CW40" s="7" t="n">
        <v>0.4563340647816421</v>
      </c>
      <c r="CX40" s="7" t="n">
        <v>0.1569300751985744</v>
      </c>
      <c r="CY40" s="7" t="n">
        <v>0.3400661236417786</v>
      </c>
      <c r="CZ40" s="7" t="n">
        <v>0.2246445550106313</v>
      </c>
      <c r="DA40" s="7" t="n">
        <v>0.2258910502536175</v>
      </c>
      <c r="DB40" s="7" t="n">
        <v>0.1478997171595594</v>
      </c>
      <c r="DC40" s="7" t="n">
        <v>0.9794138816848881</v>
      </c>
      <c r="DD40" s="7" t="n">
        <v>0.2391046395520805</v>
      </c>
      <c r="DE40" s="7" t="n">
        <v>0.08602728745490151</v>
      </c>
      <c r="DF40" s="7" t="n">
        <v>0.5030736808172974</v>
      </c>
      <c r="DG40" s="7" t="n">
        <v>0.2766370578316814</v>
      </c>
      <c r="DH40" s="7" t="n">
        <v>0.5430668088147488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0.6654233467096268</v>
      </c>
      <c r="D41" s="7" t="n">
        <v>0.5948328729333213</v>
      </c>
      <c r="E41" s="7" t="n">
        <v>-0.031842208556794</v>
      </c>
      <c r="F41" s="7" t="n">
        <v>0.5220041733199897</v>
      </c>
      <c r="G41" s="7" t="n">
        <v>0.3196152828659354</v>
      </c>
      <c r="H41" s="7" t="n">
        <v>0.1551740503305559</v>
      </c>
      <c r="I41" s="7" t="n">
        <v>0.6905489290601159</v>
      </c>
      <c r="J41" s="7" t="n">
        <v>0.6913739535038445</v>
      </c>
      <c r="K41" s="7" t="n">
        <v>0.6795801482366969</v>
      </c>
      <c r="L41" s="7" t="n">
        <v>0.777749714701308</v>
      </c>
      <c r="M41" s="7" t="n">
        <v>0.359327508554003</v>
      </c>
      <c r="N41" s="7" t="n">
        <v>0.6914483008899152</v>
      </c>
      <c r="O41" s="7" t="n">
        <v>0.5978541201844165</v>
      </c>
      <c r="P41" s="7" t="n">
        <v>0.3763688340199066</v>
      </c>
      <c r="Q41" s="7" t="n">
        <v>0.1632824361312867</v>
      </c>
      <c r="R41" s="7" t="n">
        <v>0.7472291388055039</v>
      </c>
      <c r="S41" s="7" t="n">
        <v>0.4898924047829125</v>
      </c>
      <c r="T41" s="7" t="n">
        <v>0.3656987303414613</v>
      </c>
      <c r="U41" s="7" t="n">
        <v>0.6660419447417919</v>
      </c>
      <c r="V41" s="7" t="n">
        <v>0.7740534835788925</v>
      </c>
      <c r="W41" s="7" t="n">
        <v>0.7391476114889797</v>
      </c>
      <c r="X41" s="7" t="n">
        <v>0.8911826970002894</v>
      </c>
      <c r="Y41" s="7" t="n">
        <v>0.1479438385846158</v>
      </c>
      <c r="Z41" s="7" t="n">
        <v>-0.1688898747604005</v>
      </c>
      <c r="AA41" s="7" t="n">
        <v>0.5278164292584093</v>
      </c>
      <c r="AB41" s="7" t="n">
        <v>0.9232115345431005</v>
      </c>
      <c r="AC41" s="7" t="n">
        <v>0.3890550009348434</v>
      </c>
      <c r="AD41" s="7" t="n">
        <v>0.3890388112052127</v>
      </c>
      <c r="AE41" s="7" t="n">
        <v>0.6996732056602786</v>
      </c>
      <c r="AF41" s="7" t="n">
        <v>0.9256043553493613</v>
      </c>
      <c r="AG41" s="7" t="n">
        <v>0.7112633521550403</v>
      </c>
      <c r="AH41" s="7" t="n">
        <v>0.7924446767625575</v>
      </c>
      <c r="AI41" s="7" t="n">
        <v>0.7721761115262425</v>
      </c>
      <c r="AJ41" s="7" t="n">
        <v>0.6482587667648355</v>
      </c>
      <c r="AK41" s="7" t="n">
        <v>0.6866965629004874</v>
      </c>
      <c r="AL41" s="7" t="n">
        <v>0.5376039391507614</v>
      </c>
      <c r="AM41" s="7" t="n">
        <v>0.7681383591143348</v>
      </c>
      <c r="AN41" s="7" t="n">
        <v>0.6403343361157122</v>
      </c>
      <c r="AO41" s="7" t="n">
        <v>0.1830842726461845</v>
      </c>
      <c r="AP41" s="7" t="n">
        <v>1</v>
      </c>
      <c r="AQ41" s="7" t="n">
        <v>0.7576542090731484</v>
      </c>
      <c r="AR41" s="7" t="n">
        <v>0.7435658473494804</v>
      </c>
      <c r="AS41" s="7" t="n">
        <v>0.3890551979080853</v>
      </c>
      <c r="AT41" s="7" t="n">
        <v>0.6161054264254551</v>
      </c>
      <c r="AU41" s="7" t="n">
        <v>0.5663566849530013</v>
      </c>
      <c r="AV41" s="7" t="n">
        <v>0.6212381015362011</v>
      </c>
      <c r="AW41" s="7" t="n">
        <v>0.6495854112436339</v>
      </c>
      <c r="AX41" s="7" t="n">
        <v>0.7779059610261181</v>
      </c>
      <c r="AY41" s="7" t="n">
        <v>-0.0310331488768149</v>
      </c>
      <c r="AZ41" s="7" t="n">
        <v>0.5993416138271817</v>
      </c>
      <c r="BA41" s="7" t="n">
        <v>0.9330795051867227</v>
      </c>
      <c r="BB41" s="7" t="n">
        <v>0.4726436015255716</v>
      </c>
      <c r="BC41" s="7" t="n">
        <v>-0.03104110215613174</v>
      </c>
      <c r="BD41" s="7" t="n">
        <v>0.5736382772314447</v>
      </c>
      <c r="BE41" s="7" t="n">
        <v>0.6655354616249255</v>
      </c>
      <c r="BF41" s="7" t="n">
        <v>0.645891166347895</v>
      </c>
      <c r="BG41" s="7" t="n">
        <v>0.3635002786609852</v>
      </c>
      <c r="BH41" s="7" t="n">
        <v>0.4178730357219418</v>
      </c>
      <c r="BI41" s="7" t="n">
        <v>0.6749870077140461</v>
      </c>
      <c r="BJ41" s="7" t="n">
        <v>0.6171550100922627</v>
      </c>
      <c r="BK41" s="7" t="n">
        <v>0.6713672082973443</v>
      </c>
      <c r="BL41" s="7" t="n">
        <v>0.6445178519613729</v>
      </c>
      <c r="BM41" s="7" t="n">
        <v>0.7081097788477912</v>
      </c>
      <c r="BN41" s="7" t="n">
        <v>0.6445822048140266</v>
      </c>
      <c r="BO41" s="7" t="n">
        <v>0.4126228287631993</v>
      </c>
      <c r="BP41" s="7" t="n">
        <v>0.3531135519086478</v>
      </c>
      <c r="BQ41" s="7" t="n">
        <v>0.39051390117063</v>
      </c>
      <c r="BR41" s="7" t="n">
        <v>0.580431596276102</v>
      </c>
      <c r="BS41" s="7" t="n">
        <v>0.6680720008870865</v>
      </c>
      <c r="BT41" s="7" t="n">
        <v>0.9227273394167528</v>
      </c>
      <c r="BU41" s="7" t="n">
        <v>0.1333987594359091</v>
      </c>
      <c r="BV41" s="7" t="n">
        <v>0.5228818036490309</v>
      </c>
      <c r="BW41" s="7" t="n">
        <v>0.6472423053505899</v>
      </c>
      <c r="BX41" s="7" t="n">
        <v>0.6053525978547393</v>
      </c>
      <c r="BY41" s="7" t="n">
        <v>0.3703081728621179</v>
      </c>
      <c r="BZ41" s="7" t="n">
        <v>0.777995694959518</v>
      </c>
      <c r="CA41" s="7" t="n">
        <v>0.5632793227606033</v>
      </c>
      <c r="CB41" s="7" t="n">
        <v>0.468381572619552</v>
      </c>
      <c r="CC41" s="7" t="n">
        <v>0.5938569871850903</v>
      </c>
      <c r="CD41" s="7" t="n">
        <v>0.5502502971482585</v>
      </c>
      <c r="CE41" s="7" t="n">
        <v>0.5192754817156742</v>
      </c>
      <c r="CF41" s="7" t="n">
        <v>0.6968779984449025</v>
      </c>
      <c r="CG41" s="7" t="n">
        <v>0.4193838522227483</v>
      </c>
      <c r="CH41" s="7" t="n">
        <v>0.705333695514587</v>
      </c>
      <c r="CI41" s="7" t="n">
        <v>0.9567340123667449</v>
      </c>
      <c r="CJ41" s="7" t="n">
        <v>0.4165456372841174</v>
      </c>
      <c r="CK41" s="7" t="n">
        <v>0.9469190706817148</v>
      </c>
      <c r="CL41" s="7" t="n">
        <v>0.6296664176458655</v>
      </c>
      <c r="CM41" s="7" t="n">
        <v>0.7739869047813071</v>
      </c>
      <c r="CN41" s="7" t="n">
        <v>0.7724358161982086</v>
      </c>
      <c r="CO41" s="7" t="n">
        <v>0.4370861843275443</v>
      </c>
      <c r="CP41" s="7" t="n">
        <v>0.7240363356828607</v>
      </c>
      <c r="CQ41" s="7" t="n">
        <v>0.2649894547366881</v>
      </c>
      <c r="CR41" s="7" t="n">
        <v>0.6929338168548846</v>
      </c>
      <c r="CS41" s="7" t="n">
        <v>0.7045472081019217</v>
      </c>
      <c r="CT41" s="7" t="n">
        <v>0.7527312596524016</v>
      </c>
      <c r="CU41" s="7" t="n">
        <v>0.6935160009835464</v>
      </c>
      <c r="CV41" s="7" t="n">
        <v>-0.02054761479040369</v>
      </c>
      <c r="CW41" s="7" t="n">
        <v>0.4978457298004432</v>
      </c>
      <c r="CX41" s="7" t="n">
        <v>0.6830168595144159</v>
      </c>
      <c r="CY41" s="7" t="n">
        <v>0.5965857244563443</v>
      </c>
      <c r="CZ41" s="7" t="n">
        <v>-0.04211003864527722</v>
      </c>
      <c r="DA41" s="7" t="n">
        <v>0.6095061247383448</v>
      </c>
      <c r="DB41" s="7" t="n">
        <v>0.682553159908693</v>
      </c>
      <c r="DC41" s="7" t="n">
        <v>0.1010965914012015</v>
      </c>
      <c r="DD41" s="7" t="n">
        <v>0.6338731958814413</v>
      </c>
      <c r="DE41" s="7" t="n">
        <v>0.8499287667128632</v>
      </c>
      <c r="DF41" s="7" t="n">
        <v>0.01743081107968309</v>
      </c>
      <c r="DG41" s="7" t="n">
        <v>0.721745972915369</v>
      </c>
      <c r="DH41" s="7" t="n">
        <v>0.1079582110202519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0.7420152853170328</v>
      </c>
      <c r="D42" s="7" t="n">
        <v>0.749750361051389</v>
      </c>
      <c r="E42" s="7" t="n">
        <v>-0.06140902551413573</v>
      </c>
      <c r="F42" s="7" t="n">
        <v>0.7061163158322428</v>
      </c>
      <c r="G42" s="7" t="n">
        <v>0.5235802467462146</v>
      </c>
      <c r="H42" s="7" t="n">
        <v>0.112122198082441</v>
      </c>
      <c r="I42" s="7" t="n">
        <v>0.8548967547620353</v>
      </c>
      <c r="J42" s="7" t="n">
        <v>0.8007902105322784</v>
      </c>
      <c r="K42" s="7" t="n">
        <v>0.7692974698698477</v>
      </c>
      <c r="L42" s="7" t="n">
        <v>0.8605479927753443</v>
      </c>
      <c r="M42" s="7" t="n">
        <v>0.308061110144341</v>
      </c>
      <c r="N42" s="7" t="n">
        <v>0.7099090262546539</v>
      </c>
      <c r="O42" s="7" t="n">
        <v>0.6473774059979227</v>
      </c>
      <c r="P42" s="7" t="n">
        <v>0.3268837275121256</v>
      </c>
      <c r="Q42" s="7" t="n">
        <v>0.2312365182805585</v>
      </c>
      <c r="R42" s="7" t="n">
        <v>0.7320601165007675</v>
      </c>
      <c r="S42" s="7" t="n">
        <v>0.6287359038702256</v>
      </c>
      <c r="T42" s="7" t="n">
        <v>0.5225159309168131</v>
      </c>
      <c r="U42" s="7" t="n">
        <v>0.8496300776393592</v>
      </c>
      <c r="V42" s="7" t="n">
        <v>0.8325381556252602</v>
      </c>
      <c r="W42" s="7" t="n">
        <v>0.8711708898696017</v>
      </c>
      <c r="X42" s="7" t="n">
        <v>0.7733163356051166</v>
      </c>
      <c r="Y42" s="7" t="n">
        <v>0.1327236493074927</v>
      </c>
      <c r="Z42" s="7" t="n">
        <v>-0.1746715670482188</v>
      </c>
      <c r="AA42" s="7" t="n">
        <v>0.5704340253342429</v>
      </c>
      <c r="AB42" s="7" t="n">
        <v>0.7786036107782194</v>
      </c>
      <c r="AC42" s="7" t="n">
        <v>0.5349694402169567</v>
      </c>
      <c r="AD42" s="7" t="n">
        <v>0.3097464040486555</v>
      </c>
      <c r="AE42" s="7" t="n">
        <v>0.8659295342068669</v>
      </c>
      <c r="AF42" s="7" t="n">
        <v>0.7695088266995332</v>
      </c>
      <c r="AG42" s="7" t="n">
        <v>0.8578796540361865</v>
      </c>
      <c r="AH42" s="7" t="n">
        <v>0.9923526334895455</v>
      </c>
      <c r="AI42" s="7" t="n">
        <v>0.996792238039537</v>
      </c>
      <c r="AJ42" s="7" t="n">
        <v>0.9166479293226324</v>
      </c>
      <c r="AK42" s="7" t="n">
        <v>0.6455455453484046</v>
      </c>
      <c r="AL42" s="7" t="n">
        <v>0.6577379076995589</v>
      </c>
      <c r="AM42" s="7" t="n">
        <v>0.9410450968871262</v>
      </c>
      <c r="AN42" s="7" t="n">
        <v>0.777961752479765</v>
      </c>
      <c r="AO42" s="7" t="n">
        <v>0.1471809907206472</v>
      </c>
      <c r="AP42" s="7" t="n">
        <v>0.7576542090731484</v>
      </c>
      <c r="AQ42" s="7" t="n">
        <v>1</v>
      </c>
      <c r="AR42" s="7" t="n">
        <v>0.865241243793926</v>
      </c>
      <c r="AS42" s="7" t="n">
        <v>0.534969607791553</v>
      </c>
      <c r="AT42" s="7" t="n">
        <v>0.6215399446229888</v>
      </c>
      <c r="AU42" s="7" t="n">
        <v>0.6653703868358944</v>
      </c>
      <c r="AV42" s="7" t="n">
        <v>0.5996629497810152</v>
      </c>
      <c r="AW42" s="7" t="n">
        <v>0.7863769366883709</v>
      </c>
      <c r="AX42" s="7" t="n">
        <v>0.8829134171536432</v>
      </c>
      <c r="AY42" s="7" t="n">
        <v>0.09120869294646124</v>
      </c>
      <c r="AZ42" s="7" t="n">
        <v>0.6287159147146321</v>
      </c>
      <c r="BA42" s="7" t="n">
        <v>0.7719817632740376</v>
      </c>
      <c r="BB42" s="7" t="n">
        <v>0.6026920249814378</v>
      </c>
      <c r="BC42" s="7" t="n">
        <v>-0.08835560263047854</v>
      </c>
      <c r="BD42" s="7" t="n">
        <v>0.8303371283250403</v>
      </c>
      <c r="BE42" s="7" t="n">
        <v>0.6379727643763126</v>
      </c>
      <c r="BF42" s="7" t="n">
        <v>0.7659545893238237</v>
      </c>
      <c r="BG42" s="7" t="n">
        <v>0.3593184483971761</v>
      </c>
      <c r="BH42" s="7" t="n">
        <v>0.5238653545144446</v>
      </c>
      <c r="BI42" s="7" t="n">
        <v>0.6144308195226174</v>
      </c>
      <c r="BJ42" s="7" t="n">
        <v>0.5965176972870235</v>
      </c>
      <c r="BK42" s="7" t="n">
        <v>0.4700250069434033</v>
      </c>
      <c r="BL42" s="7" t="n">
        <v>0.77875496229818</v>
      </c>
      <c r="BM42" s="7" t="n">
        <v>0.8601711826546579</v>
      </c>
      <c r="BN42" s="7" t="n">
        <v>0.6703833673810211</v>
      </c>
      <c r="BO42" s="7" t="n">
        <v>0.4751018069470186</v>
      </c>
      <c r="BP42" s="7" t="n">
        <v>0.2874555072065179</v>
      </c>
      <c r="BQ42" s="7" t="n">
        <v>0.3397643539269219</v>
      </c>
      <c r="BR42" s="7" t="n">
        <v>0.7959361719241825</v>
      </c>
      <c r="BS42" s="7" t="n">
        <v>0.8221829247787514</v>
      </c>
      <c r="BT42" s="7" t="n">
        <v>0.7914808858277722</v>
      </c>
      <c r="BU42" s="7" t="n">
        <v>0.2230225438429575</v>
      </c>
      <c r="BV42" s="7" t="n">
        <v>0.7477036244165191</v>
      </c>
      <c r="BW42" s="7" t="n">
        <v>0.6702426475830232</v>
      </c>
      <c r="BX42" s="7" t="n">
        <v>0.7257598861148643</v>
      </c>
      <c r="BY42" s="7" t="n">
        <v>0.3435786501723213</v>
      </c>
      <c r="BZ42" s="7" t="n">
        <v>0.8802021419460418</v>
      </c>
      <c r="CA42" s="7" t="n">
        <v>0.626541527873409</v>
      </c>
      <c r="CB42" s="7" t="n">
        <v>0.4624324754897345</v>
      </c>
      <c r="CC42" s="7" t="n">
        <v>0.5744277275758958</v>
      </c>
      <c r="CD42" s="7" t="n">
        <v>0.7819474289235778</v>
      </c>
      <c r="CE42" s="7" t="n">
        <v>0.7896201524831851</v>
      </c>
      <c r="CF42" s="7" t="n">
        <v>0.9029022161342788</v>
      </c>
      <c r="CG42" s="7" t="n">
        <v>0.4930517946985945</v>
      </c>
      <c r="CH42" s="7" t="n">
        <v>0.7990883822215853</v>
      </c>
      <c r="CI42" s="7" t="n">
        <v>0.7548955712174938</v>
      </c>
      <c r="CJ42" s="7" t="n">
        <v>0.7212284877140064</v>
      </c>
      <c r="CK42" s="7" t="n">
        <v>0.7723136639728972</v>
      </c>
      <c r="CL42" s="7" t="n">
        <v>0.6190370772205633</v>
      </c>
      <c r="CM42" s="7" t="n">
        <v>0.9753155596902294</v>
      </c>
      <c r="CN42" s="7" t="n">
        <v>0.881382699288469</v>
      </c>
      <c r="CO42" s="7" t="n">
        <v>0.5562743002793507</v>
      </c>
      <c r="CP42" s="7" t="n">
        <v>0.7446827110954516</v>
      </c>
      <c r="CQ42" s="7" t="n">
        <v>0.3129395711055767</v>
      </c>
      <c r="CR42" s="7" t="n">
        <v>0.7976409862648054</v>
      </c>
      <c r="CS42" s="7" t="n">
        <v>0.8201750985254033</v>
      </c>
      <c r="CT42" s="7" t="n">
        <v>0.8825405482171508</v>
      </c>
      <c r="CU42" s="7" t="n">
        <v>0.7871096778565108</v>
      </c>
      <c r="CV42" s="7" t="n">
        <v>0.09874964036884369</v>
      </c>
      <c r="CW42" s="7" t="n">
        <v>0.4454075546558277</v>
      </c>
      <c r="CX42" s="7" t="n">
        <v>0.7761604863508137</v>
      </c>
      <c r="CY42" s="7" t="n">
        <v>0.7622920118654793</v>
      </c>
      <c r="CZ42" s="7" t="n">
        <v>0.08318500339175644</v>
      </c>
      <c r="DA42" s="7" t="n">
        <v>0.7766372870091885</v>
      </c>
      <c r="DB42" s="7" t="n">
        <v>0.7715779165101231</v>
      </c>
      <c r="DC42" s="7" t="n">
        <v>0.05223184314914468</v>
      </c>
      <c r="DD42" s="7" t="n">
        <v>0.7437283267657215</v>
      </c>
      <c r="DE42" s="7" t="n">
        <v>0.7020336823385992</v>
      </c>
      <c r="DF42" s="7" t="n">
        <v>0.005723171554297167</v>
      </c>
      <c r="DG42" s="7" t="n">
        <v>0.754287351425003</v>
      </c>
      <c r="DH42" s="7" t="n">
        <v>0.1273080774170123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0.7258877882060539</v>
      </c>
      <c r="D43" s="7" t="n">
        <v>0.6944815954843976</v>
      </c>
      <c r="E43" s="7" t="n">
        <v>0.04989454504354431</v>
      </c>
      <c r="F43" s="7" t="n">
        <v>0.6448788120086365</v>
      </c>
      <c r="G43" s="7" t="n">
        <v>0.4861616990516694</v>
      </c>
      <c r="H43" s="7" t="n">
        <v>0.2136399691914204</v>
      </c>
      <c r="I43" s="7" t="n">
        <v>0.7833225023975572</v>
      </c>
      <c r="J43" s="7" t="n">
        <v>0.6190708481681726</v>
      </c>
      <c r="K43" s="7" t="n">
        <v>0.616791883147082</v>
      </c>
      <c r="L43" s="7" t="n">
        <v>0.7523449124026715</v>
      </c>
      <c r="M43" s="7" t="n">
        <v>0.4024173985089893</v>
      </c>
      <c r="N43" s="7" t="n">
        <v>0.794323225679161</v>
      </c>
      <c r="O43" s="7" t="n">
        <v>0.5634970613869836</v>
      </c>
      <c r="P43" s="7" t="n">
        <v>0.4302664148418628</v>
      </c>
      <c r="Q43" s="7" t="n">
        <v>0.3223623069377951</v>
      </c>
      <c r="R43" s="7" t="n">
        <v>0.7267834338563601</v>
      </c>
      <c r="S43" s="7" t="n">
        <v>0.5838197649870781</v>
      </c>
      <c r="T43" s="7" t="n">
        <v>0.4982714465387894</v>
      </c>
      <c r="U43" s="7" t="n">
        <v>0.7792032580903909</v>
      </c>
      <c r="V43" s="7" t="n">
        <v>0.8004645536976528</v>
      </c>
      <c r="W43" s="7" t="n">
        <v>0.8113968173044918</v>
      </c>
      <c r="X43" s="7" t="n">
        <v>0.6892052968038795</v>
      </c>
      <c r="Y43" s="7" t="n">
        <v>0.2467127758883825</v>
      </c>
      <c r="Z43" s="7" t="n">
        <v>-0.1082516130832687</v>
      </c>
      <c r="AA43" s="7" t="n">
        <v>0.5237881983496125</v>
      </c>
      <c r="AB43" s="7" t="n">
        <v>0.7135548812289189</v>
      </c>
      <c r="AC43" s="7" t="n">
        <v>0.4899083644911486</v>
      </c>
      <c r="AD43" s="7" t="n">
        <v>0.4041216380103505</v>
      </c>
      <c r="AE43" s="7" t="n">
        <v>0.9742099423587953</v>
      </c>
      <c r="AF43" s="7" t="n">
        <v>0.7039800240809415</v>
      </c>
      <c r="AG43" s="7" t="n">
        <v>0.6702868297832422</v>
      </c>
      <c r="AH43" s="7" t="n">
        <v>0.8773370087024839</v>
      </c>
      <c r="AI43" s="7" t="n">
        <v>0.845109856597431</v>
      </c>
      <c r="AJ43" s="7" t="n">
        <v>0.6619237056986567</v>
      </c>
      <c r="AK43" s="7" t="n">
        <v>0.6565951418965391</v>
      </c>
      <c r="AL43" s="7" t="n">
        <v>0.5744094630252456</v>
      </c>
      <c r="AM43" s="7" t="n">
        <v>0.840867927696314</v>
      </c>
      <c r="AN43" s="7" t="n">
        <v>0.6519807998080336</v>
      </c>
      <c r="AO43" s="7" t="n">
        <v>0.2826926366221534</v>
      </c>
      <c r="AP43" s="7" t="n">
        <v>0.7435658473494804</v>
      </c>
      <c r="AQ43" s="7" t="n">
        <v>0.865241243793926</v>
      </c>
      <c r="AR43" s="7" t="n">
        <v>1</v>
      </c>
      <c r="AS43" s="7" t="n">
        <v>0.4899085270703032</v>
      </c>
      <c r="AT43" s="7" t="n">
        <v>0.5889460400489136</v>
      </c>
      <c r="AU43" s="7" t="n">
        <v>0.5597730532242419</v>
      </c>
      <c r="AV43" s="7" t="n">
        <v>0.5764997077521918</v>
      </c>
      <c r="AW43" s="7" t="n">
        <v>0.6650186056047396</v>
      </c>
      <c r="AX43" s="7" t="n">
        <v>0.9458597387006857</v>
      </c>
      <c r="AY43" s="7" t="n">
        <v>0.1759294639160907</v>
      </c>
      <c r="AZ43" s="7" t="n">
        <v>0.5481718881982335</v>
      </c>
      <c r="BA43" s="7" t="n">
        <v>0.7315482059875978</v>
      </c>
      <c r="BB43" s="7" t="n">
        <v>0.6257945341434078</v>
      </c>
      <c r="BC43" s="7" t="n">
        <v>0.02140260943346235</v>
      </c>
      <c r="BD43" s="7" t="n">
        <v>0.6981382113790007</v>
      </c>
      <c r="BE43" s="7" t="n">
        <v>0.7318387995126245</v>
      </c>
      <c r="BF43" s="7" t="n">
        <v>0.6273188127209151</v>
      </c>
      <c r="BG43" s="7" t="n">
        <v>0.4858121382435627</v>
      </c>
      <c r="BH43" s="7" t="n">
        <v>0.5511814016668731</v>
      </c>
      <c r="BI43" s="7" t="n">
        <v>0.778103758467907</v>
      </c>
      <c r="BJ43" s="7" t="n">
        <v>0.6408409852082698</v>
      </c>
      <c r="BK43" s="7" t="n">
        <v>0.4380300394692946</v>
      </c>
      <c r="BL43" s="7" t="n">
        <v>0.6095952281584677</v>
      </c>
      <c r="BM43" s="7" t="n">
        <v>0.6622964052585889</v>
      </c>
      <c r="BN43" s="7" t="n">
        <v>0.6095870037694215</v>
      </c>
      <c r="BO43" s="7" t="n">
        <v>0.3635767083445693</v>
      </c>
      <c r="BP43" s="7" t="n">
        <v>0.3738581669898682</v>
      </c>
      <c r="BQ43" s="7" t="n">
        <v>0.4418177572203057</v>
      </c>
      <c r="BR43" s="7" t="n">
        <v>0.5567087776421064</v>
      </c>
      <c r="BS43" s="7" t="n">
        <v>0.6893235279321765</v>
      </c>
      <c r="BT43" s="7" t="n">
        <v>0.7267930705101678</v>
      </c>
      <c r="BU43" s="7" t="n">
        <v>0.2892312356884069</v>
      </c>
      <c r="BV43" s="7" t="n">
        <v>0.5022839650051655</v>
      </c>
      <c r="BW43" s="7" t="n">
        <v>0.5842645990982728</v>
      </c>
      <c r="BX43" s="7" t="n">
        <v>0.5587733882071761</v>
      </c>
      <c r="BY43" s="7" t="n">
        <v>0.4886919763798011</v>
      </c>
      <c r="BZ43" s="7" t="n">
        <v>0.9443325986910888</v>
      </c>
      <c r="CA43" s="7" t="n">
        <v>0.6821918783993715</v>
      </c>
      <c r="CB43" s="7" t="n">
        <v>0.5232388202132024</v>
      </c>
      <c r="CC43" s="7" t="n">
        <v>0.544176571808854</v>
      </c>
      <c r="CD43" s="7" t="n">
        <v>0.535713677093808</v>
      </c>
      <c r="CE43" s="7" t="n">
        <v>0.5174374051160336</v>
      </c>
      <c r="CF43" s="7" t="n">
        <v>0.6808831967165069</v>
      </c>
      <c r="CG43" s="7" t="n">
        <v>0.4135651488603144</v>
      </c>
      <c r="CH43" s="7" t="n">
        <v>0.9411534172838095</v>
      </c>
      <c r="CI43" s="7" t="n">
        <v>0.7123612853714183</v>
      </c>
      <c r="CJ43" s="7" t="n">
        <v>0.4204434793517774</v>
      </c>
      <c r="CK43" s="7" t="n">
        <v>0.7277401462850596</v>
      </c>
      <c r="CL43" s="7" t="n">
        <v>0.5847580770479061</v>
      </c>
      <c r="CM43" s="7" t="n">
        <v>0.8269524400067837</v>
      </c>
      <c r="CN43" s="7" t="n">
        <v>0.9559536224194903</v>
      </c>
      <c r="CO43" s="7" t="n">
        <v>0.554800379410494</v>
      </c>
      <c r="CP43" s="7" t="n">
        <v>0.7160835373341827</v>
      </c>
      <c r="CQ43" s="7" t="n">
        <v>0.3873830981086108</v>
      </c>
      <c r="CR43" s="7" t="n">
        <v>0.6425527301002247</v>
      </c>
      <c r="CS43" s="7" t="n">
        <v>0.6725901151345669</v>
      </c>
      <c r="CT43" s="7" t="n">
        <v>0.9420695333161176</v>
      </c>
      <c r="CU43" s="7" t="n">
        <v>0.6366557785219831</v>
      </c>
      <c r="CV43" s="7" t="n">
        <v>0.1245700924549891</v>
      </c>
      <c r="CW43" s="7" t="n">
        <v>0.5859047788351136</v>
      </c>
      <c r="CX43" s="7" t="n">
        <v>0.6249933066953191</v>
      </c>
      <c r="CY43" s="7" t="n">
        <v>0.6642782432801154</v>
      </c>
      <c r="CZ43" s="7" t="n">
        <v>0.163147850058664</v>
      </c>
      <c r="DA43" s="7" t="n">
        <v>0.6589729375344988</v>
      </c>
      <c r="DB43" s="7" t="n">
        <v>0.6269148346829977</v>
      </c>
      <c r="DC43" s="7" t="n">
        <v>0.1728187931032779</v>
      </c>
      <c r="DD43" s="7" t="n">
        <v>0.6092618205383267</v>
      </c>
      <c r="DE43" s="7" t="n">
        <v>0.6691848139885905</v>
      </c>
      <c r="DF43" s="7" t="n">
        <v>0.135944315649702</v>
      </c>
      <c r="DG43" s="7" t="n">
        <v>0.6795103482068492</v>
      </c>
      <c r="DH43" s="7" t="n">
        <v>0.237315345719727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0.5363055576163483</v>
      </c>
      <c r="D44" s="7" t="n">
        <v>0.594922143484737</v>
      </c>
      <c r="E44" s="7" t="n">
        <v>0.1117426317810592</v>
      </c>
      <c r="F44" s="7" t="n">
        <v>0.6099954565481484</v>
      </c>
      <c r="G44" s="7" t="n">
        <v>0.6367308819554984</v>
      </c>
      <c r="H44" s="7" t="n">
        <v>0.1731650098793829</v>
      </c>
      <c r="I44" s="7" t="n">
        <v>0.6075026466949462</v>
      </c>
      <c r="J44" s="7" t="n">
        <v>0.3775708227903559</v>
      </c>
      <c r="K44" s="7" t="n">
        <v>0.3740201776669788</v>
      </c>
      <c r="L44" s="7" t="n">
        <v>0.4230975048112758</v>
      </c>
      <c r="M44" s="7" t="n">
        <v>0.2901142156172158</v>
      </c>
      <c r="N44" s="7" t="n">
        <v>0.4777966651439086</v>
      </c>
      <c r="O44" s="7" t="n">
        <v>0.472005958424245</v>
      </c>
      <c r="P44" s="7" t="n">
        <v>0.303002388288679</v>
      </c>
      <c r="Q44" s="7" t="n">
        <v>0.3348894406320491</v>
      </c>
      <c r="R44" s="7" t="n">
        <v>0.476608576716185</v>
      </c>
      <c r="S44" s="7" t="n">
        <v>0.4438618135824221</v>
      </c>
      <c r="T44" s="7" t="n">
        <v>0.3174427434907855</v>
      </c>
      <c r="U44" s="7" t="n">
        <v>0.6017140764141079</v>
      </c>
      <c r="V44" s="7" t="n">
        <v>0.527380019394501</v>
      </c>
      <c r="W44" s="7" t="n">
        <v>0.5963887767953858</v>
      </c>
      <c r="X44" s="7" t="n">
        <v>0.4586202734693912</v>
      </c>
      <c r="Y44" s="7" t="n">
        <v>0.2799135639566909</v>
      </c>
      <c r="Z44" s="7" t="n">
        <v>-0.08896631286500976</v>
      </c>
      <c r="AA44" s="7" t="n">
        <v>0.4502770586056927</v>
      </c>
      <c r="AB44" s="7" t="n">
        <v>0.4151766976476308</v>
      </c>
      <c r="AC44" s="7" t="n">
        <v>0.9999999999994594</v>
      </c>
      <c r="AD44" s="7" t="n">
        <v>0.3147963444736541</v>
      </c>
      <c r="AE44" s="7" t="n">
        <v>0.4592014113704305</v>
      </c>
      <c r="AF44" s="7" t="n">
        <v>0.3978228475354545</v>
      </c>
      <c r="AG44" s="7" t="n">
        <v>0.4278680358387433</v>
      </c>
      <c r="AH44" s="7" t="n">
        <v>0.54674229945791</v>
      </c>
      <c r="AI44" s="7" t="n">
        <v>0.5311579627830904</v>
      </c>
      <c r="AJ44" s="7" t="n">
        <v>0.4579461458480159</v>
      </c>
      <c r="AK44" s="7" t="n">
        <v>0.4280464293671825</v>
      </c>
      <c r="AL44" s="7" t="n">
        <v>0.5476530033476402</v>
      </c>
      <c r="AM44" s="7" t="n">
        <v>0.5779374505408511</v>
      </c>
      <c r="AN44" s="7" t="n">
        <v>0.5515092289640651</v>
      </c>
      <c r="AO44" s="7" t="n">
        <v>0.08252192861577402</v>
      </c>
      <c r="AP44" s="7" t="n">
        <v>0.3890551979080853</v>
      </c>
      <c r="AQ44" s="7" t="n">
        <v>0.534969607791553</v>
      </c>
      <c r="AR44" s="7" t="n">
        <v>0.4899085270703032</v>
      </c>
      <c r="AS44" s="7" t="n">
        <v>1</v>
      </c>
      <c r="AT44" s="7" t="n">
        <v>0.3312199475669795</v>
      </c>
      <c r="AU44" s="7" t="n">
        <v>0.4286597912902762</v>
      </c>
      <c r="AV44" s="7" t="n">
        <v>0.3475881245291393</v>
      </c>
      <c r="AW44" s="7" t="n">
        <v>0.5608774787952083</v>
      </c>
      <c r="AX44" s="7" t="n">
        <v>0.4674125284720061</v>
      </c>
      <c r="AY44" s="7" t="n">
        <v>0.3869649928751014</v>
      </c>
      <c r="AZ44" s="7" t="n">
        <v>0.4625348547317291</v>
      </c>
      <c r="BA44" s="7" t="n">
        <v>0.4341985057136328</v>
      </c>
      <c r="BB44" s="7" t="n">
        <v>0.5340636602338414</v>
      </c>
      <c r="BC44" s="7" t="n">
        <v>0.0130059998748495</v>
      </c>
      <c r="BD44" s="7" t="n">
        <v>0.6089662225631518</v>
      </c>
      <c r="BE44" s="7" t="n">
        <v>0.4223827595765305</v>
      </c>
      <c r="BF44" s="7" t="n">
        <v>0.4735851507783634</v>
      </c>
      <c r="BG44" s="7" t="n">
        <v>0.4267564935173208</v>
      </c>
      <c r="BH44" s="7" t="n">
        <v>0.4250800241819369</v>
      </c>
      <c r="BI44" s="7" t="n">
        <v>0.4214300709163015</v>
      </c>
      <c r="BJ44" s="7" t="n">
        <v>0.5086142360344991</v>
      </c>
      <c r="BK44" s="7" t="n">
        <v>0.2034818226651298</v>
      </c>
      <c r="BL44" s="7" t="n">
        <v>0.4668224994461155</v>
      </c>
      <c r="BM44" s="7" t="n">
        <v>0.4065931155095887</v>
      </c>
      <c r="BN44" s="7" t="n">
        <v>0.4929992225530695</v>
      </c>
      <c r="BO44" s="7" t="n">
        <v>0.2556905719614342</v>
      </c>
      <c r="BP44" s="7" t="n">
        <v>0.2679379360154857</v>
      </c>
      <c r="BQ44" s="7" t="n">
        <v>0.3016605801108113</v>
      </c>
      <c r="BR44" s="7" t="n">
        <v>0.4243008202810249</v>
      </c>
      <c r="BS44" s="7" t="n">
        <v>0.412134637799259</v>
      </c>
      <c r="BT44" s="7" t="n">
        <v>0.4034176107979693</v>
      </c>
      <c r="BU44" s="7" t="n">
        <v>0.2372270428401643</v>
      </c>
      <c r="BV44" s="7" t="n">
        <v>0.4073197434481733</v>
      </c>
      <c r="BW44" s="7" t="n">
        <v>0.416314490688355</v>
      </c>
      <c r="BX44" s="7" t="n">
        <v>0.4458007873287884</v>
      </c>
      <c r="BY44" s="7" t="n">
        <v>0.3831128710970708</v>
      </c>
      <c r="BZ44" s="7" t="n">
        <v>0.4660173889271105</v>
      </c>
      <c r="CA44" s="7" t="n">
        <v>0.7858078861864274</v>
      </c>
      <c r="CB44" s="7" t="n">
        <v>0.392012845410145</v>
      </c>
      <c r="CC44" s="7" t="n">
        <v>0.3186315343576068</v>
      </c>
      <c r="CD44" s="7" t="n">
        <v>0.4089220020422445</v>
      </c>
      <c r="CE44" s="7" t="n">
        <v>0.372939197414963</v>
      </c>
      <c r="CF44" s="7" t="n">
        <v>0.4498656384742362</v>
      </c>
      <c r="CG44" s="7" t="n">
        <v>0.3759258860642931</v>
      </c>
      <c r="CH44" s="7" t="n">
        <v>0.4760040198324449</v>
      </c>
      <c r="CI44" s="7" t="n">
        <v>0.404408542609663</v>
      </c>
      <c r="CJ44" s="7" t="n">
        <v>0.3564407268127636</v>
      </c>
      <c r="CK44" s="7" t="n">
        <v>0.4451727429102249</v>
      </c>
      <c r="CL44" s="7" t="n">
        <v>0.3661742308809285</v>
      </c>
      <c r="CM44" s="7" t="n">
        <v>0.4812934282667446</v>
      </c>
      <c r="CN44" s="7" t="n">
        <v>0.4687905075278668</v>
      </c>
      <c r="CO44" s="7" t="n">
        <v>0.9661692165429614</v>
      </c>
      <c r="CP44" s="7" t="n">
        <v>0.40121819510081</v>
      </c>
      <c r="CQ44" s="7" t="n">
        <v>0.3493657640627091</v>
      </c>
      <c r="CR44" s="7" t="n">
        <v>0.3732621818449652</v>
      </c>
      <c r="CS44" s="7" t="n">
        <v>0.3626262427997218</v>
      </c>
      <c r="CT44" s="7" t="n">
        <v>0.4525880509722205</v>
      </c>
      <c r="CU44" s="7" t="n">
        <v>0.3615167450273469</v>
      </c>
      <c r="CV44" s="7" t="n">
        <v>0.1875786028190153</v>
      </c>
      <c r="CW44" s="7" t="n">
        <v>0.3620491169559114</v>
      </c>
      <c r="CX44" s="7" t="n">
        <v>0.3592650577938351</v>
      </c>
      <c r="CY44" s="7" t="n">
        <v>0.3213675526756619</v>
      </c>
      <c r="CZ44" s="7" t="n">
        <v>0.3804256849683197</v>
      </c>
      <c r="DA44" s="7" t="n">
        <v>0.6634612490210814</v>
      </c>
      <c r="DB44" s="7" t="n">
        <v>0.3486140238307252</v>
      </c>
      <c r="DC44" s="7" t="n">
        <v>0.003664756583883188</v>
      </c>
      <c r="DD44" s="7" t="n">
        <v>0.4638846285999242</v>
      </c>
      <c r="DE44" s="7" t="n">
        <v>0.353397416625701</v>
      </c>
      <c r="DF44" s="7" t="n">
        <v>0.1339334655746812</v>
      </c>
      <c r="DG44" s="7" t="n">
        <v>0.4369635382674782</v>
      </c>
      <c r="DH44" s="7" t="n">
        <v>0.2236255284829454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0.7149322741871648</v>
      </c>
      <c r="D45" s="7" t="n">
        <v>0.585456756447306</v>
      </c>
      <c r="E45" s="7" t="n">
        <v>0.03929858796339469</v>
      </c>
      <c r="F45" s="7" t="n">
        <v>0.4827299508318854</v>
      </c>
      <c r="G45" s="7" t="n">
        <v>0.3164475221148001</v>
      </c>
      <c r="H45" s="7" t="n">
        <v>0.246486935743098</v>
      </c>
      <c r="I45" s="7" t="n">
        <v>0.632622731387385</v>
      </c>
      <c r="J45" s="7" t="n">
        <v>0.7215622195889726</v>
      </c>
      <c r="K45" s="7" t="n">
        <v>0.6950299274200124</v>
      </c>
      <c r="L45" s="7" t="n">
        <v>0.7470176628787182</v>
      </c>
      <c r="M45" s="7" t="n">
        <v>0.3864213965655564</v>
      </c>
      <c r="N45" s="7" t="n">
        <v>0.6154903239764815</v>
      </c>
      <c r="O45" s="7" t="n">
        <v>0.4419108693130336</v>
      </c>
      <c r="P45" s="7" t="n">
        <v>0.3893145959163448</v>
      </c>
      <c r="Q45" s="7" t="n">
        <v>0.2715017596149071</v>
      </c>
      <c r="R45" s="7" t="n">
        <v>0.798704018168562</v>
      </c>
      <c r="S45" s="7" t="n">
        <v>0.7073915253556864</v>
      </c>
      <c r="T45" s="7" t="n">
        <v>0.6047449780939297</v>
      </c>
      <c r="U45" s="7" t="n">
        <v>0.5899766886420139</v>
      </c>
      <c r="V45" s="7" t="n">
        <v>0.7752576175030084</v>
      </c>
      <c r="W45" s="7" t="n">
        <v>0.7001329602435978</v>
      </c>
      <c r="X45" s="7" t="n">
        <v>0.5110320214071828</v>
      </c>
      <c r="Y45" s="7" t="n">
        <v>0.2148131694041885</v>
      </c>
      <c r="Z45" s="7" t="n">
        <v>-0.04464906403343787</v>
      </c>
      <c r="AA45" s="7" t="n">
        <v>0.4084797686872211</v>
      </c>
      <c r="AB45" s="7" t="n">
        <v>0.587231993252423</v>
      </c>
      <c r="AC45" s="7" t="n">
        <v>0.3312197730335076</v>
      </c>
      <c r="AD45" s="7" t="n">
        <v>0.3780106598308317</v>
      </c>
      <c r="AE45" s="7" t="n">
        <v>0.5752464790624188</v>
      </c>
      <c r="AF45" s="7" t="n">
        <v>0.5981734813482195</v>
      </c>
      <c r="AG45" s="7" t="n">
        <v>0.7472695151964774</v>
      </c>
      <c r="AH45" s="7" t="n">
        <v>0.6755024749051179</v>
      </c>
      <c r="AI45" s="7" t="n">
        <v>0.6240941331785357</v>
      </c>
      <c r="AJ45" s="7" t="n">
        <v>0.5921862092939664</v>
      </c>
      <c r="AK45" s="7" t="n">
        <v>0.7506027669486243</v>
      </c>
      <c r="AL45" s="7" t="n">
        <v>0.4536210199925313</v>
      </c>
      <c r="AM45" s="7" t="n">
        <v>0.6386625469351414</v>
      </c>
      <c r="AN45" s="7" t="n">
        <v>0.5870710990012791</v>
      </c>
      <c r="AO45" s="7" t="n">
        <v>0.267026892443235</v>
      </c>
      <c r="AP45" s="7" t="n">
        <v>0.6161054264254551</v>
      </c>
      <c r="AQ45" s="7" t="n">
        <v>0.6215399446229888</v>
      </c>
      <c r="AR45" s="7" t="n">
        <v>0.5889460400489136</v>
      </c>
      <c r="AS45" s="7" t="n">
        <v>0.3312199475669795</v>
      </c>
      <c r="AT45" s="7" t="n">
        <v>1</v>
      </c>
      <c r="AU45" s="7" t="n">
        <v>0.6210907438735968</v>
      </c>
      <c r="AV45" s="7" t="n">
        <v>0.9735316047028654</v>
      </c>
      <c r="AW45" s="7" t="n">
        <v>0.5885146842491161</v>
      </c>
      <c r="AX45" s="7" t="n">
        <v>0.6205050548794631</v>
      </c>
      <c r="AY45" s="7" t="n">
        <v>-0.03339597471706296</v>
      </c>
      <c r="AZ45" s="7" t="n">
        <v>0.4459521847647786</v>
      </c>
      <c r="BA45" s="7" t="n">
        <v>0.624246942597485</v>
      </c>
      <c r="BB45" s="7" t="n">
        <v>0.5955450469117314</v>
      </c>
      <c r="BC45" s="7" t="n">
        <v>0.02035643144686907</v>
      </c>
      <c r="BD45" s="7" t="n">
        <v>0.4848768244429379</v>
      </c>
      <c r="BE45" s="7" t="n">
        <v>0.6673577129126256</v>
      </c>
      <c r="BF45" s="7" t="n">
        <v>0.7545007756682984</v>
      </c>
      <c r="BG45" s="7" t="n">
        <v>0.4609471008010662</v>
      </c>
      <c r="BH45" s="7" t="n">
        <v>0.521145499175358</v>
      </c>
      <c r="BI45" s="7" t="n">
        <v>0.5973050457647942</v>
      </c>
      <c r="BJ45" s="7" t="n">
        <v>0.59351393571487</v>
      </c>
      <c r="BK45" s="7" t="n">
        <v>0.4230235153108044</v>
      </c>
      <c r="BL45" s="7" t="n">
        <v>0.7418348738988065</v>
      </c>
      <c r="BM45" s="7" t="n">
        <v>0.7083260040965186</v>
      </c>
      <c r="BN45" s="7" t="n">
        <v>0.4869566092635806</v>
      </c>
      <c r="BO45" s="7" t="n">
        <v>0.3233440769715242</v>
      </c>
      <c r="BP45" s="7" t="n">
        <v>0.350186360531954</v>
      </c>
      <c r="BQ45" s="7" t="n">
        <v>0.4190662392769441</v>
      </c>
      <c r="BR45" s="7" t="n">
        <v>0.6456697727973641</v>
      </c>
      <c r="BS45" s="7" t="n">
        <v>0.7328372576559355</v>
      </c>
      <c r="BT45" s="7" t="n">
        <v>0.569244767433134</v>
      </c>
      <c r="BU45" s="7" t="n">
        <v>0.2192658209353826</v>
      </c>
      <c r="BV45" s="7" t="n">
        <v>0.6453866137345289</v>
      </c>
      <c r="BW45" s="7" t="n">
        <v>0.6360088061145494</v>
      </c>
      <c r="BX45" s="7" t="n">
        <v>0.7370409963366343</v>
      </c>
      <c r="BY45" s="7" t="n">
        <v>0.3994508721762138</v>
      </c>
      <c r="BZ45" s="7" t="n">
        <v>0.6290232609735323</v>
      </c>
      <c r="CA45" s="7" t="n">
        <v>0.4587861702374795</v>
      </c>
      <c r="CB45" s="7" t="n">
        <v>0.5151548107112933</v>
      </c>
      <c r="CC45" s="7" t="n">
        <v>0.9725421768451085</v>
      </c>
      <c r="CD45" s="7" t="n">
        <v>0.6223270764399491</v>
      </c>
      <c r="CE45" s="7" t="n">
        <v>0.5714262185145985</v>
      </c>
      <c r="CF45" s="7" t="n">
        <v>0.6639348898849292</v>
      </c>
      <c r="CG45" s="7" t="n">
        <v>0.2588940184192448</v>
      </c>
      <c r="CH45" s="7" t="n">
        <v>0.5422826781090757</v>
      </c>
      <c r="CI45" s="7" t="n">
        <v>0.6024787821418967</v>
      </c>
      <c r="CJ45" s="7" t="n">
        <v>0.5358603218398099</v>
      </c>
      <c r="CK45" s="7" t="n">
        <v>0.5545660070199822</v>
      </c>
      <c r="CL45" s="7" t="n">
        <v>0.978000584280859</v>
      </c>
      <c r="CM45" s="7" t="n">
        <v>0.6646656335104876</v>
      </c>
      <c r="CN45" s="7" t="n">
        <v>0.6112331014262083</v>
      </c>
      <c r="CO45" s="7" t="n">
        <v>0.3756001230752953</v>
      </c>
      <c r="CP45" s="7" t="n">
        <v>0.7741822715146407</v>
      </c>
      <c r="CQ45" s="7" t="n">
        <v>0.3727871491612794</v>
      </c>
      <c r="CR45" s="7" t="n">
        <v>0.6984530266563502</v>
      </c>
      <c r="CS45" s="7" t="n">
        <v>0.6574737976709645</v>
      </c>
      <c r="CT45" s="7" t="n">
        <v>0.6026255558880143</v>
      </c>
      <c r="CU45" s="7" t="n">
        <v>0.71583162475092</v>
      </c>
      <c r="CV45" s="7" t="n">
        <v>0.1983593423529939</v>
      </c>
      <c r="CW45" s="7" t="n">
        <v>0.4769239893193534</v>
      </c>
      <c r="CX45" s="7" t="n">
        <v>0.7104169874785691</v>
      </c>
      <c r="CY45" s="7" t="n">
        <v>0.6033981561848034</v>
      </c>
      <c r="CZ45" s="7" t="n">
        <v>-0.04270765548928088</v>
      </c>
      <c r="DA45" s="7" t="n">
        <v>0.586726122991811</v>
      </c>
      <c r="DB45" s="7" t="n">
        <v>0.722808575264749</v>
      </c>
      <c r="DC45" s="7" t="n">
        <v>0.1880084858293879</v>
      </c>
      <c r="DD45" s="7" t="n">
        <v>0.7676226737952921</v>
      </c>
      <c r="DE45" s="7" t="n">
        <v>0.6566922764100905</v>
      </c>
      <c r="DF45" s="7" t="n">
        <v>0.1103145661823078</v>
      </c>
      <c r="DG45" s="7" t="n">
        <v>0.7884890117323453</v>
      </c>
      <c r="DH45" s="7" t="n">
        <v>0.1897414002956496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0.6907759926899673</v>
      </c>
      <c r="D46" s="7" t="n">
        <v>0.5411941661544489</v>
      </c>
      <c r="E46" s="7" t="n">
        <v>0.07652060852388423</v>
      </c>
      <c r="F46" s="7" t="n">
        <v>0.4407631239036502</v>
      </c>
      <c r="G46" s="7" t="n">
        <v>0.3368028406004869</v>
      </c>
      <c r="H46" s="7" t="n">
        <v>0.1409186854713853</v>
      </c>
      <c r="I46" s="7" t="n">
        <v>0.6138269521736766</v>
      </c>
      <c r="J46" s="7" t="n">
        <v>0.6938537166445952</v>
      </c>
      <c r="K46" s="7" t="n">
        <v>0.6398365270655594</v>
      </c>
      <c r="L46" s="7" t="n">
        <v>0.695634908068959</v>
      </c>
      <c r="M46" s="7" t="n">
        <v>0.297890967894824</v>
      </c>
      <c r="N46" s="7" t="n">
        <v>0.4822198993546803</v>
      </c>
      <c r="O46" s="7" t="n">
        <v>0.4206187782688476</v>
      </c>
      <c r="P46" s="7" t="n">
        <v>0.301744264145993</v>
      </c>
      <c r="Q46" s="7" t="n">
        <v>0.1980072670559395</v>
      </c>
      <c r="R46" s="7" t="n">
        <v>0.8325665554955842</v>
      </c>
      <c r="S46" s="7" t="n">
        <v>0.5556638206211891</v>
      </c>
      <c r="T46" s="7" t="n">
        <v>0.4706793175664462</v>
      </c>
      <c r="U46" s="7" t="n">
        <v>0.5709873757106163</v>
      </c>
      <c r="V46" s="7" t="n">
        <v>0.7645136237968866</v>
      </c>
      <c r="W46" s="7" t="n">
        <v>0.6837418610337788</v>
      </c>
      <c r="X46" s="7" t="n">
        <v>0.5482415997555004</v>
      </c>
      <c r="Y46" s="7" t="n">
        <v>0.2351140559589786</v>
      </c>
      <c r="Z46" s="7" t="n">
        <v>-0.109115071128614</v>
      </c>
      <c r="AA46" s="7" t="n">
        <v>0.3698724826608332</v>
      </c>
      <c r="AB46" s="7" t="n">
        <v>0.5746685893171557</v>
      </c>
      <c r="AC46" s="7" t="n">
        <v>0.4286595832877829</v>
      </c>
      <c r="AD46" s="7" t="n">
        <v>0.3268410917869777</v>
      </c>
      <c r="AE46" s="7" t="n">
        <v>0.5307789552055424</v>
      </c>
      <c r="AF46" s="7" t="n">
        <v>0.5748824696419028</v>
      </c>
      <c r="AG46" s="7" t="n">
        <v>0.7851088374214226</v>
      </c>
      <c r="AH46" s="7" t="n">
        <v>0.6996662439375682</v>
      </c>
      <c r="AI46" s="7" t="n">
        <v>0.673371314677122</v>
      </c>
      <c r="AJ46" s="7" t="n">
        <v>0.6952730756584041</v>
      </c>
      <c r="AK46" s="7" t="n">
        <v>0.8187699828263093</v>
      </c>
      <c r="AL46" s="7" t="n">
        <v>0.498031794333</v>
      </c>
      <c r="AM46" s="7" t="n">
        <v>0.6567003831082644</v>
      </c>
      <c r="AN46" s="7" t="n">
        <v>0.6211367977745983</v>
      </c>
      <c r="AO46" s="7" t="n">
        <v>0.2345633780327858</v>
      </c>
      <c r="AP46" s="7" t="n">
        <v>0.5663566849530013</v>
      </c>
      <c r="AQ46" s="7" t="n">
        <v>0.6653703868358944</v>
      </c>
      <c r="AR46" s="7" t="n">
        <v>0.5597730532242419</v>
      </c>
      <c r="AS46" s="7" t="n">
        <v>0.4286597912902762</v>
      </c>
      <c r="AT46" s="7" t="n">
        <v>0.6210907438735968</v>
      </c>
      <c r="AU46" s="7" t="n">
        <v>1</v>
      </c>
      <c r="AV46" s="7" t="n">
        <v>0.5799312591506641</v>
      </c>
      <c r="AW46" s="7" t="n">
        <v>0.6498814567068574</v>
      </c>
      <c r="AX46" s="7" t="n">
        <v>0.5720560891911526</v>
      </c>
      <c r="AY46" s="7" t="n">
        <v>0.04332745621675759</v>
      </c>
      <c r="AZ46" s="7" t="n">
        <v>0.4203444737918374</v>
      </c>
      <c r="BA46" s="7" t="n">
        <v>0.6317088224883737</v>
      </c>
      <c r="BB46" s="7" t="n">
        <v>0.5239372537812049</v>
      </c>
      <c r="BC46" s="7" t="n">
        <v>0.05780358024655585</v>
      </c>
      <c r="BD46" s="7" t="n">
        <v>0.5105961654493451</v>
      </c>
      <c r="BE46" s="7" t="n">
        <v>0.6414495355848513</v>
      </c>
      <c r="BF46" s="7" t="n">
        <v>0.8722041617848065</v>
      </c>
      <c r="BG46" s="7" t="n">
        <v>0.4493828596671365</v>
      </c>
      <c r="BH46" s="7" t="n">
        <v>0.4581091019600929</v>
      </c>
      <c r="BI46" s="7" t="n">
        <v>0.5177507327776956</v>
      </c>
      <c r="BJ46" s="7" t="n">
        <v>0.6481525454502477</v>
      </c>
      <c r="BK46" s="7" t="n">
        <v>0.4535609606746265</v>
      </c>
      <c r="BL46" s="7" t="n">
        <v>0.8736271047019971</v>
      </c>
      <c r="BM46" s="7" t="n">
        <v>0.726139849014953</v>
      </c>
      <c r="BN46" s="7" t="n">
        <v>0.487264210473034</v>
      </c>
      <c r="BO46" s="7" t="n">
        <v>0.3869004121463862</v>
      </c>
      <c r="BP46" s="7" t="n">
        <v>0.3256864148107444</v>
      </c>
      <c r="BQ46" s="7" t="n">
        <v>0.3370116919270086</v>
      </c>
      <c r="BR46" s="7" t="n">
        <v>0.79895923049741</v>
      </c>
      <c r="BS46" s="7" t="n">
        <v>0.764053089684638</v>
      </c>
      <c r="BT46" s="7" t="n">
        <v>0.5528035243730435</v>
      </c>
      <c r="BU46" s="7" t="n">
        <v>0.2017019638248738</v>
      </c>
      <c r="BV46" s="7" t="n">
        <v>0.8374854901442617</v>
      </c>
      <c r="BW46" s="7" t="n">
        <v>0.9476437607913942</v>
      </c>
      <c r="BX46" s="7" t="n">
        <v>0.8869145811810987</v>
      </c>
      <c r="BY46" s="7" t="n">
        <v>0.3840904389149145</v>
      </c>
      <c r="BZ46" s="7" t="n">
        <v>0.5905135379037518</v>
      </c>
      <c r="CA46" s="7" t="n">
        <v>0.5632048353409498</v>
      </c>
      <c r="CB46" s="7" t="n">
        <v>0.4865560197156605</v>
      </c>
      <c r="CC46" s="7" t="n">
        <v>0.5481252720085339</v>
      </c>
      <c r="CD46" s="7" t="n">
        <v>0.7895352332023009</v>
      </c>
      <c r="CE46" s="7" t="n">
        <v>0.6876320863423668</v>
      </c>
      <c r="CF46" s="7" t="n">
        <v>0.7481878272606871</v>
      </c>
      <c r="CG46" s="7" t="n">
        <v>0.2730250529229086</v>
      </c>
      <c r="CH46" s="7" t="n">
        <v>0.5536558178373653</v>
      </c>
      <c r="CI46" s="7" t="n">
        <v>0.5928776757604874</v>
      </c>
      <c r="CJ46" s="7" t="n">
        <v>0.6223773161931752</v>
      </c>
      <c r="CK46" s="7" t="n">
        <v>0.5685369813368127</v>
      </c>
      <c r="CL46" s="7" t="n">
        <v>0.6119502200310211</v>
      </c>
      <c r="CM46" s="7" t="n">
        <v>0.6669735572871827</v>
      </c>
      <c r="CN46" s="7" t="n">
        <v>0.58945131065052</v>
      </c>
      <c r="CO46" s="7" t="n">
        <v>0.511074721713721</v>
      </c>
      <c r="CP46" s="7" t="n">
        <v>0.7865982433457416</v>
      </c>
      <c r="CQ46" s="7" t="n">
        <v>0.2630149853443224</v>
      </c>
      <c r="CR46" s="7" t="n">
        <v>0.6455606402502309</v>
      </c>
      <c r="CS46" s="7" t="n">
        <v>0.6800594730307522</v>
      </c>
      <c r="CT46" s="7" t="n">
        <v>0.5601670861254395</v>
      </c>
      <c r="CU46" s="7" t="n">
        <v>0.647050586372747</v>
      </c>
      <c r="CV46" s="7" t="n">
        <v>0.06920812785566199</v>
      </c>
      <c r="CW46" s="7" t="n">
        <v>0.3798173512889865</v>
      </c>
      <c r="CX46" s="7" t="n">
        <v>0.6449746925968726</v>
      </c>
      <c r="CY46" s="7" t="n">
        <v>0.6345074508455751</v>
      </c>
      <c r="CZ46" s="7" t="n">
        <v>0.02869890443344623</v>
      </c>
      <c r="DA46" s="7" t="n">
        <v>0.5741703754221478</v>
      </c>
      <c r="DB46" s="7" t="n">
        <v>0.6631597046832435</v>
      </c>
      <c r="DC46" s="7" t="n">
        <v>0.1490319011787011</v>
      </c>
      <c r="DD46" s="7" t="n">
        <v>0.8812097152399223</v>
      </c>
      <c r="DE46" s="7" t="n">
        <v>0.6200942493934473</v>
      </c>
      <c r="DF46" s="7" t="n">
        <v>0.123601208873559</v>
      </c>
      <c r="DG46" s="7" t="n">
        <v>0.8124833996619817</v>
      </c>
      <c r="DH46" s="7" t="n">
        <v>0.1314824454424625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0.625051244593974</v>
      </c>
      <c r="D47" s="7" t="n">
        <v>0.5048768521142007</v>
      </c>
      <c r="E47" s="7" t="n">
        <v>-0.05908291373353539</v>
      </c>
      <c r="F47" s="7" t="n">
        <v>0.4103829861101845</v>
      </c>
      <c r="G47" s="7" t="n">
        <v>0.2698132779210675</v>
      </c>
      <c r="H47" s="7" t="n">
        <v>0.1499960337288281</v>
      </c>
      <c r="I47" s="7" t="n">
        <v>0.5683070280825188</v>
      </c>
      <c r="J47" s="7" t="n">
        <v>0.7119448084135235</v>
      </c>
      <c r="K47" s="7" t="n">
        <v>0.6991630645112309</v>
      </c>
      <c r="L47" s="7" t="n">
        <v>0.7412474547363066</v>
      </c>
      <c r="M47" s="7" t="n">
        <v>0.3101418237497315</v>
      </c>
      <c r="N47" s="7" t="n">
        <v>0.5626253961563169</v>
      </c>
      <c r="O47" s="7" t="n">
        <v>0.4297601690971223</v>
      </c>
      <c r="P47" s="7" t="n">
        <v>0.3139566736514418</v>
      </c>
      <c r="Q47" s="7" t="n">
        <v>0.1593785532679017</v>
      </c>
      <c r="R47" s="7" t="n">
        <v>0.7614599348208011</v>
      </c>
      <c r="S47" s="7" t="n">
        <v>0.6189780498211279</v>
      </c>
      <c r="T47" s="7" t="n">
        <v>0.4861279097764201</v>
      </c>
      <c r="U47" s="7" t="n">
        <v>0.528243548676414</v>
      </c>
      <c r="V47" s="7" t="n">
        <v>0.7264720994751911</v>
      </c>
      <c r="W47" s="7" t="n">
        <v>0.6394353868613692</v>
      </c>
      <c r="X47" s="7" t="n">
        <v>0.5252047804444435</v>
      </c>
      <c r="Y47" s="7" t="n">
        <v>0.1149014075385676</v>
      </c>
      <c r="Z47" s="7" t="n">
        <v>-0.137073662496519</v>
      </c>
      <c r="AA47" s="7" t="n">
        <v>0.3950261295876117</v>
      </c>
      <c r="AB47" s="7" t="n">
        <v>0.5964837166285065</v>
      </c>
      <c r="AC47" s="7" t="n">
        <v>0.3475879669431073</v>
      </c>
      <c r="AD47" s="7" t="n">
        <v>0.3631919624343929</v>
      </c>
      <c r="AE47" s="7" t="n">
        <v>0.5482172205506141</v>
      </c>
      <c r="AF47" s="7" t="n">
        <v>0.6072272760544392</v>
      </c>
      <c r="AG47" s="7" t="n">
        <v>0.7270965545183095</v>
      </c>
      <c r="AH47" s="7" t="n">
        <v>0.6577041949797753</v>
      </c>
      <c r="AI47" s="7" t="n">
        <v>0.6045586517998246</v>
      </c>
      <c r="AJ47" s="7" t="n">
        <v>0.5607301613852134</v>
      </c>
      <c r="AK47" s="7" t="n">
        <v>0.7099487153531887</v>
      </c>
      <c r="AL47" s="7" t="n">
        <v>0.4027720699566441</v>
      </c>
      <c r="AM47" s="7" t="n">
        <v>0.6044436452761999</v>
      </c>
      <c r="AN47" s="7" t="n">
        <v>0.5430105668601173</v>
      </c>
      <c r="AO47" s="7" t="n">
        <v>0.1788728843807001</v>
      </c>
      <c r="AP47" s="7" t="n">
        <v>0.6212381015362011</v>
      </c>
      <c r="AQ47" s="7" t="n">
        <v>0.5996629497810152</v>
      </c>
      <c r="AR47" s="7" t="n">
        <v>0.5764997077521918</v>
      </c>
      <c r="AS47" s="7" t="n">
        <v>0.3475881245291393</v>
      </c>
      <c r="AT47" s="7" t="n">
        <v>0.9735316047028654</v>
      </c>
      <c r="AU47" s="7" t="n">
        <v>0.5799312591506641</v>
      </c>
      <c r="AV47" s="7" t="n">
        <v>1</v>
      </c>
      <c r="AW47" s="7" t="n">
        <v>0.5466413586766457</v>
      </c>
      <c r="AX47" s="7" t="n">
        <v>0.6065783856635347</v>
      </c>
      <c r="AY47" s="7" t="n">
        <v>-0.08391252949497098</v>
      </c>
      <c r="AZ47" s="7" t="n">
        <v>0.4406553925534283</v>
      </c>
      <c r="BA47" s="7" t="n">
        <v>0.6329132110561738</v>
      </c>
      <c r="BB47" s="7" t="n">
        <v>0.5046039223213018</v>
      </c>
      <c r="BC47" s="7" t="n">
        <v>-0.04373585183604955</v>
      </c>
      <c r="BD47" s="7" t="n">
        <v>0.4192936490174333</v>
      </c>
      <c r="BE47" s="7" t="n">
        <v>0.6387084506428609</v>
      </c>
      <c r="BF47" s="7" t="n">
        <v>0.7504930611871462</v>
      </c>
      <c r="BG47" s="7" t="n">
        <v>0.3976388576460162</v>
      </c>
      <c r="BH47" s="7" t="n">
        <v>0.413590666722691</v>
      </c>
      <c r="BI47" s="7" t="n">
        <v>0.5686679382625494</v>
      </c>
      <c r="BJ47" s="7" t="n">
        <v>0.5816814335819234</v>
      </c>
      <c r="BK47" s="7" t="n">
        <v>0.412416898364963</v>
      </c>
      <c r="BL47" s="7" t="n">
        <v>0.7292567271657178</v>
      </c>
      <c r="BM47" s="7" t="n">
        <v>0.6847683337973551</v>
      </c>
      <c r="BN47" s="7" t="n">
        <v>0.4723908168609897</v>
      </c>
      <c r="BO47" s="7" t="n">
        <v>0.2854058941809642</v>
      </c>
      <c r="BP47" s="7" t="n">
        <v>0.3415611368237266</v>
      </c>
      <c r="BQ47" s="7" t="n">
        <v>0.3457727284162547</v>
      </c>
      <c r="BR47" s="7" t="n">
        <v>0.620599587954901</v>
      </c>
      <c r="BS47" s="7" t="n">
        <v>0.6916571764815366</v>
      </c>
      <c r="BT47" s="7" t="n">
        <v>0.5842308338978978</v>
      </c>
      <c r="BU47" s="7" t="n">
        <v>0.09387751180457693</v>
      </c>
      <c r="BV47" s="7" t="n">
        <v>0.620782041864782</v>
      </c>
      <c r="BW47" s="7" t="n">
        <v>0.6184900480228148</v>
      </c>
      <c r="BX47" s="7" t="n">
        <v>0.7188146631176309</v>
      </c>
      <c r="BY47" s="7" t="n">
        <v>0.3145870741364259</v>
      </c>
      <c r="BZ47" s="7" t="n">
        <v>0.6148009282792645</v>
      </c>
      <c r="CA47" s="7" t="n">
        <v>0.4639284021180718</v>
      </c>
      <c r="CB47" s="7" t="n">
        <v>0.4310144111630732</v>
      </c>
      <c r="CC47" s="7" t="n">
        <v>0.9893814208395887</v>
      </c>
      <c r="CD47" s="7" t="n">
        <v>0.596195677147191</v>
      </c>
      <c r="CE47" s="7" t="n">
        <v>0.5313397135039556</v>
      </c>
      <c r="CF47" s="7" t="n">
        <v>0.6378764701677155</v>
      </c>
      <c r="CG47" s="7" t="n">
        <v>0.2422664071414241</v>
      </c>
      <c r="CH47" s="7" t="n">
        <v>0.5372583567369791</v>
      </c>
      <c r="CI47" s="7" t="n">
        <v>0.6148355890379116</v>
      </c>
      <c r="CJ47" s="7" t="n">
        <v>0.4900571660004591</v>
      </c>
      <c r="CK47" s="7" t="n">
        <v>0.5657966992166968</v>
      </c>
      <c r="CL47" s="7" t="n">
        <v>0.9950760118169301</v>
      </c>
      <c r="CM47" s="7" t="n">
        <v>0.6493977855531343</v>
      </c>
      <c r="CN47" s="7" t="n">
        <v>0.6021260669925792</v>
      </c>
      <c r="CO47" s="7" t="n">
        <v>0.3880272253862654</v>
      </c>
      <c r="CP47" s="7" t="n">
        <v>0.7222951995948893</v>
      </c>
      <c r="CQ47" s="7" t="n">
        <v>0.2614655550968025</v>
      </c>
      <c r="CR47" s="7" t="n">
        <v>0.6904324526109018</v>
      </c>
      <c r="CS47" s="7" t="n">
        <v>0.6191194229855952</v>
      </c>
      <c r="CT47" s="7" t="n">
        <v>0.588250162194194</v>
      </c>
      <c r="CU47" s="7" t="n">
        <v>0.7119927721763044</v>
      </c>
      <c r="CV47" s="7" t="n">
        <v>0.07463192165386545</v>
      </c>
      <c r="CW47" s="7" t="n">
        <v>0.4202664290096465</v>
      </c>
      <c r="CX47" s="7" t="n">
        <v>0.7050356247645061</v>
      </c>
      <c r="CY47" s="7" t="n">
        <v>0.5182249275000852</v>
      </c>
      <c r="CZ47" s="7" t="n">
        <v>-0.09337754208210983</v>
      </c>
      <c r="DA47" s="7" t="n">
        <v>0.5536579470667058</v>
      </c>
      <c r="DB47" s="7" t="n">
        <v>0.7167392095500392</v>
      </c>
      <c r="DC47" s="7" t="n">
        <v>0.09144168053400419</v>
      </c>
      <c r="DD47" s="7" t="n">
        <v>0.7566626732034412</v>
      </c>
      <c r="DE47" s="7" t="n">
        <v>0.6717402733352948</v>
      </c>
      <c r="DF47" s="7" t="n">
        <v>-0.001478834426605765</v>
      </c>
      <c r="DG47" s="7" t="n">
        <v>0.7455912512139398</v>
      </c>
      <c r="DH47" s="7" t="n">
        <v>0.07719257104590671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0.7584579573619179</v>
      </c>
      <c r="D48" s="7" t="n">
        <v>0.7642641641770078</v>
      </c>
      <c r="E48" s="7" t="n">
        <v>0.0537025682698939</v>
      </c>
      <c r="F48" s="7" t="n">
        <v>0.7129812705312447</v>
      </c>
      <c r="G48" s="7" t="n">
        <v>0.6570126689067782</v>
      </c>
      <c r="H48" s="7" t="n">
        <v>0.217213901252575</v>
      </c>
      <c r="I48" s="7" t="n">
        <v>0.796188590075673</v>
      </c>
      <c r="J48" s="7" t="n">
        <v>0.648702960310655</v>
      </c>
      <c r="K48" s="7" t="n">
        <v>0.6070853653305563</v>
      </c>
      <c r="L48" s="7" t="n">
        <v>0.6989916102862443</v>
      </c>
      <c r="M48" s="7" t="n">
        <v>0.3973277070002269</v>
      </c>
      <c r="N48" s="7" t="n">
        <v>0.6074496611863606</v>
      </c>
      <c r="O48" s="7" t="n">
        <v>0.5949709013643865</v>
      </c>
      <c r="P48" s="7" t="n">
        <v>0.4044122844297096</v>
      </c>
      <c r="Q48" s="7" t="n">
        <v>0.3281466407591959</v>
      </c>
      <c r="R48" s="7" t="n">
        <v>0.7067344960680063</v>
      </c>
      <c r="S48" s="7" t="n">
        <v>0.6472215433985889</v>
      </c>
      <c r="T48" s="7" t="n">
        <v>0.5645895528927535</v>
      </c>
      <c r="U48" s="7" t="n">
        <v>0.7540063342117372</v>
      </c>
      <c r="V48" s="7" t="n">
        <v>0.789492921018268</v>
      </c>
      <c r="W48" s="7" t="n">
        <v>0.8161691086634983</v>
      </c>
      <c r="X48" s="7" t="n">
        <v>0.6636976470856483</v>
      </c>
      <c r="Y48" s="7" t="n">
        <v>0.2116473494886289</v>
      </c>
      <c r="Z48" s="7" t="n">
        <v>-0.09489806735692637</v>
      </c>
      <c r="AA48" s="7" t="n">
        <v>0.5812590410436944</v>
      </c>
      <c r="AB48" s="7" t="n">
        <v>0.6715033608802916</v>
      </c>
      <c r="AC48" s="7" t="n">
        <v>0.5608773718884561</v>
      </c>
      <c r="AD48" s="7" t="n">
        <v>0.4377578806492345</v>
      </c>
      <c r="AE48" s="7" t="n">
        <v>0.641665591069</v>
      </c>
      <c r="AF48" s="7" t="n">
        <v>0.6717304161587325</v>
      </c>
      <c r="AG48" s="7" t="n">
        <v>0.7210100389745179</v>
      </c>
      <c r="AH48" s="7" t="n">
        <v>0.8027335933492205</v>
      </c>
      <c r="AI48" s="7" t="n">
        <v>0.7954666560006965</v>
      </c>
      <c r="AJ48" s="7" t="n">
        <v>0.7330514186401896</v>
      </c>
      <c r="AK48" s="7" t="n">
        <v>0.6358229970562397</v>
      </c>
      <c r="AL48" s="7" t="n">
        <v>0.6130180858944811</v>
      </c>
      <c r="AM48" s="7" t="n">
        <v>0.7804970526297479</v>
      </c>
      <c r="AN48" s="7" t="n">
        <v>0.9946177573714442</v>
      </c>
      <c r="AO48" s="7" t="n">
        <v>0.2246768727532806</v>
      </c>
      <c r="AP48" s="7" t="n">
        <v>0.6495854112436339</v>
      </c>
      <c r="AQ48" s="7" t="n">
        <v>0.7863769366883709</v>
      </c>
      <c r="AR48" s="7" t="n">
        <v>0.6650186056047396</v>
      </c>
      <c r="AS48" s="7" t="n">
        <v>0.5608774787952083</v>
      </c>
      <c r="AT48" s="7" t="n">
        <v>0.5885146842491161</v>
      </c>
      <c r="AU48" s="7" t="n">
        <v>0.6498814567068574</v>
      </c>
      <c r="AV48" s="7" t="n">
        <v>0.5466413586766457</v>
      </c>
      <c r="AW48" s="7" t="n">
        <v>1</v>
      </c>
      <c r="AX48" s="7" t="n">
        <v>0.6836954091148753</v>
      </c>
      <c r="AY48" s="7" t="n">
        <v>0.140597339662665</v>
      </c>
      <c r="AZ48" s="7" t="n">
        <v>0.5777201086220202</v>
      </c>
      <c r="BA48" s="7" t="n">
        <v>0.6905967587440528</v>
      </c>
      <c r="BB48" s="7" t="n">
        <v>0.6425624585405894</v>
      </c>
      <c r="BC48" s="7" t="n">
        <v>-0.05223976877401823</v>
      </c>
      <c r="BD48" s="7" t="n">
        <v>0.7281186376556616</v>
      </c>
      <c r="BE48" s="7" t="n">
        <v>0.5978045877486697</v>
      </c>
      <c r="BF48" s="7" t="n">
        <v>0.6991730520807898</v>
      </c>
      <c r="BG48" s="7" t="n">
        <v>0.4495265946066107</v>
      </c>
      <c r="BH48" s="7" t="n">
        <v>0.5174573147740005</v>
      </c>
      <c r="BI48" s="7" t="n">
        <v>0.5812916102892906</v>
      </c>
      <c r="BJ48" s="7" t="n">
        <v>0.6164750331244263</v>
      </c>
      <c r="BK48" s="7" t="n">
        <v>0.4918534857646728</v>
      </c>
      <c r="BL48" s="7" t="n">
        <v>0.6924419653372333</v>
      </c>
      <c r="BM48" s="7" t="n">
        <v>0.7015766728894879</v>
      </c>
      <c r="BN48" s="7" t="n">
        <v>0.6298010645504547</v>
      </c>
      <c r="BO48" s="7" t="n">
        <v>0.3674945140112204</v>
      </c>
      <c r="BP48" s="7" t="n">
        <v>0.4003247241919413</v>
      </c>
      <c r="BQ48" s="7" t="n">
        <v>0.4150716589534795</v>
      </c>
      <c r="BR48" s="7" t="n">
        <v>0.6789036435415349</v>
      </c>
      <c r="BS48" s="7" t="n">
        <v>0.6933925746585478</v>
      </c>
      <c r="BT48" s="7" t="n">
        <v>0.6242445696620795</v>
      </c>
      <c r="BU48" s="7" t="n">
        <v>0.3319260989925041</v>
      </c>
      <c r="BV48" s="7" t="n">
        <v>0.6557360247809159</v>
      </c>
      <c r="BW48" s="7" t="n">
        <v>0.6337927718904635</v>
      </c>
      <c r="BX48" s="7" t="n">
        <v>0.6512011238076452</v>
      </c>
      <c r="BY48" s="7" t="n">
        <v>0.4188292298523738</v>
      </c>
      <c r="BZ48" s="7" t="n">
        <v>0.6832584432095362</v>
      </c>
      <c r="CA48" s="7" t="n">
        <v>0.5535006964240367</v>
      </c>
      <c r="CB48" s="7" t="n">
        <v>0.4716226054290885</v>
      </c>
      <c r="CC48" s="7" t="n">
        <v>0.5421493355157951</v>
      </c>
      <c r="CD48" s="7" t="n">
        <v>0.660971241837127</v>
      </c>
      <c r="CE48" s="7" t="n">
        <v>0.6440514748182986</v>
      </c>
      <c r="CF48" s="7" t="n">
        <v>0.72682984365129</v>
      </c>
      <c r="CG48" s="7" t="n">
        <v>0.4612370775228138</v>
      </c>
      <c r="CH48" s="7" t="n">
        <v>0.63781616384085</v>
      </c>
      <c r="CI48" s="7" t="n">
        <v>0.6746893301868794</v>
      </c>
      <c r="CJ48" s="7" t="n">
        <v>0.6268761662024519</v>
      </c>
      <c r="CK48" s="7" t="n">
        <v>0.6736470404697307</v>
      </c>
      <c r="CL48" s="7" t="n">
        <v>0.5721588934639997</v>
      </c>
      <c r="CM48" s="7" t="n">
        <v>0.7506153144563549</v>
      </c>
      <c r="CN48" s="7" t="n">
        <v>0.6488942537201238</v>
      </c>
      <c r="CO48" s="7" t="n">
        <v>0.5830743458920156</v>
      </c>
      <c r="CP48" s="7" t="n">
        <v>0.6627956573411193</v>
      </c>
      <c r="CQ48" s="7" t="n">
        <v>0.3947557708548302</v>
      </c>
      <c r="CR48" s="7" t="n">
        <v>0.6364964927911024</v>
      </c>
      <c r="CS48" s="7" t="n">
        <v>0.688451169239785</v>
      </c>
      <c r="CT48" s="7" t="n">
        <v>0.666816044317406</v>
      </c>
      <c r="CU48" s="7" t="n">
        <v>0.6274384629277221</v>
      </c>
      <c r="CV48" s="7" t="n">
        <v>0.2458614351040799</v>
      </c>
      <c r="CW48" s="7" t="n">
        <v>0.491508356555131</v>
      </c>
      <c r="CX48" s="7" t="n">
        <v>0.6206969843807514</v>
      </c>
      <c r="CY48" s="7" t="n">
        <v>0.7341990098826192</v>
      </c>
      <c r="CZ48" s="7" t="n">
        <v>0.1329443177144111</v>
      </c>
      <c r="DA48" s="7" t="n">
        <v>0.9400961806971561</v>
      </c>
      <c r="DB48" s="7" t="n">
        <v>0.6226395263574257</v>
      </c>
      <c r="DC48" s="7" t="n">
        <v>0.1356310370622551</v>
      </c>
      <c r="DD48" s="7" t="n">
        <v>0.7022628900070683</v>
      </c>
      <c r="DE48" s="7" t="n">
        <v>0.626412835430077</v>
      </c>
      <c r="DF48" s="7" t="n">
        <v>0.1013662628003343</v>
      </c>
      <c r="DG48" s="7" t="n">
        <v>0.6758659944205034</v>
      </c>
      <c r="DH48" s="7" t="n">
        <v>0.2156249318051951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0.7364615110694626</v>
      </c>
      <c r="D49" s="7" t="n">
        <v>0.6839665326664335</v>
      </c>
      <c r="E49" s="7" t="n">
        <v>0.02884646629049677</v>
      </c>
      <c r="F49" s="7" t="n">
        <v>0.6361823404341478</v>
      </c>
      <c r="G49" s="7" t="n">
        <v>0.475114040399955</v>
      </c>
      <c r="H49" s="7" t="n">
        <v>0.2251788401501129</v>
      </c>
      <c r="I49" s="7" t="n">
        <v>0.7838970913786193</v>
      </c>
      <c r="J49" s="7" t="n">
        <v>0.6551793653341449</v>
      </c>
      <c r="K49" s="7" t="n">
        <v>0.653400902160059</v>
      </c>
      <c r="L49" s="7" t="n">
        <v>0.7613342185211781</v>
      </c>
      <c r="M49" s="7" t="n">
        <v>0.4283862433615976</v>
      </c>
      <c r="N49" s="7" t="n">
        <v>0.8265835244075671</v>
      </c>
      <c r="O49" s="7" t="n">
        <v>0.6071938876712534</v>
      </c>
      <c r="P49" s="7" t="n">
        <v>0.4551912706033562</v>
      </c>
      <c r="Q49" s="7" t="n">
        <v>0.2874257468327225</v>
      </c>
      <c r="R49" s="7" t="n">
        <v>0.7625415082212817</v>
      </c>
      <c r="S49" s="7" t="n">
        <v>0.5607205156782735</v>
      </c>
      <c r="T49" s="7" t="n">
        <v>0.468446546358867</v>
      </c>
      <c r="U49" s="7" t="n">
        <v>0.7793251522890537</v>
      </c>
      <c r="V49" s="7" t="n">
        <v>0.8309162513729018</v>
      </c>
      <c r="W49" s="7" t="n">
        <v>0.8225029780610547</v>
      </c>
      <c r="X49" s="7" t="n">
        <v>0.7066556343181367</v>
      </c>
      <c r="Y49" s="7" t="n">
        <v>0.2244388317170565</v>
      </c>
      <c r="Z49" s="7" t="n">
        <v>-0.1128889907578157</v>
      </c>
      <c r="AA49" s="7" t="n">
        <v>0.5400811792015703</v>
      </c>
      <c r="AB49" s="7" t="n">
        <v>0.7416962820899928</v>
      </c>
      <c r="AC49" s="7" t="n">
        <v>0.4674122822026498</v>
      </c>
      <c r="AD49" s="7" t="n">
        <v>0.368067467470788</v>
      </c>
      <c r="AE49" s="7" t="n">
        <v>0.9026212866209802</v>
      </c>
      <c r="AF49" s="7" t="n">
        <v>0.737463055448486</v>
      </c>
      <c r="AG49" s="7" t="n">
        <v>0.716407107581402</v>
      </c>
      <c r="AH49" s="7" t="n">
        <v>0.8968685520446246</v>
      </c>
      <c r="AI49" s="7" t="n">
        <v>0.8668084709335421</v>
      </c>
      <c r="AJ49" s="7" t="n">
        <v>0.7133367870604087</v>
      </c>
      <c r="AK49" s="7" t="n">
        <v>0.688151493008327</v>
      </c>
      <c r="AL49" s="7" t="n">
        <v>0.595430525206657</v>
      </c>
      <c r="AM49" s="7" t="n">
        <v>0.8611380867215719</v>
      </c>
      <c r="AN49" s="7" t="n">
        <v>0.6751585722684869</v>
      </c>
      <c r="AO49" s="7" t="n">
        <v>0.2054433271733164</v>
      </c>
      <c r="AP49" s="7" t="n">
        <v>0.7779059610261181</v>
      </c>
      <c r="AQ49" s="7" t="n">
        <v>0.8829134171536432</v>
      </c>
      <c r="AR49" s="7" t="n">
        <v>0.9458597387006857</v>
      </c>
      <c r="AS49" s="7" t="n">
        <v>0.4674125284720061</v>
      </c>
      <c r="AT49" s="7" t="n">
        <v>0.6205050548794631</v>
      </c>
      <c r="AU49" s="7" t="n">
        <v>0.5720560891911526</v>
      </c>
      <c r="AV49" s="7" t="n">
        <v>0.6065783856635347</v>
      </c>
      <c r="AW49" s="7" t="n">
        <v>0.6836954091148753</v>
      </c>
      <c r="AX49" s="7" t="n">
        <v>1</v>
      </c>
      <c r="AY49" s="7" t="n">
        <v>0.1150115921339791</v>
      </c>
      <c r="AZ49" s="7" t="n">
        <v>0.6016327612640453</v>
      </c>
      <c r="BA49" s="7" t="n">
        <v>0.7496440862639658</v>
      </c>
      <c r="BB49" s="7" t="n">
        <v>0.5743430664402995</v>
      </c>
      <c r="BC49" s="7" t="n">
        <v>0.022285225837959</v>
      </c>
      <c r="BD49" s="7" t="n">
        <v>0.7205036759129309</v>
      </c>
      <c r="BE49" s="7" t="n">
        <v>0.7549831227403222</v>
      </c>
      <c r="BF49" s="7" t="n">
        <v>0.6554092762734168</v>
      </c>
      <c r="BG49" s="7" t="n">
        <v>0.4668710126535502</v>
      </c>
      <c r="BH49" s="7" t="n">
        <v>0.5130918406640896</v>
      </c>
      <c r="BI49" s="7" t="n">
        <v>0.8063375362991969</v>
      </c>
      <c r="BJ49" s="7" t="n">
        <v>0.6444466092478279</v>
      </c>
      <c r="BK49" s="7" t="n">
        <v>0.4829451406735734</v>
      </c>
      <c r="BL49" s="7" t="n">
        <v>0.6333531404277343</v>
      </c>
      <c r="BM49" s="7" t="n">
        <v>0.7103322478650286</v>
      </c>
      <c r="BN49" s="7" t="n">
        <v>0.6520633674846438</v>
      </c>
      <c r="BO49" s="7" t="n">
        <v>0.3774119769873862</v>
      </c>
      <c r="BP49" s="7" t="n">
        <v>0.3260912652889423</v>
      </c>
      <c r="BQ49" s="7" t="n">
        <v>0.4666923891443497</v>
      </c>
      <c r="BR49" s="7" t="n">
        <v>0.5899140762061065</v>
      </c>
      <c r="BS49" s="7" t="n">
        <v>0.7415830799336267</v>
      </c>
      <c r="BT49" s="7" t="n">
        <v>0.7533393334767409</v>
      </c>
      <c r="BU49" s="7" t="n">
        <v>0.2375403394999305</v>
      </c>
      <c r="BV49" s="7" t="n">
        <v>0.5412768723366892</v>
      </c>
      <c r="BW49" s="7" t="n">
        <v>0.614457673351436</v>
      </c>
      <c r="BX49" s="7" t="n">
        <v>0.5856638024316576</v>
      </c>
      <c r="BY49" s="7" t="n">
        <v>0.4695607229095468</v>
      </c>
      <c r="BZ49" s="7" t="n">
        <v>0.998687184620638</v>
      </c>
      <c r="CA49" s="7" t="n">
        <v>0.6623830999076069</v>
      </c>
      <c r="CB49" s="7" t="n">
        <v>0.5162649656780075</v>
      </c>
      <c r="CC49" s="7" t="n">
        <v>0.5671530755597013</v>
      </c>
      <c r="CD49" s="7" t="n">
        <v>0.5713850534301406</v>
      </c>
      <c r="CE49" s="7" t="n">
        <v>0.5748466804179899</v>
      </c>
      <c r="CF49" s="7" t="n">
        <v>0.7074680077034496</v>
      </c>
      <c r="CG49" s="7" t="n">
        <v>0.4189773825143997</v>
      </c>
      <c r="CH49" s="7" t="n">
        <v>0.8223301381717895</v>
      </c>
      <c r="CI49" s="7" t="n">
        <v>0.7452365833704728</v>
      </c>
      <c r="CJ49" s="7" t="n">
        <v>0.4772776804672192</v>
      </c>
      <c r="CK49" s="7" t="n">
        <v>0.7545790739889155</v>
      </c>
      <c r="CL49" s="7" t="n">
        <v>0.6162633915980316</v>
      </c>
      <c r="CM49" s="7" t="n">
        <v>0.8365490186937563</v>
      </c>
      <c r="CN49" s="7" t="n">
        <v>0.9711020760425576</v>
      </c>
      <c r="CO49" s="7" t="n">
        <v>0.5316675561708291</v>
      </c>
      <c r="CP49" s="7" t="n">
        <v>0.7637860577955209</v>
      </c>
      <c r="CQ49" s="7" t="n">
        <v>0.3492563530235287</v>
      </c>
      <c r="CR49" s="7" t="n">
        <v>0.6708353637174037</v>
      </c>
      <c r="CS49" s="7" t="n">
        <v>0.7233297834314338</v>
      </c>
      <c r="CT49" s="7" t="n">
        <v>0.991578479577289</v>
      </c>
      <c r="CU49" s="7" t="n">
        <v>0.6729423053295507</v>
      </c>
      <c r="CV49" s="7" t="n">
        <v>0.07511635895576631</v>
      </c>
      <c r="CW49" s="7" t="n">
        <v>0.5991401530513801</v>
      </c>
      <c r="CX49" s="7" t="n">
        <v>0.662705997174458</v>
      </c>
      <c r="CY49" s="7" t="n">
        <v>0.7399274582238857</v>
      </c>
      <c r="CZ49" s="7" t="n">
        <v>0.103325901305638</v>
      </c>
      <c r="DA49" s="7" t="n">
        <v>0.6838829451976477</v>
      </c>
      <c r="DB49" s="7" t="n">
        <v>0.6679846915966898</v>
      </c>
      <c r="DC49" s="7" t="n">
        <v>0.10503270292276</v>
      </c>
      <c r="DD49" s="7" t="n">
        <v>0.6341002127193436</v>
      </c>
      <c r="DE49" s="7" t="n">
        <v>0.7019635522821406</v>
      </c>
      <c r="DF49" s="7" t="n">
        <v>0.1006487838237814</v>
      </c>
      <c r="DG49" s="7" t="n">
        <v>0.7149949037485142</v>
      </c>
      <c r="DH49" s="7" t="n">
        <v>0.1807439767333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0.3911957693675779</v>
      </c>
      <c r="D50" s="7" t="n">
        <v>0.4881646610520357</v>
      </c>
      <c r="E50" s="7" t="n">
        <v>0.5620501467302589</v>
      </c>
      <c r="F50" s="7" t="n">
        <v>0.5318336070164684</v>
      </c>
      <c r="G50" s="7" t="n">
        <v>0.7895399442060788</v>
      </c>
      <c r="H50" s="7" t="n">
        <v>0.1731652844305924</v>
      </c>
      <c r="I50" s="7" t="n">
        <v>0.4048643019909496</v>
      </c>
      <c r="J50" s="7" t="n">
        <v>-0.08236510635989765</v>
      </c>
      <c r="K50" s="7" t="n">
        <v>-0.09620571168110949</v>
      </c>
      <c r="L50" s="7" t="n">
        <v>-0.02768062607883911</v>
      </c>
      <c r="M50" s="7" t="n">
        <v>0.130559046548316</v>
      </c>
      <c r="N50" s="7" t="n">
        <v>0.2423973484363227</v>
      </c>
      <c r="O50" s="7" t="n">
        <v>0.2829243322913668</v>
      </c>
      <c r="P50" s="7" t="n">
        <v>0.14156790768226</v>
      </c>
      <c r="Q50" s="7" t="n">
        <v>0.7067254180963227</v>
      </c>
      <c r="R50" s="7" t="n">
        <v>0.09464854800264369</v>
      </c>
      <c r="S50" s="7" t="n">
        <v>0.3418300963058791</v>
      </c>
      <c r="T50" s="7" t="n">
        <v>0.3716828662628556</v>
      </c>
      <c r="U50" s="7" t="n">
        <v>0.3639021371720474</v>
      </c>
      <c r="V50" s="7" t="n">
        <v>0.182828094768341</v>
      </c>
      <c r="W50" s="7" t="n">
        <v>0.3383445851566499</v>
      </c>
      <c r="X50" s="7" t="n">
        <v>0.08073600819677858</v>
      </c>
      <c r="Y50" s="7" t="n">
        <v>0.6018393509306762</v>
      </c>
      <c r="Z50" s="7" t="n">
        <v>0.1521896329720804</v>
      </c>
      <c r="AA50" s="7" t="n">
        <v>0.3127205731913945</v>
      </c>
      <c r="AB50" s="7" t="n">
        <v>0.07715612472147595</v>
      </c>
      <c r="AC50" s="7" t="n">
        <v>0.3869650953279139</v>
      </c>
      <c r="AD50" s="7" t="n">
        <v>0.2642658730163095</v>
      </c>
      <c r="AE50" s="7" t="n">
        <v>0.1785872395198703</v>
      </c>
      <c r="AF50" s="7" t="n">
        <v>0.06855816222616429</v>
      </c>
      <c r="AG50" s="7" t="n">
        <v>-0.0414582605717761</v>
      </c>
      <c r="AH50" s="7" t="n">
        <v>0.09770293852661695</v>
      </c>
      <c r="AI50" s="7" t="n">
        <v>0.0761309216419357</v>
      </c>
      <c r="AJ50" s="7" t="n">
        <v>-0.001606671327661074</v>
      </c>
      <c r="AK50" s="7" t="n">
        <v>0.07316513633008254</v>
      </c>
      <c r="AL50" s="7" t="n">
        <v>0.4549065256207651</v>
      </c>
      <c r="AM50" s="7" t="n">
        <v>0.2353581697008592</v>
      </c>
      <c r="AN50" s="7" t="n">
        <v>0.1462779270017167</v>
      </c>
      <c r="AO50" s="7" t="n">
        <v>0.2245002506778883</v>
      </c>
      <c r="AP50" s="7" t="n">
        <v>-0.0310331488768149</v>
      </c>
      <c r="AQ50" s="7" t="n">
        <v>0.09120869294646124</v>
      </c>
      <c r="AR50" s="7" t="n">
        <v>0.1759294639160907</v>
      </c>
      <c r="AS50" s="7" t="n">
        <v>0.3869649928751014</v>
      </c>
      <c r="AT50" s="7" t="n">
        <v>-0.03339597471706296</v>
      </c>
      <c r="AU50" s="7" t="n">
        <v>0.04332745621675759</v>
      </c>
      <c r="AV50" s="7" t="n">
        <v>-0.08391252949497098</v>
      </c>
      <c r="AW50" s="7" t="n">
        <v>0.140597339662665</v>
      </c>
      <c r="AX50" s="7" t="n">
        <v>0.1150115921339791</v>
      </c>
      <c r="AY50" s="7" t="n">
        <v>1</v>
      </c>
      <c r="AZ50" s="7" t="n">
        <v>0.2400975584572373</v>
      </c>
      <c r="BA50" s="7" t="n">
        <v>0.04718009960764315</v>
      </c>
      <c r="BB50" s="7" t="n">
        <v>0.4939735053383006</v>
      </c>
      <c r="BC50" s="7" t="n">
        <v>0.2038759060003913</v>
      </c>
      <c r="BD50" s="7" t="n">
        <v>0.3607910676248436</v>
      </c>
      <c r="BE50" s="7" t="n">
        <v>0.04290503506711977</v>
      </c>
      <c r="BF50" s="7" t="n">
        <v>-0.0426234966286442</v>
      </c>
      <c r="BG50" s="7" t="n">
        <v>0.380038690161443</v>
      </c>
      <c r="BH50" s="7" t="n">
        <v>0.4750318001409792</v>
      </c>
      <c r="BI50" s="7" t="n">
        <v>0.1350842882828168</v>
      </c>
      <c r="BJ50" s="7" t="n">
        <v>0.188740176476844</v>
      </c>
      <c r="BK50" s="7" t="n">
        <v>0.1617600352173423</v>
      </c>
      <c r="BL50" s="7" t="n">
        <v>-0.02336869529949981</v>
      </c>
      <c r="BM50" s="7" t="n">
        <v>-0.03589106314607982</v>
      </c>
      <c r="BN50" s="7" t="n">
        <v>0.2904347084698065</v>
      </c>
      <c r="BO50" s="7" t="n">
        <v>0.2447902996213526</v>
      </c>
      <c r="BP50" s="7" t="n">
        <v>0.2171052309140885</v>
      </c>
      <c r="BQ50" s="7" t="n">
        <v>0.1265057101935992</v>
      </c>
      <c r="BR50" s="7" t="n">
        <v>-0.05172639870118588</v>
      </c>
      <c r="BS50" s="7" t="n">
        <v>-0.01028459509747254</v>
      </c>
      <c r="BT50" s="7" t="n">
        <v>-0.01035869402058591</v>
      </c>
      <c r="BU50" s="7" t="n">
        <v>0.7023192795186743</v>
      </c>
      <c r="BV50" s="7" t="n">
        <v>-0.04505892650159059</v>
      </c>
      <c r="BW50" s="7" t="n">
        <v>-0.01002930556006821</v>
      </c>
      <c r="BX50" s="7" t="n">
        <v>-0.03905955502684522</v>
      </c>
      <c r="BY50" s="7" t="n">
        <v>0.5925246084179971</v>
      </c>
      <c r="BZ50" s="7" t="n">
        <v>0.1058112693404927</v>
      </c>
      <c r="CA50" s="7" t="n">
        <v>0.4083182487181932</v>
      </c>
      <c r="CB50" s="7" t="n">
        <v>0.4430760273340882</v>
      </c>
      <c r="CC50" s="7" t="n">
        <v>-0.05631182145023422</v>
      </c>
      <c r="CD50" s="7" t="n">
        <v>-0.05385964426600939</v>
      </c>
      <c r="CE50" s="7" t="n">
        <v>-0.05487012385892725</v>
      </c>
      <c r="CF50" s="7" t="n">
        <v>0.01037587143975277</v>
      </c>
      <c r="CG50" s="7" t="n">
        <v>0.3563188295300055</v>
      </c>
      <c r="CH50" s="7" t="n">
        <v>0.1436138427932723</v>
      </c>
      <c r="CI50" s="7" t="n">
        <v>-0.002585867326874622</v>
      </c>
      <c r="CJ50" s="7" t="n">
        <v>-0.05566175800891623</v>
      </c>
      <c r="CK50" s="7" t="n">
        <v>0.06950782006336612</v>
      </c>
      <c r="CL50" s="7" t="n">
        <v>-0.07898898170957068</v>
      </c>
      <c r="CM50" s="7" t="n">
        <v>0.01261791994784818</v>
      </c>
      <c r="CN50" s="7" t="n">
        <v>0.1533230337260336</v>
      </c>
      <c r="CO50" s="7" t="n">
        <v>0.4199032730426328</v>
      </c>
      <c r="CP50" s="7" t="n">
        <v>0.04760788522290159</v>
      </c>
      <c r="CQ50" s="7" t="n">
        <v>0.5157950343531268</v>
      </c>
      <c r="CR50" s="7" t="n">
        <v>-0.0726972939225259</v>
      </c>
      <c r="CS50" s="7" t="n">
        <v>0.002204996441764881</v>
      </c>
      <c r="CT50" s="7" t="n">
        <v>0.1023275681330619</v>
      </c>
      <c r="CU50" s="7" t="n">
        <v>-0.07362275308076471</v>
      </c>
      <c r="CV50" s="7" t="n">
        <v>0.4024405784628427</v>
      </c>
      <c r="CW50" s="7" t="n">
        <v>0.1815556691033301</v>
      </c>
      <c r="CX50" s="7" t="n">
        <v>-0.07354878447656606</v>
      </c>
      <c r="CY50" s="7" t="n">
        <v>0.04725887852063983</v>
      </c>
      <c r="CZ50" s="7" t="n">
        <v>0.9993777182941823</v>
      </c>
      <c r="DA50" s="7" t="n">
        <v>0.307205926361282</v>
      </c>
      <c r="DB50" s="7" t="n">
        <v>-0.09202223566537025</v>
      </c>
      <c r="DC50" s="7" t="n">
        <v>0.1983055444197185</v>
      </c>
      <c r="DD50" s="7" t="n">
        <v>-0.04767778025826168</v>
      </c>
      <c r="DE50" s="7" t="n">
        <v>0.0223808520233857</v>
      </c>
      <c r="DF50" s="7" t="n">
        <v>0.6488852555778317</v>
      </c>
      <c r="DG50" s="7" t="n">
        <v>0.02221525308583266</v>
      </c>
      <c r="DH50" s="7" t="n">
        <v>0.6414174761362718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0.6149121688239394</v>
      </c>
      <c r="D51" s="7" t="n">
        <v>0.6718372882666834</v>
      </c>
      <c r="E51" s="7" t="n">
        <v>0.1065230913791034</v>
      </c>
      <c r="F51" s="7" t="n">
        <v>0.7098152940961345</v>
      </c>
      <c r="G51" s="7" t="n">
        <v>0.5440797486117489</v>
      </c>
      <c r="H51" s="7" t="n">
        <v>0.1633540196689888</v>
      </c>
      <c r="I51" s="7" t="n">
        <v>0.7331946750921478</v>
      </c>
      <c r="J51" s="7" t="n">
        <v>0.3817814161561618</v>
      </c>
      <c r="K51" s="7" t="n">
        <v>0.3458668564811287</v>
      </c>
      <c r="L51" s="7" t="n">
        <v>0.4444576713191729</v>
      </c>
      <c r="M51" s="7" t="n">
        <v>0.3022802139831624</v>
      </c>
      <c r="N51" s="7" t="n">
        <v>0.5738395324271206</v>
      </c>
      <c r="O51" s="7" t="n">
        <v>0.9893504395636711</v>
      </c>
      <c r="P51" s="7" t="n">
        <v>0.3203872161823856</v>
      </c>
      <c r="Q51" s="7" t="n">
        <v>0.322061635334538</v>
      </c>
      <c r="R51" s="7" t="n">
        <v>0.5159109482622217</v>
      </c>
      <c r="S51" s="7" t="n">
        <v>0.4392018397694152</v>
      </c>
      <c r="T51" s="7" t="n">
        <v>0.3730227576919649</v>
      </c>
      <c r="U51" s="7" t="n">
        <v>0.717030167619931</v>
      </c>
      <c r="V51" s="7" t="n">
        <v>0.6054626193822951</v>
      </c>
      <c r="W51" s="7" t="n">
        <v>0.7090920964265355</v>
      </c>
      <c r="X51" s="7" t="n">
        <v>0.6288436307103888</v>
      </c>
      <c r="Y51" s="7" t="n">
        <v>0.2583003579565393</v>
      </c>
      <c r="Z51" s="7" t="n">
        <v>-0.06164309183200786</v>
      </c>
      <c r="AA51" s="7" t="n">
        <v>0.9429169300243826</v>
      </c>
      <c r="AB51" s="7" t="n">
        <v>0.6531846203321203</v>
      </c>
      <c r="AC51" s="7" t="n">
        <v>0.4625347844279123</v>
      </c>
      <c r="AD51" s="7" t="n">
        <v>0.5688045099549588</v>
      </c>
      <c r="AE51" s="7" t="n">
        <v>0.51678679199328</v>
      </c>
      <c r="AF51" s="7" t="n">
        <v>0.652837319629884</v>
      </c>
      <c r="AG51" s="7" t="n">
        <v>0.4716906169427195</v>
      </c>
      <c r="AH51" s="7" t="n">
        <v>0.6601330482144885</v>
      </c>
      <c r="AI51" s="7" t="n">
        <v>0.6337433658233468</v>
      </c>
      <c r="AJ51" s="7" t="n">
        <v>0.495244514380716</v>
      </c>
      <c r="AK51" s="7" t="n">
        <v>0.4577986304328274</v>
      </c>
      <c r="AL51" s="7" t="n">
        <v>0.7863980545593585</v>
      </c>
      <c r="AM51" s="7" t="n">
        <v>0.7640334852758003</v>
      </c>
      <c r="AN51" s="7" t="n">
        <v>0.5842826621290234</v>
      </c>
      <c r="AO51" s="7" t="n">
        <v>0.01827406838641581</v>
      </c>
      <c r="AP51" s="7" t="n">
        <v>0.5993416138271817</v>
      </c>
      <c r="AQ51" s="7" t="n">
        <v>0.6287159147146321</v>
      </c>
      <c r="AR51" s="7" t="n">
        <v>0.5481718881982335</v>
      </c>
      <c r="AS51" s="7" t="n">
        <v>0.4625348547317291</v>
      </c>
      <c r="AT51" s="7" t="n">
        <v>0.4459521847647786</v>
      </c>
      <c r="AU51" s="7" t="n">
        <v>0.4203444737918374</v>
      </c>
      <c r="AV51" s="7" t="n">
        <v>0.4406553925534283</v>
      </c>
      <c r="AW51" s="7" t="n">
        <v>0.5777201086220202</v>
      </c>
      <c r="AX51" s="7" t="n">
        <v>0.6016327612640453</v>
      </c>
      <c r="AY51" s="7" t="n">
        <v>0.2400975584572373</v>
      </c>
      <c r="AZ51" s="7" t="n">
        <v>1</v>
      </c>
      <c r="BA51" s="7" t="n">
        <v>0.6474064864902802</v>
      </c>
      <c r="BB51" s="7" t="n">
        <v>0.5538041120961711</v>
      </c>
      <c r="BC51" s="7" t="n">
        <v>0.002123906293088732</v>
      </c>
      <c r="BD51" s="7" t="n">
        <v>0.7158019435422884</v>
      </c>
      <c r="BE51" s="7" t="n">
        <v>0.4651162612881741</v>
      </c>
      <c r="BF51" s="7" t="n">
        <v>0.445578565197409</v>
      </c>
      <c r="BG51" s="7" t="n">
        <v>0.3424805036457033</v>
      </c>
      <c r="BH51" s="7" t="n">
        <v>0.479166640542981</v>
      </c>
      <c r="BI51" s="7" t="n">
        <v>0.4954454650266659</v>
      </c>
      <c r="BJ51" s="7" t="n">
        <v>0.5525480816227191</v>
      </c>
      <c r="BK51" s="7" t="n">
        <v>0.5065586757629471</v>
      </c>
      <c r="BL51" s="7" t="n">
        <v>0.4256080244970714</v>
      </c>
      <c r="BM51" s="7" t="n">
        <v>0.4646582968905605</v>
      </c>
      <c r="BN51" s="7" t="n">
        <v>0.9786040737081293</v>
      </c>
      <c r="BO51" s="7" t="n">
        <v>0.4242939820804856</v>
      </c>
      <c r="BP51" s="7" t="n">
        <v>0.5281471611241115</v>
      </c>
      <c r="BQ51" s="7" t="n">
        <v>0.3167512612487439</v>
      </c>
      <c r="BR51" s="7" t="n">
        <v>0.3810630947667832</v>
      </c>
      <c r="BS51" s="7" t="n">
        <v>0.4637501838812797</v>
      </c>
      <c r="BT51" s="7" t="n">
        <v>0.593412018294452</v>
      </c>
      <c r="BU51" s="7" t="n">
        <v>0.2560509379055807</v>
      </c>
      <c r="BV51" s="7" t="n">
        <v>0.3556466537667908</v>
      </c>
      <c r="BW51" s="7" t="n">
        <v>0.4638809679414188</v>
      </c>
      <c r="BX51" s="7" t="n">
        <v>0.39114765686301</v>
      </c>
      <c r="BY51" s="7" t="n">
        <v>0.3887068942749975</v>
      </c>
      <c r="BZ51" s="7" t="n">
        <v>0.5950554690343625</v>
      </c>
      <c r="CA51" s="7" t="n">
        <v>0.5638555939590117</v>
      </c>
      <c r="CB51" s="7" t="n">
        <v>0.4359163031094834</v>
      </c>
      <c r="CC51" s="7" t="n">
        <v>0.439479758425919</v>
      </c>
      <c r="CD51" s="7" t="n">
        <v>0.3655811440584066</v>
      </c>
      <c r="CE51" s="7" t="n">
        <v>0.3763104510423752</v>
      </c>
      <c r="CF51" s="7" t="n">
        <v>0.5091129974487545</v>
      </c>
      <c r="CG51" s="7" t="n">
        <v>0.7951798685349929</v>
      </c>
      <c r="CH51" s="7" t="n">
        <v>0.48630332744718</v>
      </c>
      <c r="CI51" s="7" t="n">
        <v>0.5781122885097179</v>
      </c>
      <c r="CJ51" s="7" t="n">
        <v>0.316224381445035</v>
      </c>
      <c r="CK51" s="7" t="n">
        <v>0.6459353549204848</v>
      </c>
      <c r="CL51" s="7" t="n">
        <v>0.4606076335925605</v>
      </c>
      <c r="CM51" s="7" t="n">
        <v>0.5459590345218233</v>
      </c>
      <c r="CN51" s="7" t="n">
        <v>0.5905793489496836</v>
      </c>
      <c r="CO51" s="7" t="n">
        <v>0.4821767314021612</v>
      </c>
      <c r="CP51" s="7" t="n">
        <v>0.4834919037389366</v>
      </c>
      <c r="CQ51" s="7" t="n">
        <v>0.3697301041737518</v>
      </c>
      <c r="CR51" s="7" t="n">
        <v>0.3645411189003109</v>
      </c>
      <c r="CS51" s="7" t="n">
        <v>0.5310291072197396</v>
      </c>
      <c r="CT51" s="7" t="n">
        <v>0.5880348242868708</v>
      </c>
      <c r="CU51" s="7" t="n">
        <v>0.3679438250460877</v>
      </c>
      <c r="CV51" s="7" t="n">
        <v>0.1831799605402167</v>
      </c>
      <c r="CW51" s="7" t="n">
        <v>0.4205551232508196</v>
      </c>
      <c r="CX51" s="7" t="n">
        <v>0.3545015799743069</v>
      </c>
      <c r="CY51" s="7" t="n">
        <v>0.4332927189709795</v>
      </c>
      <c r="CZ51" s="7" t="n">
        <v>0.2324759855104019</v>
      </c>
      <c r="DA51" s="7" t="n">
        <v>0.6554649136469094</v>
      </c>
      <c r="DB51" s="7" t="n">
        <v>0.3608130495567821</v>
      </c>
      <c r="DC51" s="7" t="n">
        <v>-0.04185736719239582</v>
      </c>
      <c r="DD51" s="7" t="n">
        <v>0.4328241900771622</v>
      </c>
      <c r="DE51" s="7" t="n">
        <v>0.6506616482980941</v>
      </c>
      <c r="DF51" s="7" t="n">
        <v>0.1367020505889221</v>
      </c>
      <c r="DG51" s="7" t="n">
        <v>0.4540182738518019</v>
      </c>
      <c r="DH51" s="7" t="n">
        <v>0.220810338095952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0.6672800043682735</v>
      </c>
      <c r="D52" s="7" t="n">
        <v>0.5972493601057913</v>
      </c>
      <c r="E52" s="7" t="n">
        <v>-0.1012038172065455</v>
      </c>
      <c r="F52" s="7" t="n">
        <v>0.5351446650561191</v>
      </c>
      <c r="G52" s="7" t="n">
        <v>0.4057307946951451</v>
      </c>
      <c r="H52" s="7" t="n">
        <v>0.04564877612020812</v>
      </c>
      <c r="I52" s="7" t="n">
        <v>0.6949773682853431</v>
      </c>
      <c r="J52" s="7" t="n">
        <v>0.6932053921744201</v>
      </c>
      <c r="K52" s="7" t="n">
        <v>0.6810672986351654</v>
      </c>
      <c r="L52" s="7" t="n">
        <v>0.7774445338158174</v>
      </c>
      <c r="M52" s="7" t="n">
        <v>0.2629812812748369</v>
      </c>
      <c r="N52" s="7" t="n">
        <v>0.6611840965292028</v>
      </c>
      <c r="O52" s="7" t="n">
        <v>0.6483222549465532</v>
      </c>
      <c r="P52" s="7" t="n">
        <v>0.284202087181297</v>
      </c>
      <c r="Q52" s="7" t="n">
        <v>0.1343290633137814</v>
      </c>
      <c r="R52" s="7" t="n">
        <v>0.769412652170897</v>
      </c>
      <c r="S52" s="7" t="n">
        <v>0.4570430634310665</v>
      </c>
      <c r="T52" s="7" t="n">
        <v>0.3153913812530541</v>
      </c>
      <c r="U52" s="7" t="n">
        <v>0.6569085573113737</v>
      </c>
      <c r="V52" s="7" t="n">
        <v>0.7672344308403345</v>
      </c>
      <c r="W52" s="7" t="n">
        <v>0.7397896487172411</v>
      </c>
      <c r="X52" s="7" t="n">
        <v>0.9263347857574716</v>
      </c>
      <c r="Y52" s="7" t="n">
        <v>0.08857967716933754</v>
      </c>
      <c r="Z52" s="7" t="n">
        <v>-0.265163051990341</v>
      </c>
      <c r="AA52" s="7" t="n">
        <v>0.5779646130504938</v>
      </c>
      <c r="AB52" s="7" t="n">
        <v>0.9461796782695646</v>
      </c>
      <c r="AC52" s="7" t="n">
        <v>0.4341984048438853</v>
      </c>
      <c r="AD52" s="7" t="n">
        <v>0.4305770329213908</v>
      </c>
      <c r="AE52" s="7" t="n">
        <v>0.6886750711930094</v>
      </c>
      <c r="AF52" s="7" t="n">
        <v>0.952369478704165</v>
      </c>
      <c r="AG52" s="7" t="n">
        <v>0.7248377691972189</v>
      </c>
      <c r="AH52" s="7" t="n">
        <v>0.8114625140540676</v>
      </c>
      <c r="AI52" s="7" t="n">
        <v>0.7880853837010949</v>
      </c>
      <c r="AJ52" s="7" t="n">
        <v>0.667887129944055</v>
      </c>
      <c r="AK52" s="7" t="n">
        <v>0.7223780957448526</v>
      </c>
      <c r="AL52" s="7" t="n">
        <v>0.5379897767080732</v>
      </c>
      <c r="AM52" s="7" t="n">
        <v>0.774196428858251</v>
      </c>
      <c r="AN52" s="7" t="n">
        <v>0.6665293100014813</v>
      </c>
      <c r="AO52" s="7" t="n">
        <v>0.1456030991160341</v>
      </c>
      <c r="AP52" s="7" t="n">
        <v>0.9330795051867227</v>
      </c>
      <c r="AQ52" s="7" t="n">
        <v>0.7719817632740376</v>
      </c>
      <c r="AR52" s="7" t="n">
        <v>0.7315482059875978</v>
      </c>
      <c r="AS52" s="7" t="n">
        <v>0.4341985057136328</v>
      </c>
      <c r="AT52" s="7" t="n">
        <v>0.624246942597485</v>
      </c>
      <c r="AU52" s="7" t="n">
        <v>0.6317088224883737</v>
      </c>
      <c r="AV52" s="7" t="n">
        <v>0.6329132110561738</v>
      </c>
      <c r="AW52" s="7" t="n">
        <v>0.6905967587440528</v>
      </c>
      <c r="AX52" s="7" t="n">
        <v>0.7496440862639658</v>
      </c>
      <c r="AY52" s="7" t="n">
        <v>0.04718009960764315</v>
      </c>
      <c r="AZ52" s="7" t="n">
        <v>0.6474064864902802</v>
      </c>
      <c r="BA52" s="7" t="n">
        <v>1</v>
      </c>
      <c r="BB52" s="7" t="n">
        <v>0.4565861926722086</v>
      </c>
      <c r="BC52" s="7" t="n">
        <v>-0.1066057056871752</v>
      </c>
      <c r="BD52" s="7" t="n">
        <v>0.5782474422168287</v>
      </c>
      <c r="BE52" s="7" t="n">
        <v>0.6288619721689448</v>
      </c>
      <c r="BF52" s="7" t="n">
        <v>0.6903175124886806</v>
      </c>
      <c r="BG52" s="7" t="n">
        <v>0.3307412776560826</v>
      </c>
      <c r="BH52" s="7" t="n">
        <v>0.3815384867339416</v>
      </c>
      <c r="BI52" s="7" t="n">
        <v>0.6215242823364383</v>
      </c>
      <c r="BJ52" s="7" t="n">
        <v>0.6327817111247607</v>
      </c>
      <c r="BK52" s="7" t="n">
        <v>0.6682517909843934</v>
      </c>
      <c r="BL52" s="7" t="n">
        <v>0.6796463770711818</v>
      </c>
      <c r="BM52" s="7" t="n">
        <v>0.7084841522910297</v>
      </c>
      <c r="BN52" s="7" t="n">
        <v>0.6974751258902334</v>
      </c>
      <c r="BO52" s="7" t="n">
        <v>0.4262585397565056</v>
      </c>
      <c r="BP52" s="7" t="n">
        <v>0.4137238835753758</v>
      </c>
      <c r="BQ52" s="7" t="n">
        <v>0.2975201734596922</v>
      </c>
      <c r="BR52" s="7" t="n">
        <v>0.60594015256778</v>
      </c>
      <c r="BS52" s="7" t="n">
        <v>0.6896396821147887</v>
      </c>
      <c r="BT52" s="7" t="n">
        <v>0.9386279854003392</v>
      </c>
      <c r="BU52" s="7" t="n">
        <v>0.108415390944223</v>
      </c>
      <c r="BV52" s="7" t="n">
        <v>0.5592756413764322</v>
      </c>
      <c r="BW52" s="7" t="n">
        <v>0.7034512971640492</v>
      </c>
      <c r="BX52" s="7" t="n">
        <v>0.63475004889316</v>
      </c>
      <c r="BY52" s="7" t="n">
        <v>0.3354633622544439</v>
      </c>
      <c r="BZ52" s="7" t="n">
        <v>0.7543113428541445</v>
      </c>
      <c r="CA52" s="7" t="n">
        <v>0.593258677805327</v>
      </c>
      <c r="CB52" s="7" t="n">
        <v>0.4351817232416197</v>
      </c>
      <c r="CC52" s="7" t="n">
        <v>0.6063573642698239</v>
      </c>
      <c r="CD52" s="7" t="n">
        <v>0.5767490902414059</v>
      </c>
      <c r="CE52" s="7" t="n">
        <v>0.5367302451442205</v>
      </c>
      <c r="CF52" s="7" t="n">
        <v>0.7226213931304279</v>
      </c>
      <c r="CG52" s="7" t="n">
        <v>0.4589566089414139</v>
      </c>
      <c r="CH52" s="7" t="n">
        <v>0.6966997426793006</v>
      </c>
      <c r="CI52" s="7" t="n">
        <v>0.9413141933872088</v>
      </c>
      <c r="CJ52" s="7" t="n">
        <v>0.4231346236573528</v>
      </c>
      <c r="CK52" s="7" t="n">
        <v>0.9591349430100357</v>
      </c>
      <c r="CL52" s="7" t="n">
        <v>0.6412921855754503</v>
      </c>
      <c r="CM52" s="7" t="n">
        <v>0.7813801257759405</v>
      </c>
      <c r="CN52" s="7" t="n">
        <v>0.7657627305132214</v>
      </c>
      <c r="CO52" s="7" t="n">
        <v>0.4868075382167714</v>
      </c>
      <c r="CP52" s="7" t="n">
        <v>0.7216215116802168</v>
      </c>
      <c r="CQ52" s="7" t="n">
        <v>0.2071294418818264</v>
      </c>
      <c r="CR52" s="7" t="n">
        <v>0.6790488794429329</v>
      </c>
      <c r="CS52" s="7" t="n">
        <v>0.7013484615769729</v>
      </c>
      <c r="CT52" s="7" t="n">
        <v>0.7294840573019332</v>
      </c>
      <c r="CU52" s="7" t="n">
        <v>0.6929682013707987</v>
      </c>
      <c r="CV52" s="7" t="n">
        <v>-0.07278007421380682</v>
      </c>
      <c r="CW52" s="7" t="n">
        <v>0.4205801326365025</v>
      </c>
      <c r="CX52" s="7" t="n">
        <v>0.6806447977987333</v>
      </c>
      <c r="CY52" s="7" t="n">
        <v>0.5731210893039561</v>
      </c>
      <c r="CZ52" s="7" t="n">
        <v>0.0352417519157388</v>
      </c>
      <c r="DA52" s="7" t="n">
        <v>0.6671964494147148</v>
      </c>
      <c r="DB52" s="7" t="n">
        <v>0.6902051014781896</v>
      </c>
      <c r="DC52" s="7" t="n">
        <v>0.04848829582813279</v>
      </c>
      <c r="DD52" s="7" t="n">
        <v>0.6858113413780791</v>
      </c>
      <c r="DE52" s="7" t="n">
        <v>0.9491178648244912</v>
      </c>
      <c r="DF52" s="7" t="n">
        <v>-0.03630216579574229</v>
      </c>
      <c r="DG52" s="7" t="n">
        <v>0.7481332973765829</v>
      </c>
      <c r="DH52" s="7" t="n">
        <v>0.04010065600879154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0.8551519087733711</v>
      </c>
      <c r="D53" s="7" t="n">
        <v>0.8832712781761956</v>
      </c>
      <c r="E53" s="7" t="n">
        <v>0.5388888161687282</v>
      </c>
      <c r="F53" s="7" t="n">
        <v>0.8433884294410913</v>
      </c>
      <c r="G53" s="7" t="n">
        <v>0.7118521466006075</v>
      </c>
      <c r="H53" s="7" t="n">
        <v>0.4800378160201758</v>
      </c>
      <c r="I53" s="7" t="n">
        <v>0.862150459513504</v>
      </c>
      <c r="J53" s="7" t="n">
        <v>0.4552747187480898</v>
      </c>
      <c r="K53" s="7" t="n">
        <v>0.3853750360594123</v>
      </c>
      <c r="L53" s="7" t="n">
        <v>0.5373309574717479</v>
      </c>
      <c r="M53" s="7" t="n">
        <v>0.5344469759135115</v>
      </c>
      <c r="N53" s="7" t="n">
        <v>0.7216899314372845</v>
      </c>
      <c r="O53" s="7" t="n">
        <v>0.5854520563341745</v>
      </c>
      <c r="P53" s="7" t="n">
        <v>0.5416939564378165</v>
      </c>
      <c r="Q53" s="7" t="n">
        <v>0.8047422655198505</v>
      </c>
      <c r="R53" s="7" t="n">
        <v>0.6124396079543353</v>
      </c>
      <c r="S53" s="7" t="n">
        <v>0.8980497803870495</v>
      </c>
      <c r="T53" s="7" t="n">
        <v>0.9046006364109007</v>
      </c>
      <c r="U53" s="7" t="n">
        <v>0.8404299491930007</v>
      </c>
      <c r="V53" s="7" t="n">
        <v>0.7651503797448437</v>
      </c>
      <c r="W53" s="7" t="n">
        <v>0.8521785283061513</v>
      </c>
      <c r="X53" s="7" t="n">
        <v>0.4625130294760135</v>
      </c>
      <c r="Y53" s="7" t="n">
        <v>0.7003383093285503</v>
      </c>
      <c r="Z53" s="7" t="n">
        <v>0.237197633683566</v>
      </c>
      <c r="AA53" s="7" t="n">
        <v>0.5810887278509032</v>
      </c>
      <c r="AB53" s="7" t="n">
        <v>0.5071743205158596</v>
      </c>
      <c r="AC53" s="7" t="n">
        <v>0.5340636057618285</v>
      </c>
      <c r="AD53" s="7" t="n">
        <v>0.4673126967392545</v>
      </c>
      <c r="AE53" s="7" t="n">
        <v>0.6401573630338756</v>
      </c>
      <c r="AF53" s="7" t="n">
        <v>0.4964093980906475</v>
      </c>
      <c r="AG53" s="7" t="n">
        <v>0.5223011417833862</v>
      </c>
      <c r="AH53" s="7" t="n">
        <v>0.6268188701955716</v>
      </c>
      <c r="AI53" s="7" t="n">
        <v>0.5956551938775794</v>
      </c>
      <c r="AJ53" s="7" t="n">
        <v>0.5060944592453641</v>
      </c>
      <c r="AK53" s="7" t="n">
        <v>0.5264379957210742</v>
      </c>
      <c r="AL53" s="7" t="n">
        <v>0.8122090960115724</v>
      </c>
      <c r="AM53" s="7" t="n">
        <v>0.7489877343427819</v>
      </c>
      <c r="AN53" s="7" t="n">
        <v>0.6580900310697876</v>
      </c>
      <c r="AO53" s="7" t="n">
        <v>0.470867023647494</v>
      </c>
      <c r="AP53" s="7" t="n">
        <v>0.4726436015255716</v>
      </c>
      <c r="AQ53" s="7" t="n">
        <v>0.6026920249814378</v>
      </c>
      <c r="AR53" s="7" t="n">
        <v>0.6257945341434078</v>
      </c>
      <c r="AS53" s="7" t="n">
        <v>0.5340636602338414</v>
      </c>
      <c r="AT53" s="7" t="n">
        <v>0.5955450469117314</v>
      </c>
      <c r="AU53" s="7" t="n">
        <v>0.5239372537812049</v>
      </c>
      <c r="AV53" s="7" t="n">
        <v>0.5046039223213018</v>
      </c>
      <c r="AW53" s="7" t="n">
        <v>0.6425624585405894</v>
      </c>
      <c r="AX53" s="7" t="n">
        <v>0.5743430664402995</v>
      </c>
      <c r="AY53" s="7" t="n">
        <v>0.4939735053383006</v>
      </c>
      <c r="AZ53" s="7" t="n">
        <v>0.5538041120961711</v>
      </c>
      <c r="BA53" s="7" t="n">
        <v>0.4565861926722086</v>
      </c>
      <c r="BB53" s="7" t="n">
        <v>1</v>
      </c>
      <c r="BC53" s="7" t="n">
        <v>0.2476233445672074</v>
      </c>
      <c r="BD53" s="7" t="n">
        <v>0.7545329611562235</v>
      </c>
      <c r="BE53" s="7" t="n">
        <v>0.5835859096458414</v>
      </c>
      <c r="BF53" s="7" t="n">
        <v>0.5023500860010288</v>
      </c>
      <c r="BG53" s="7" t="n">
        <v>0.7031386739497415</v>
      </c>
      <c r="BH53" s="7" t="n">
        <v>0.9472046555091586</v>
      </c>
      <c r="BI53" s="7" t="n">
        <v>0.6062217894071398</v>
      </c>
      <c r="BJ53" s="7" t="n">
        <v>0.5430197447828813</v>
      </c>
      <c r="BK53" s="7" t="n">
        <v>0.4975209648419006</v>
      </c>
      <c r="BL53" s="7" t="n">
        <v>0.5251211903070462</v>
      </c>
      <c r="BM53" s="7" t="n">
        <v>0.5089984955957769</v>
      </c>
      <c r="BN53" s="7" t="n">
        <v>0.5995100320733946</v>
      </c>
      <c r="BO53" s="7" t="n">
        <v>0.4732863241907032</v>
      </c>
      <c r="BP53" s="7" t="n">
        <v>0.3624804696695</v>
      </c>
      <c r="BQ53" s="7" t="n">
        <v>0.5457125384984854</v>
      </c>
      <c r="BR53" s="7" t="n">
        <v>0.484247146690075</v>
      </c>
      <c r="BS53" s="7" t="n">
        <v>0.4998892442109616</v>
      </c>
      <c r="BT53" s="7" t="n">
        <v>0.4179839866569125</v>
      </c>
      <c r="BU53" s="7" t="n">
        <v>0.7334242689695308</v>
      </c>
      <c r="BV53" s="7" t="n">
        <v>0.4620775657900975</v>
      </c>
      <c r="BW53" s="7" t="n">
        <v>0.4475703686265807</v>
      </c>
      <c r="BX53" s="7" t="n">
        <v>0.4909483831715191</v>
      </c>
      <c r="BY53" s="7" t="n">
        <v>0.8016447889876074</v>
      </c>
      <c r="BZ53" s="7" t="n">
        <v>0.5655634911361912</v>
      </c>
      <c r="CA53" s="7" t="n">
        <v>0.6553128717799775</v>
      </c>
      <c r="CB53" s="7" t="n">
        <v>0.810822959911727</v>
      </c>
      <c r="CC53" s="7" t="n">
        <v>0.5360049495894056</v>
      </c>
      <c r="CD53" s="7" t="n">
        <v>0.4660998262344576</v>
      </c>
      <c r="CE53" s="7" t="n">
        <v>0.4344307078292075</v>
      </c>
      <c r="CF53" s="7" t="n">
        <v>0.5540692162777602</v>
      </c>
      <c r="CG53" s="7" t="n">
        <v>0.547869324292997</v>
      </c>
      <c r="CH53" s="7" t="n">
        <v>0.6184280973545176</v>
      </c>
      <c r="CI53" s="7" t="n">
        <v>0.4286756970691499</v>
      </c>
      <c r="CJ53" s="7" t="n">
        <v>0.4331846942724681</v>
      </c>
      <c r="CK53" s="7" t="n">
        <v>0.4740285045111432</v>
      </c>
      <c r="CL53" s="7" t="n">
        <v>0.5235436997878008</v>
      </c>
      <c r="CM53" s="7" t="n">
        <v>0.5644109894648145</v>
      </c>
      <c r="CN53" s="7" t="n">
        <v>0.5725533812583722</v>
      </c>
      <c r="CO53" s="7" t="n">
        <v>0.5383446544295485</v>
      </c>
      <c r="CP53" s="7" t="n">
        <v>0.5749636473537677</v>
      </c>
      <c r="CQ53" s="7" t="n">
        <v>0.8576952380183271</v>
      </c>
      <c r="CR53" s="7" t="n">
        <v>0.4494029428129056</v>
      </c>
      <c r="CS53" s="7" t="n">
        <v>0.5300786356224318</v>
      </c>
      <c r="CT53" s="7" t="n">
        <v>0.5542355181460702</v>
      </c>
      <c r="CU53" s="7" t="n">
        <v>0.4232950085120607</v>
      </c>
      <c r="CV53" s="7" t="n">
        <v>0.6551484636783644</v>
      </c>
      <c r="CW53" s="7" t="n">
        <v>0.6127098129316391</v>
      </c>
      <c r="CX53" s="7" t="n">
        <v>0.419357933618526</v>
      </c>
      <c r="CY53" s="7" t="n">
        <v>0.6001664580401205</v>
      </c>
      <c r="CZ53" s="7" t="n">
        <v>0.4861441945338868</v>
      </c>
      <c r="DA53" s="7" t="n">
        <v>0.7093395688958666</v>
      </c>
      <c r="DB53" s="7" t="n">
        <v>0.4014135630405589</v>
      </c>
      <c r="DC53" s="7" t="n">
        <v>0.4255516244737073</v>
      </c>
      <c r="DD53" s="7" t="n">
        <v>0.5024852398023583</v>
      </c>
      <c r="DE53" s="7" t="n">
        <v>0.3802511595312795</v>
      </c>
      <c r="DF53" s="7" t="n">
        <v>0.6114781829000586</v>
      </c>
      <c r="DG53" s="7" t="n">
        <v>0.5447401975776504</v>
      </c>
      <c r="DH53" s="7" t="n">
        <v>0.7348849330539537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0.3218795266765479</v>
      </c>
      <c r="D54" s="7" t="n">
        <v>0.2616583009196246</v>
      </c>
      <c r="E54" s="7" t="n">
        <v>0.8188961555177585</v>
      </c>
      <c r="F54" s="7" t="n">
        <v>0.2497943533326769</v>
      </c>
      <c r="G54" s="7" t="n">
        <v>0.08610179239484841</v>
      </c>
      <c r="H54" s="7" t="n">
        <v>0.7684185154695945</v>
      </c>
      <c r="I54" s="7" t="n">
        <v>0.1729084529087833</v>
      </c>
      <c r="J54" s="7" t="n">
        <v>-0.06552153271309247</v>
      </c>
      <c r="K54" s="7" t="n">
        <v>-0.06267552703240317</v>
      </c>
      <c r="L54" s="7" t="n">
        <v>-0.05334145501930137</v>
      </c>
      <c r="M54" s="7" t="n">
        <v>0.5211287280270898</v>
      </c>
      <c r="N54" s="7" t="n">
        <v>0.2521402268542098</v>
      </c>
      <c r="O54" s="7" t="n">
        <v>0.04733441925973286</v>
      </c>
      <c r="P54" s="7" t="n">
        <v>0.5150795689813144</v>
      </c>
      <c r="Q54" s="7" t="n">
        <v>0.5758407228314564</v>
      </c>
      <c r="R54" s="7" t="n">
        <v>0.09451388884961358</v>
      </c>
      <c r="S54" s="7" t="n">
        <v>0.2785149818885262</v>
      </c>
      <c r="T54" s="7" t="n">
        <v>0.3442045755491917</v>
      </c>
      <c r="U54" s="7" t="n">
        <v>0.1746354657939502</v>
      </c>
      <c r="V54" s="7" t="n">
        <v>0.1947559711231262</v>
      </c>
      <c r="W54" s="7" t="n">
        <v>0.1853651233923967</v>
      </c>
      <c r="X54" s="7" t="n">
        <v>-0.163817758404836</v>
      </c>
      <c r="Y54" s="7" t="n">
        <v>0.7592520932413326</v>
      </c>
      <c r="Z54" s="7" t="n">
        <v>0.8909132757478545</v>
      </c>
      <c r="AA54" s="7" t="n">
        <v>0.102011051737129</v>
      </c>
      <c r="AB54" s="7" t="n">
        <v>-0.100305707222513</v>
      </c>
      <c r="AC54" s="7" t="n">
        <v>0.01300609122191075</v>
      </c>
      <c r="AD54" s="7" t="n">
        <v>0.1968300534964051</v>
      </c>
      <c r="AE54" s="7" t="n">
        <v>-0.004116636063297501</v>
      </c>
      <c r="AF54" s="7" t="n">
        <v>-0.1078806027599444</v>
      </c>
      <c r="AG54" s="7" t="n">
        <v>-0.05930224671242315</v>
      </c>
      <c r="AH54" s="7" t="n">
        <v>-0.05810831990641192</v>
      </c>
      <c r="AI54" s="7" t="n">
        <v>-0.08366375728128546</v>
      </c>
      <c r="AJ54" s="7" t="n">
        <v>-0.05852873152241012</v>
      </c>
      <c r="AK54" s="7" t="n">
        <v>0.09261549410604668</v>
      </c>
      <c r="AL54" s="7" t="n">
        <v>0.1563032058791722</v>
      </c>
      <c r="AM54" s="7" t="n">
        <v>0.01891597099729206</v>
      </c>
      <c r="AN54" s="7" t="n">
        <v>-0.04207834909242252</v>
      </c>
      <c r="AO54" s="7" t="n">
        <v>0.3030253058846911</v>
      </c>
      <c r="AP54" s="7" t="n">
        <v>-0.03104110215613174</v>
      </c>
      <c r="AQ54" s="7" t="n">
        <v>-0.08835560263047854</v>
      </c>
      <c r="AR54" s="7" t="n">
        <v>0.02140260943346235</v>
      </c>
      <c r="AS54" s="7" t="n">
        <v>0.0130059998748495</v>
      </c>
      <c r="AT54" s="7" t="n">
        <v>0.02035643144686907</v>
      </c>
      <c r="AU54" s="7" t="n">
        <v>0.05780358024655585</v>
      </c>
      <c r="AV54" s="7" t="n">
        <v>-0.04373585183604955</v>
      </c>
      <c r="AW54" s="7" t="n">
        <v>-0.05223976877401823</v>
      </c>
      <c r="AX54" s="7" t="n">
        <v>0.022285225837959</v>
      </c>
      <c r="AY54" s="7" t="n">
        <v>0.2038759060003913</v>
      </c>
      <c r="AZ54" s="7" t="n">
        <v>0.002123906293088732</v>
      </c>
      <c r="BA54" s="7" t="n">
        <v>-0.1066057056871752</v>
      </c>
      <c r="BB54" s="7" t="n">
        <v>0.2476233445672074</v>
      </c>
      <c r="BC54" s="7" t="n">
        <v>1</v>
      </c>
      <c r="BD54" s="7" t="n">
        <v>0.1212278578356468</v>
      </c>
      <c r="BE54" s="7" t="n">
        <v>0.2897733798626132</v>
      </c>
      <c r="BF54" s="7" t="n">
        <v>-0.02296606177178503</v>
      </c>
      <c r="BG54" s="7" t="n">
        <v>0.4003725741362379</v>
      </c>
      <c r="BH54" s="7" t="n">
        <v>0.3050532882035632</v>
      </c>
      <c r="BI54" s="7" t="n">
        <v>0.3241755997843271</v>
      </c>
      <c r="BJ54" s="7" t="n">
        <v>0.0734628632108445</v>
      </c>
      <c r="BK54" s="7" t="n">
        <v>0.02554744951292979</v>
      </c>
      <c r="BL54" s="7" t="n">
        <v>-0.01811469684373373</v>
      </c>
      <c r="BM54" s="7" t="n">
        <v>-0.07325839812144297</v>
      </c>
      <c r="BN54" s="7" t="n">
        <v>0.05236815195247722</v>
      </c>
      <c r="BO54" s="7" t="n">
        <v>0.1472060730286586</v>
      </c>
      <c r="BP54" s="7" t="n">
        <v>0.1133132308729145</v>
      </c>
      <c r="BQ54" s="7" t="n">
        <v>0.5100283149923224</v>
      </c>
      <c r="BR54" s="7" t="n">
        <v>-0.0151334212001556</v>
      </c>
      <c r="BS54" s="7" t="n">
        <v>-0.05884873986800541</v>
      </c>
      <c r="BT54" s="7" t="n">
        <v>-0.1551058493251859</v>
      </c>
      <c r="BU54" s="7" t="n">
        <v>0.4639903087404739</v>
      </c>
      <c r="BV54" s="7" t="n">
        <v>0.009900418271581356</v>
      </c>
      <c r="BW54" s="7" t="n">
        <v>-0.02732361438414858</v>
      </c>
      <c r="BX54" s="7" t="n">
        <v>0.00944400124777591</v>
      </c>
      <c r="BY54" s="7" t="n">
        <v>0.459726523796902</v>
      </c>
      <c r="BZ54" s="7" t="n">
        <v>0.01308408746988259</v>
      </c>
      <c r="CA54" s="7" t="n">
        <v>0.09594982854569471</v>
      </c>
      <c r="CB54" s="7" t="n">
        <v>0.4743880167916821</v>
      </c>
      <c r="CC54" s="7" t="n">
        <v>-0.03249651357727297</v>
      </c>
      <c r="CD54" s="7" t="n">
        <v>-0.002828190530136313</v>
      </c>
      <c r="CE54" s="7" t="n">
        <v>-0.0352778457697908</v>
      </c>
      <c r="CF54" s="7" t="n">
        <v>-0.06631388964907958</v>
      </c>
      <c r="CG54" s="7" t="n">
        <v>0.1822352531079046</v>
      </c>
      <c r="CH54" s="7" t="n">
        <v>-0.02668896169531454</v>
      </c>
      <c r="CI54" s="7" t="n">
        <v>-0.1210814876125267</v>
      </c>
      <c r="CJ54" s="7" t="n">
        <v>0.008355546393002414</v>
      </c>
      <c r="CK54" s="7" t="n">
        <v>-0.07047816605622854</v>
      </c>
      <c r="CL54" s="7" t="n">
        <v>-0.03165004772620938</v>
      </c>
      <c r="CM54" s="7" t="n">
        <v>-0.09716511701617282</v>
      </c>
      <c r="CN54" s="7" t="n">
        <v>-0.03207557747113406</v>
      </c>
      <c r="CO54" s="7" t="n">
        <v>0.02629633329835123</v>
      </c>
      <c r="CP54" s="7" t="n">
        <v>0.1506678713996667</v>
      </c>
      <c r="CQ54" s="7" t="n">
        <v>0.5600379177717071</v>
      </c>
      <c r="CR54" s="7" t="n">
        <v>-0.07405276318483366</v>
      </c>
      <c r="CS54" s="7" t="n">
        <v>-0.08353497710246872</v>
      </c>
      <c r="CT54" s="7" t="n">
        <v>-0.02316492543744683</v>
      </c>
      <c r="CU54" s="7" t="n">
        <v>-0.06933163820083482</v>
      </c>
      <c r="CV54" s="7" t="n">
        <v>0.5698403986700726</v>
      </c>
      <c r="CW54" s="7" t="n">
        <v>0.4941335156574081</v>
      </c>
      <c r="CX54" s="7" t="n">
        <v>-0.06168229004610359</v>
      </c>
      <c r="CY54" s="7" t="n">
        <v>-0.04010161583772404</v>
      </c>
      <c r="CZ54" s="7" t="n">
        <v>0.2048661023328572</v>
      </c>
      <c r="DA54" s="7" t="n">
        <v>-0.04094793580488043</v>
      </c>
      <c r="DB54" s="7" t="n">
        <v>-0.06343563482684267</v>
      </c>
      <c r="DC54" s="7" t="n">
        <v>0.3047977804921592</v>
      </c>
      <c r="DD54" s="7" t="n">
        <v>-0.02198720803790287</v>
      </c>
      <c r="DE54" s="7" t="n">
        <v>-0.1346532045576048</v>
      </c>
      <c r="DF54" s="7" t="n">
        <v>0.7329341597667461</v>
      </c>
      <c r="DG54" s="7" t="n">
        <v>0.03170197133100963</v>
      </c>
      <c r="DH54" s="7" t="n">
        <v>0.5563985255826842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0.8125891621835079</v>
      </c>
      <c r="D55" s="7" t="n">
        <v>0.9246768117448285</v>
      </c>
      <c r="E55" s="7" t="n">
        <v>0.2801994005882864</v>
      </c>
      <c r="F55" s="7" t="n">
        <v>0.9299356054605394</v>
      </c>
      <c r="G55" s="7" t="n">
        <v>0.7289437800623284</v>
      </c>
      <c r="H55" s="7" t="n">
        <v>0.3758106479938298</v>
      </c>
      <c r="I55" s="7" t="n">
        <v>0.9452066061982423</v>
      </c>
      <c r="J55" s="7" t="n">
        <v>0.5580409522808891</v>
      </c>
      <c r="K55" s="7" t="n">
        <v>0.5009508452963553</v>
      </c>
      <c r="L55" s="7" t="n">
        <v>0.6106498309488444</v>
      </c>
      <c r="M55" s="7" t="n">
        <v>0.5000292660536914</v>
      </c>
      <c r="N55" s="7" t="n">
        <v>0.7025894526773411</v>
      </c>
      <c r="O55" s="7" t="n">
        <v>0.7482123516700296</v>
      </c>
      <c r="P55" s="7" t="n">
        <v>0.5108086388281833</v>
      </c>
      <c r="Q55" s="7" t="n">
        <v>0.5482827182007831</v>
      </c>
      <c r="R55" s="7" t="n">
        <v>0.5729997186346175</v>
      </c>
      <c r="S55" s="7" t="n">
        <v>0.7515673107609732</v>
      </c>
      <c r="T55" s="7" t="n">
        <v>0.6956357242213224</v>
      </c>
      <c r="U55" s="7" t="n">
        <v>0.9543794737074488</v>
      </c>
      <c r="V55" s="7" t="n">
        <v>0.749550794518661</v>
      </c>
      <c r="W55" s="7" t="n">
        <v>0.9033834349665626</v>
      </c>
      <c r="X55" s="7" t="n">
        <v>0.6111895084767848</v>
      </c>
      <c r="Y55" s="7" t="n">
        <v>0.4410837665241727</v>
      </c>
      <c r="Z55" s="7" t="n">
        <v>0.1024759295118059</v>
      </c>
      <c r="AA55" s="7" t="n">
        <v>0.7151103877232919</v>
      </c>
      <c r="AB55" s="7" t="n">
        <v>0.6146663269990277</v>
      </c>
      <c r="AC55" s="7" t="n">
        <v>0.6089661420578958</v>
      </c>
      <c r="AD55" s="7" t="n">
        <v>0.4100279014351031</v>
      </c>
      <c r="AE55" s="7" t="n">
        <v>0.7223816338612212</v>
      </c>
      <c r="AF55" s="7" t="n">
        <v>0.6027803344150433</v>
      </c>
      <c r="AG55" s="7" t="n">
        <v>0.6624206111105035</v>
      </c>
      <c r="AH55" s="7" t="n">
        <v>0.8207880139145836</v>
      </c>
      <c r="AI55" s="7" t="n">
        <v>0.822949985843528</v>
      </c>
      <c r="AJ55" s="7" t="n">
        <v>0.7489457328354285</v>
      </c>
      <c r="AK55" s="7" t="n">
        <v>0.4724073354491153</v>
      </c>
      <c r="AL55" s="7" t="n">
        <v>0.8144330794146039</v>
      </c>
      <c r="AM55" s="7" t="n">
        <v>0.9015817488949074</v>
      </c>
      <c r="AN55" s="7" t="n">
        <v>0.740789012313345</v>
      </c>
      <c r="AO55" s="7" t="n">
        <v>0.2773180293458253</v>
      </c>
      <c r="AP55" s="7" t="n">
        <v>0.5736382772314447</v>
      </c>
      <c r="AQ55" s="7" t="n">
        <v>0.8303371283250403</v>
      </c>
      <c r="AR55" s="7" t="n">
        <v>0.6981382113790007</v>
      </c>
      <c r="AS55" s="7" t="n">
        <v>0.6089662225631518</v>
      </c>
      <c r="AT55" s="7" t="n">
        <v>0.4848768244429379</v>
      </c>
      <c r="AU55" s="7" t="n">
        <v>0.5105961654493451</v>
      </c>
      <c r="AV55" s="7" t="n">
        <v>0.4192936490174333</v>
      </c>
      <c r="AW55" s="7" t="n">
        <v>0.7281186376556616</v>
      </c>
      <c r="AX55" s="7" t="n">
        <v>0.7205036759129309</v>
      </c>
      <c r="AY55" s="7" t="n">
        <v>0.3607910676248436</v>
      </c>
      <c r="AZ55" s="7" t="n">
        <v>0.7158019435422884</v>
      </c>
      <c r="BA55" s="7" t="n">
        <v>0.5782474422168287</v>
      </c>
      <c r="BB55" s="7" t="n">
        <v>0.7545329611562235</v>
      </c>
      <c r="BC55" s="7" t="n">
        <v>0.1212278578356468</v>
      </c>
      <c r="BD55" s="7" t="n">
        <v>1</v>
      </c>
      <c r="BE55" s="7" t="n">
        <v>0.553176245574256</v>
      </c>
      <c r="BF55" s="7" t="n">
        <v>0.5806507133316128</v>
      </c>
      <c r="BG55" s="7" t="n">
        <v>0.4346064077323842</v>
      </c>
      <c r="BH55" s="7" t="n">
        <v>0.6984154870947273</v>
      </c>
      <c r="BI55" s="7" t="n">
        <v>0.5885424186163711</v>
      </c>
      <c r="BJ55" s="7" t="n">
        <v>0.5753824949051491</v>
      </c>
      <c r="BK55" s="7" t="n">
        <v>0.4314196899933572</v>
      </c>
      <c r="BL55" s="7" t="n">
        <v>0.6041914686467157</v>
      </c>
      <c r="BM55" s="7" t="n">
        <v>0.6724242019316763</v>
      </c>
      <c r="BN55" s="7" t="n">
        <v>0.745325085613291</v>
      </c>
      <c r="BO55" s="7" t="n">
        <v>0.5306298736447137</v>
      </c>
      <c r="BP55" s="7" t="n">
        <v>0.3375017545971779</v>
      </c>
      <c r="BQ55" s="7" t="n">
        <v>0.5069337269521929</v>
      </c>
      <c r="BR55" s="7" t="n">
        <v>0.6318255139858688</v>
      </c>
      <c r="BS55" s="7" t="n">
        <v>0.6387259591902573</v>
      </c>
      <c r="BT55" s="7" t="n">
        <v>0.5827879139222677</v>
      </c>
      <c r="BU55" s="7" t="n">
        <v>0.5469738505775491</v>
      </c>
      <c r="BV55" s="7" t="n">
        <v>0.5941606882270227</v>
      </c>
      <c r="BW55" s="7" t="n">
        <v>0.4654463741917523</v>
      </c>
      <c r="BX55" s="7" t="n">
        <v>0.5488771771836557</v>
      </c>
      <c r="BY55" s="7" t="n">
        <v>0.5185205725033442</v>
      </c>
      <c r="BZ55" s="7" t="n">
        <v>0.7067762338831937</v>
      </c>
      <c r="CA55" s="7" t="n">
        <v>0.6093007174476546</v>
      </c>
      <c r="CB55" s="7" t="n">
        <v>0.617985580304111</v>
      </c>
      <c r="CC55" s="7" t="n">
        <v>0.4273528433100128</v>
      </c>
      <c r="CD55" s="7" t="n">
        <v>0.6225895582750737</v>
      </c>
      <c r="CE55" s="7" t="n">
        <v>0.6620409073175952</v>
      </c>
      <c r="CF55" s="7" t="n">
        <v>0.737966287858065</v>
      </c>
      <c r="CG55" s="7" t="n">
        <v>0.6876694154049879</v>
      </c>
      <c r="CH55" s="7" t="n">
        <v>0.6267347841477335</v>
      </c>
      <c r="CI55" s="7" t="n">
        <v>0.5519917868338561</v>
      </c>
      <c r="CJ55" s="7" t="n">
        <v>0.6287160818958895</v>
      </c>
      <c r="CK55" s="7" t="n">
        <v>0.6102476210203845</v>
      </c>
      <c r="CL55" s="7" t="n">
        <v>0.4437071433808494</v>
      </c>
      <c r="CM55" s="7" t="n">
        <v>0.7603990503939113</v>
      </c>
      <c r="CN55" s="7" t="n">
        <v>0.6825262565379133</v>
      </c>
      <c r="CO55" s="7" t="n">
        <v>0.5839887925939664</v>
      </c>
      <c r="CP55" s="7" t="n">
        <v>0.593370385828219</v>
      </c>
      <c r="CQ55" s="7" t="n">
        <v>0.5944583725356359</v>
      </c>
      <c r="CR55" s="7" t="n">
        <v>0.5574675111727683</v>
      </c>
      <c r="CS55" s="7" t="n">
        <v>0.6704760445034529</v>
      </c>
      <c r="CT55" s="7" t="n">
        <v>0.7132517292197652</v>
      </c>
      <c r="CU55" s="7" t="n">
        <v>0.5350936345025534</v>
      </c>
      <c r="CV55" s="7" t="n">
        <v>0.4490652947054072</v>
      </c>
      <c r="CW55" s="7" t="n">
        <v>0.5783168468516579</v>
      </c>
      <c r="CX55" s="7" t="n">
        <v>0.5281930424035133</v>
      </c>
      <c r="CY55" s="7" t="n">
        <v>0.7099676123817327</v>
      </c>
      <c r="CZ55" s="7" t="n">
        <v>0.3591599432063324</v>
      </c>
      <c r="DA55" s="7" t="n">
        <v>0.8048998874927283</v>
      </c>
      <c r="DB55" s="7" t="n">
        <v>0.512337904517042</v>
      </c>
      <c r="DC55" s="7" t="n">
        <v>0.2160706478422288</v>
      </c>
      <c r="DD55" s="7" t="n">
        <v>0.5545707313108134</v>
      </c>
      <c r="DE55" s="7" t="n">
        <v>0.4859868570771192</v>
      </c>
      <c r="DF55" s="7" t="n">
        <v>0.3221801632758377</v>
      </c>
      <c r="DG55" s="7" t="n">
        <v>0.5660243165785623</v>
      </c>
      <c r="DH55" s="7" t="n">
        <v>0.4327186890639687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0.7888507318012212</v>
      </c>
      <c r="D56" s="7" t="n">
        <v>0.6233569619169952</v>
      </c>
      <c r="E56" s="7" t="n">
        <v>0.2649611543504218</v>
      </c>
      <c r="F56" s="7" t="n">
        <v>0.5276502251985117</v>
      </c>
      <c r="G56" s="7" t="n">
        <v>0.341936099918809</v>
      </c>
      <c r="H56" s="7" t="n">
        <v>0.5547044134847324</v>
      </c>
      <c r="I56" s="7" t="n">
        <v>0.6639668230172954</v>
      </c>
      <c r="J56" s="7" t="n">
        <v>0.5823902166988655</v>
      </c>
      <c r="K56" s="7" t="n">
        <v>0.5859077004457877</v>
      </c>
      <c r="L56" s="7" t="n">
        <v>0.6419519243258081</v>
      </c>
      <c r="M56" s="7" t="n">
        <v>0.7195691904881421</v>
      </c>
      <c r="N56" s="7" t="n">
        <v>0.7428244467046203</v>
      </c>
      <c r="O56" s="7" t="n">
        <v>0.4708841278609883</v>
      </c>
      <c r="P56" s="7" t="n">
        <v>0.7348313948853681</v>
      </c>
      <c r="Q56" s="7" t="n">
        <v>0.37829854850852</v>
      </c>
      <c r="R56" s="7" t="n">
        <v>0.8687091133611287</v>
      </c>
      <c r="S56" s="7" t="n">
        <v>0.5856771534336008</v>
      </c>
      <c r="T56" s="7" t="n">
        <v>0.5253777695068133</v>
      </c>
      <c r="U56" s="7" t="n">
        <v>0.6388861561175143</v>
      </c>
      <c r="V56" s="7" t="n">
        <v>0.8525170877562609</v>
      </c>
      <c r="W56" s="7" t="n">
        <v>0.7485747570926092</v>
      </c>
      <c r="X56" s="7" t="n">
        <v>0.5083931820753159</v>
      </c>
      <c r="Y56" s="7" t="n">
        <v>0.4225925221953107</v>
      </c>
      <c r="Z56" s="7" t="n">
        <v>0.1201546638161757</v>
      </c>
      <c r="AA56" s="7" t="n">
        <v>0.4617145498209148</v>
      </c>
      <c r="AB56" s="7" t="n">
        <v>0.5736933808780386</v>
      </c>
      <c r="AC56" s="7" t="n">
        <v>0.4223825379241901</v>
      </c>
      <c r="AD56" s="7" t="n">
        <v>0.5377440540786793</v>
      </c>
      <c r="AE56" s="7" t="n">
        <v>0.6331983293297969</v>
      </c>
      <c r="AF56" s="7" t="n">
        <v>0.5813253289907606</v>
      </c>
      <c r="AG56" s="7" t="n">
        <v>0.674483622018873</v>
      </c>
      <c r="AH56" s="7" t="n">
        <v>0.6877410633669545</v>
      </c>
      <c r="AI56" s="7" t="n">
        <v>0.6289748714467119</v>
      </c>
      <c r="AJ56" s="7" t="n">
        <v>0.6016722510375019</v>
      </c>
      <c r="AK56" s="7" t="n">
        <v>0.8442886510946959</v>
      </c>
      <c r="AL56" s="7" t="n">
        <v>0.505709339237016</v>
      </c>
      <c r="AM56" s="7" t="n">
        <v>0.6565606386558879</v>
      </c>
      <c r="AN56" s="7" t="n">
        <v>0.5751354397864675</v>
      </c>
      <c r="AO56" s="7" t="n">
        <v>0.3486613825777544</v>
      </c>
      <c r="AP56" s="7" t="n">
        <v>0.6655354616249255</v>
      </c>
      <c r="AQ56" s="7" t="n">
        <v>0.6379727643763126</v>
      </c>
      <c r="AR56" s="7" t="n">
        <v>0.7318387995126245</v>
      </c>
      <c r="AS56" s="7" t="n">
        <v>0.4223827595765305</v>
      </c>
      <c r="AT56" s="7" t="n">
        <v>0.6673577129126256</v>
      </c>
      <c r="AU56" s="7" t="n">
        <v>0.6414495355848513</v>
      </c>
      <c r="AV56" s="7" t="n">
        <v>0.6387084506428609</v>
      </c>
      <c r="AW56" s="7" t="n">
        <v>0.5978045877486697</v>
      </c>
      <c r="AX56" s="7" t="n">
        <v>0.7549831227403222</v>
      </c>
      <c r="AY56" s="7" t="n">
        <v>0.04290503506711977</v>
      </c>
      <c r="AZ56" s="7" t="n">
        <v>0.4651162612881741</v>
      </c>
      <c r="BA56" s="7" t="n">
        <v>0.6288619721689448</v>
      </c>
      <c r="BB56" s="7" t="n">
        <v>0.5835859096458414</v>
      </c>
      <c r="BC56" s="7" t="n">
        <v>0.2897733798626132</v>
      </c>
      <c r="BD56" s="7" t="n">
        <v>0.553176245574256</v>
      </c>
      <c r="BE56" s="7" t="n">
        <v>1</v>
      </c>
      <c r="BF56" s="7" t="n">
        <v>0.6933758000236725</v>
      </c>
      <c r="BG56" s="7" t="n">
        <v>0.7585600168640803</v>
      </c>
      <c r="BH56" s="7" t="n">
        <v>0.5326090228430528</v>
      </c>
      <c r="BI56" s="7" t="n">
        <v>0.9133606167026223</v>
      </c>
      <c r="BJ56" s="7" t="n">
        <v>0.7484841345279435</v>
      </c>
      <c r="BK56" s="7" t="n">
        <v>0.4501287574232642</v>
      </c>
      <c r="BL56" s="7" t="n">
        <v>0.6691216286004292</v>
      </c>
      <c r="BM56" s="7" t="n">
        <v>0.6386747167801834</v>
      </c>
      <c r="BN56" s="7" t="n">
        <v>0.5468883461870357</v>
      </c>
      <c r="BO56" s="7" t="n">
        <v>0.3119700406223853</v>
      </c>
      <c r="BP56" s="7" t="n">
        <v>0.4852134594541506</v>
      </c>
      <c r="BQ56" s="7" t="n">
        <v>0.7576822930143464</v>
      </c>
      <c r="BR56" s="7" t="n">
        <v>0.6105928709875482</v>
      </c>
      <c r="BS56" s="7" t="n">
        <v>0.7020379132868017</v>
      </c>
      <c r="BT56" s="7" t="n">
        <v>0.5495767097698806</v>
      </c>
      <c r="BU56" s="7" t="n">
        <v>0.2650419882176702</v>
      </c>
      <c r="BV56" s="7" t="n">
        <v>0.5983867499325488</v>
      </c>
      <c r="BW56" s="7" t="n">
        <v>0.6883845667164247</v>
      </c>
      <c r="BX56" s="7" t="n">
        <v>0.6529666335984649</v>
      </c>
      <c r="BY56" s="7" t="n">
        <v>0.6131227891926713</v>
      </c>
      <c r="BZ56" s="7" t="n">
        <v>0.7674368008704009</v>
      </c>
      <c r="CA56" s="7" t="n">
        <v>0.6553665025561566</v>
      </c>
      <c r="CB56" s="7" t="n">
        <v>0.659574398156892</v>
      </c>
      <c r="CC56" s="7" t="n">
        <v>0.6008681625641089</v>
      </c>
      <c r="CD56" s="7" t="n">
        <v>0.601134067898785</v>
      </c>
      <c r="CE56" s="7" t="n">
        <v>0.5674594950510551</v>
      </c>
      <c r="CF56" s="7" t="n">
        <v>0.5933308719043932</v>
      </c>
      <c r="CG56" s="7" t="n">
        <v>0.315489983596386</v>
      </c>
      <c r="CH56" s="7" t="n">
        <v>0.6563458229284087</v>
      </c>
      <c r="CI56" s="7" t="n">
        <v>0.6272085865001852</v>
      </c>
      <c r="CJ56" s="7" t="n">
        <v>0.5292246585936972</v>
      </c>
      <c r="CK56" s="7" t="n">
        <v>0.5845496808500905</v>
      </c>
      <c r="CL56" s="7" t="n">
        <v>0.6582907023769071</v>
      </c>
      <c r="CM56" s="7" t="n">
        <v>0.611363897790151</v>
      </c>
      <c r="CN56" s="7" t="n">
        <v>0.7280347954679177</v>
      </c>
      <c r="CO56" s="7" t="n">
        <v>0.5144954407188812</v>
      </c>
      <c r="CP56" s="7" t="n">
        <v>0.8377181696085693</v>
      </c>
      <c r="CQ56" s="7" t="n">
        <v>0.4458619440632854</v>
      </c>
      <c r="CR56" s="7" t="n">
        <v>0.5882705801473325</v>
      </c>
      <c r="CS56" s="7" t="n">
        <v>0.642003832202804</v>
      </c>
      <c r="CT56" s="7" t="n">
        <v>0.7268589502989007</v>
      </c>
      <c r="CU56" s="7" t="n">
        <v>0.5972274219265978</v>
      </c>
      <c r="CV56" s="7" t="n">
        <v>0.2195112425097719</v>
      </c>
      <c r="CW56" s="7" t="n">
        <v>0.8105973412359372</v>
      </c>
      <c r="CX56" s="7" t="n">
        <v>0.5924620889054657</v>
      </c>
      <c r="CY56" s="7" t="n">
        <v>0.5879658606909797</v>
      </c>
      <c r="CZ56" s="7" t="n">
        <v>0.02586574682982393</v>
      </c>
      <c r="DA56" s="7" t="n">
        <v>0.5728685361897895</v>
      </c>
      <c r="DB56" s="7" t="n">
        <v>0.6168663116918045</v>
      </c>
      <c r="DC56" s="7" t="n">
        <v>0.2558960585251184</v>
      </c>
      <c r="DD56" s="7" t="n">
        <v>0.6982677942132008</v>
      </c>
      <c r="DE56" s="7" t="n">
        <v>0.615589928035861</v>
      </c>
      <c r="DF56" s="7" t="n">
        <v>0.3063377923045129</v>
      </c>
      <c r="DG56" s="7" t="n">
        <v>0.7310807961988363</v>
      </c>
      <c r="DH56" s="7" t="n">
        <v>0.2926715767199395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0.7074355421160585</v>
      </c>
      <c r="D57" s="7" t="n">
        <v>0.5885418727347445</v>
      </c>
      <c r="E57" s="7" t="n">
        <v>-0.05556961433689614</v>
      </c>
      <c r="F57" s="7" t="n">
        <v>0.4989704596834835</v>
      </c>
      <c r="G57" s="7" t="n">
        <v>0.3685904335286905</v>
      </c>
      <c r="H57" s="7" t="n">
        <v>0.121821048622033</v>
      </c>
      <c r="I57" s="7" t="n">
        <v>0.6677867709795567</v>
      </c>
      <c r="J57" s="7" t="n">
        <v>0.8396070773296909</v>
      </c>
      <c r="K57" s="7" t="n">
        <v>0.7854050683657089</v>
      </c>
      <c r="L57" s="7" t="n">
        <v>0.8430425990468271</v>
      </c>
      <c r="M57" s="7" t="n">
        <v>0.3084752179328017</v>
      </c>
      <c r="N57" s="7" t="n">
        <v>0.519235944044942</v>
      </c>
      <c r="O57" s="7" t="n">
        <v>0.4397406695268293</v>
      </c>
      <c r="P57" s="7" t="n">
        <v>0.3131930031463659</v>
      </c>
      <c r="Q57" s="7" t="n">
        <v>0.1325673660031986</v>
      </c>
      <c r="R57" s="7" t="n">
        <v>0.8592495370337367</v>
      </c>
      <c r="S57" s="7" t="n">
        <v>0.5983666925974924</v>
      </c>
      <c r="T57" s="7" t="n">
        <v>0.4625488965856604</v>
      </c>
      <c r="U57" s="7" t="n">
        <v>0.6246090366851679</v>
      </c>
      <c r="V57" s="7" t="n">
        <v>0.8057607410181004</v>
      </c>
      <c r="W57" s="7" t="n">
        <v>0.7346794690884204</v>
      </c>
      <c r="X57" s="7" t="n">
        <v>0.5957177151613483</v>
      </c>
      <c r="Y57" s="7" t="n">
        <v>0.1146612375045971</v>
      </c>
      <c r="Z57" s="7" t="n">
        <v>-0.1741441402344658</v>
      </c>
      <c r="AA57" s="7" t="n">
        <v>0.3786668539372752</v>
      </c>
      <c r="AB57" s="7" t="n">
        <v>0.6172495430275535</v>
      </c>
      <c r="AC57" s="7" t="n">
        <v>0.4735850192613871</v>
      </c>
      <c r="AD57" s="7" t="n">
        <v>0.2769247905591223</v>
      </c>
      <c r="AE57" s="7" t="n">
        <v>0.6038685961241176</v>
      </c>
      <c r="AF57" s="7" t="n">
        <v>0.619484695162011</v>
      </c>
      <c r="AG57" s="7" t="n">
        <v>0.9089088384878188</v>
      </c>
      <c r="AH57" s="7" t="n">
        <v>0.7951163964128481</v>
      </c>
      <c r="AI57" s="7" t="n">
        <v>0.7738727122960339</v>
      </c>
      <c r="AJ57" s="7" t="n">
        <v>0.8007506422989978</v>
      </c>
      <c r="AK57" s="7" t="n">
        <v>0.8261471716416676</v>
      </c>
      <c r="AL57" s="7" t="n">
        <v>0.4816723649914184</v>
      </c>
      <c r="AM57" s="7" t="n">
        <v>0.7169553414240183</v>
      </c>
      <c r="AN57" s="7" t="n">
        <v>0.6795825300665771</v>
      </c>
      <c r="AO57" s="7" t="n">
        <v>0.2320689457396007</v>
      </c>
      <c r="AP57" s="7" t="n">
        <v>0.645891166347895</v>
      </c>
      <c r="AQ57" s="7" t="n">
        <v>0.7659545893238237</v>
      </c>
      <c r="AR57" s="7" t="n">
        <v>0.6273188127209151</v>
      </c>
      <c r="AS57" s="7" t="n">
        <v>0.4735851507783634</v>
      </c>
      <c r="AT57" s="7" t="n">
        <v>0.7545007756682984</v>
      </c>
      <c r="AU57" s="7" t="n">
        <v>0.8722041617848065</v>
      </c>
      <c r="AV57" s="7" t="n">
        <v>0.7504930611871462</v>
      </c>
      <c r="AW57" s="7" t="n">
        <v>0.6991730520807898</v>
      </c>
      <c r="AX57" s="7" t="n">
        <v>0.6554092762734168</v>
      </c>
      <c r="AY57" s="7" t="n">
        <v>-0.0426234966286442</v>
      </c>
      <c r="AZ57" s="7" t="n">
        <v>0.445578565197409</v>
      </c>
      <c r="BA57" s="7" t="n">
        <v>0.6903175124886806</v>
      </c>
      <c r="BB57" s="7" t="n">
        <v>0.5023500860010288</v>
      </c>
      <c r="BC57" s="7" t="n">
        <v>-0.02296606177178503</v>
      </c>
      <c r="BD57" s="7" t="n">
        <v>0.5806507133316128</v>
      </c>
      <c r="BE57" s="7" t="n">
        <v>0.6933758000236725</v>
      </c>
      <c r="BF57" s="7" t="n">
        <v>1</v>
      </c>
      <c r="BG57" s="7" t="n">
        <v>0.4160047773754628</v>
      </c>
      <c r="BH57" s="7" t="n">
        <v>0.415198734021083</v>
      </c>
      <c r="BI57" s="7" t="n">
        <v>0.5508633492934276</v>
      </c>
      <c r="BJ57" s="7" t="n">
        <v>0.7078979356014337</v>
      </c>
      <c r="BK57" s="7" t="n">
        <v>0.3688714607844853</v>
      </c>
      <c r="BL57" s="7" t="n">
        <v>0.9869130422864628</v>
      </c>
      <c r="BM57" s="7" t="n">
        <v>0.8508516823745848</v>
      </c>
      <c r="BN57" s="7" t="n">
        <v>0.4979643502589564</v>
      </c>
      <c r="BO57" s="7" t="n">
        <v>0.387083420447393</v>
      </c>
      <c r="BP57" s="7" t="n">
        <v>0.2858339814486508</v>
      </c>
      <c r="BQ57" s="7" t="n">
        <v>0.3455767549083026</v>
      </c>
      <c r="BR57" s="7" t="n">
        <v>0.9203356201987156</v>
      </c>
      <c r="BS57" s="7" t="n">
        <v>0.8768101294675049</v>
      </c>
      <c r="BT57" s="7" t="n">
        <v>0.6286149327462354</v>
      </c>
      <c r="BU57" s="7" t="n">
        <v>0.1340029770690888</v>
      </c>
      <c r="BV57" s="7" t="n">
        <v>0.9380493718145732</v>
      </c>
      <c r="BW57" s="7" t="n">
        <v>0.8902675299865503</v>
      </c>
      <c r="BX57" s="7" t="n">
        <v>0.9704998784460712</v>
      </c>
      <c r="BY57" s="7" t="n">
        <v>0.3041199310255508</v>
      </c>
      <c r="BZ57" s="7" t="n">
        <v>0.6717523660010806</v>
      </c>
      <c r="CA57" s="7" t="n">
        <v>0.5586669114877043</v>
      </c>
      <c r="CB57" s="7" t="n">
        <v>0.4076853766065106</v>
      </c>
      <c r="CC57" s="7" t="n">
        <v>0.724783772190172</v>
      </c>
      <c r="CD57" s="7" t="n">
        <v>0.9127396515159132</v>
      </c>
      <c r="CE57" s="7" t="n">
        <v>0.8017008687461016</v>
      </c>
      <c r="CF57" s="7" t="n">
        <v>0.8597347706361202</v>
      </c>
      <c r="CG57" s="7" t="n">
        <v>0.2636902606891728</v>
      </c>
      <c r="CH57" s="7" t="n">
        <v>0.6231139602873376</v>
      </c>
      <c r="CI57" s="7" t="n">
        <v>0.6792682579625784</v>
      </c>
      <c r="CJ57" s="7" t="n">
        <v>0.7486974615382778</v>
      </c>
      <c r="CK57" s="7" t="n">
        <v>0.6219153293633065</v>
      </c>
      <c r="CL57" s="7" t="n">
        <v>0.7751691073191566</v>
      </c>
      <c r="CM57" s="7" t="n">
        <v>0.7940056735801303</v>
      </c>
      <c r="CN57" s="7" t="n">
        <v>0.6589379710862179</v>
      </c>
      <c r="CO57" s="7" t="n">
        <v>0.5348426421368513</v>
      </c>
      <c r="CP57" s="7" t="n">
        <v>0.8580402617680223</v>
      </c>
      <c r="CQ57" s="7" t="n">
        <v>0.2052270544159703</v>
      </c>
      <c r="CR57" s="7" t="n">
        <v>0.7771787436095822</v>
      </c>
      <c r="CS57" s="7" t="n">
        <v>0.7713497837055715</v>
      </c>
      <c r="CT57" s="7" t="n">
        <v>0.6447822144783204</v>
      </c>
      <c r="CU57" s="7" t="n">
        <v>0.7831299135646909</v>
      </c>
      <c r="CV57" s="7" t="n">
        <v>0.02139549073163791</v>
      </c>
      <c r="CW57" s="7" t="n">
        <v>0.4004347031074664</v>
      </c>
      <c r="CX57" s="7" t="n">
        <v>0.780030028334313</v>
      </c>
      <c r="CY57" s="7" t="n">
        <v>0.6973339908516754</v>
      </c>
      <c r="CZ57" s="7" t="n">
        <v>-0.0531057887624786</v>
      </c>
      <c r="DA57" s="7" t="n">
        <v>0.6757573882238972</v>
      </c>
      <c r="DB57" s="7" t="n">
        <v>0.7948352319784436</v>
      </c>
      <c r="DC57" s="7" t="n">
        <v>0.1306313059424501</v>
      </c>
      <c r="DD57" s="7" t="n">
        <v>0.9955516184214062</v>
      </c>
      <c r="DE57" s="7" t="n">
        <v>0.6586202632460813</v>
      </c>
      <c r="DF57" s="7" t="n">
        <v>-0.02331130962829022</v>
      </c>
      <c r="DG57" s="7" t="n">
        <v>0.8885123254290419</v>
      </c>
      <c r="DH57" s="7" t="n">
        <v>0.02939480773611783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0.7267881724556438</v>
      </c>
      <c r="D58" s="7" t="n">
        <v>0.5954407768568821</v>
      </c>
      <c r="E58" s="7" t="n">
        <v>0.5701035119384731</v>
      </c>
      <c r="F58" s="7" t="n">
        <v>0.5256344331829499</v>
      </c>
      <c r="G58" s="7" t="n">
        <v>0.4777387530701513</v>
      </c>
      <c r="H58" s="7" t="n">
        <v>0.6181989976566035</v>
      </c>
      <c r="I58" s="7" t="n">
        <v>0.5678654635644282</v>
      </c>
      <c r="J58" s="7" t="n">
        <v>0.2703937292811095</v>
      </c>
      <c r="K58" s="7" t="n">
        <v>0.2456039325339691</v>
      </c>
      <c r="L58" s="7" t="n">
        <v>0.339571378204913</v>
      </c>
      <c r="M58" s="7" t="n">
        <v>0.690399246754832</v>
      </c>
      <c r="N58" s="7" t="n">
        <v>0.7056812953964285</v>
      </c>
      <c r="O58" s="7" t="n">
        <v>0.3644562920581789</v>
      </c>
      <c r="P58" s="7" t="n">
        <v>0.696353503344744</v>
      </c>
      <c r="Q58" s="7" t="n">
        <v>0.6584797889735511</v>
      </c>
      <c r="R58" s="7" t="n">
        <v>0.6744797244592604</v>
      </c>
      <c r="S58" s="7" t="n">
        <v>0.5785699174063749</v>
      </c>
      <c r="T58" s="7" t="n">
        <v>0.602596121728069</v>
      </c>
      <c r="U58" s="7" t="n">
        <v>0.5431322528872008</v>
      </c>
      <c r="V58" s="7" t="n">
        <v>0.6972101671229376</v>
      </c>
      <c r="W58" s="7" t="n">
        <v>0.6288580597161393</v>
      </c>
      <c r="X58" s="7" t="n">
        <v>0.2753978027970443</v>
      </c>
      <c r="Y58" s="7" t="n">
        <v>0.7008540572015016</v>
      </c>
      <c r="Z58" s="7" t="n">
        <v>0.2646679236726823</v>
      </c>
      <c r="AA58" s="7" t="n">
        <v>0.378447040156721</v>
      </c>
      <c r="AB58" s="7" t="n">
        <v>0.3289090782769356</v>
      </c>
      <c r="AC58" s="7" t="n">
        <v>0.4267563122837592</v>
      </c>
      <c r="AD58" s="7" t="n">
        <v>0.5246910779185915</v>
      </c>
      <c r="AE58" s="7" t="n">
        <v>0.3807958192623387</v>
      </c>
      <c r="AF58" s="7" t="n">
        <v>0.325196849647256</v>
      </c>
      <c r="AG58" s="7" t="n">
        <v>0.3663838080741229</v>
      </c>
      <c r="AH58" s="7" t="n">
        <v>0.4024759333025899</v>
      </c>
      <c r="AI58" s="7" t="n">
        <v>0.3521352769339199</v>
      </c>
      <c r="AJ58" s="7" t="n">
        <v>0.3552576284101372</v>
      </c>
      <c r="AK58" s="7" t="n">
        <v>0.6568304794716664</v>
      </c>
      <c r="AL58" s="7" t="n">
        <v>0.5770962808045031</v>
      </c>
      <c r="AM58" s="7" t="n">
        <v>0.4660284414930855</v>
      </c>
      <c r="AN58" s="7" t="n">
        <v>0.4347930540610456</v>
      </c>
      <c r="AO58" s="7" t="n">
        <v>0.3756489821514281</v>
      </c>
      <c r="AP58" s="7" t="n">
        <v>0.3635002786609852</v>
      </c>
      <c r="AQ58" s="7" t="n">
        <v>0.3593184483971761</v>
      </c>
      <c r="AR58" s="7" t="n">
        <v>0.4858121382435627</v>
      </c>
      <c r="AS58" s="7" t="n">
        <v>0.4267564935173208</v>
      </c>
      <c r="AT58" s="7" t="n">
        <v>0.4609471008010662</v>
      </c>
      <c r="AU58" s="7" t="n">
        <v>0.4493828596671365</v>
      </c>
      <c r="AV58" s="7" t="n">
        <v>0.3976388576460162</v>
      </c>
      <c r="AW58" s="7" t="n">
        <v>0.4495265946066107</v>
      </c>
      <c r="AX58" s="7" t="n">
        <v>0.4668710126535502</v>
      </c>
      <c r="AY58" s="7" t="n">
        <v>0.380038690161443</v>
      </c>
      <c r="AZ58" s="7" t="n">
        <v>0.3424805036457033</v>
      </c>
      <c r="BA58" s="7" t="n">
        <v>0.3307412776560826</v>
      </c>
      <c r="BB58" s="7" t="n">
        <v>0.7031386739497415</v>
      </c>
      <c r="BC58" s="7" t="n">
        <v>0.4003725741362379</v>
      </c>
      <c r="BD58" s="7" t="n">
        <v>0.4346064077323842</v>
      </c>
      <c r="BE58" s="7" t="n">
        <v>0.7585600168640803</v>
      </c>
      <c r="BF58" s="7" t="n">
        <v>0.4160047773754628</v>
      </c>
      <c r="BG58" s="7" t="n">
        <v>1</v>
      </c>
      <c r="BH58" s="7" t="n">
        <v>0.6838271903136103</v>
      </c>
      <c r="BI58" s="7" t="n">
        <v>0.7470862740073773</v>
      </c>
      <c r="BJ58" s="7" t="n">
        <v>0.5784541523624775</v>
      </c>
      <c r="BK58" s="7" t="n">
        <v>0.4043609647205367</v>
      </c>
      <c r="BL58" s="7" t="n">
        <v>0.4084556839915682</v>
      </c>
      <c r="BM58" s="7" t="n">
        <v>0.330130864626452</v>
      </c>
      <c r="BN58" s="7" t="n">
        <v>0.4320763951128707</v>
      </c>
      <c r="BO58" s="7" t="n">
        <v>0.3635606860735558</v>
      </c>
      <c r="BP58" s="7" t="n">
        <v>0.4158756914109248</v>
      </c>
      <c r="BQ58" s="7" t="n">
        <v>0.7138347768111374</v>
      </c>
      <c r="BR58" s="7" t="n">
        <v>0.3549238182380816</v>
      </c>
      <c r="BS58" s="7" t="n">
        <v>0.4137122750543263</v>
      </c>
      <c r="BT58" s="7" t="n">
        <v>0.2370131339618623</v>
      </c>
      <c r="BU58" s="7" t="n">
        <v>0.5137572866375748</v>
      </c>
      <c r="BV58" s="7" t="n">
        <v>0.3652436987720578</v>
      </c>
      <c r="BW58" s="7" t="n">
        <v>0.446844722347688</v>
      </c>
      <c r="BX58" s="7" t="n">
        <v>0.4000783745258886</v>
      </c>
      <c r="BY58" s="7" t="n">
        <v>0.8692030259352321</v>
      </c>
      <c r="BZ58" s="7" t="n">
        <v>0.4760057600420114</v>
      </c>
      <c r="CA58" s="7" t="n">
        <v>0.7187529910446908</v>
      </c>
      <c r="CB58" s="7" t="n">
        <v>0.7852739938537566</v>
      </c>
      <c r="CC58" s="7" t="n">
        <v>0.383140988038013</v>
      </c>
      <c r="CD58" s="7" t="n">
        <v>0.3500117070687383</v>
      </c>
      <c r="CE58" s="7" t="n">
        <v>0.3204462347928579</v>
      </c>
      <c r="CF58" s="7" t="n">
        <v>0.325765243074496</v>
      </c>
      <c r="CG58" s="7" t="n">
        <v>0.3522192586316481</v>
      </c>
      <c r="CH58" s="7" t="n">
        <v>0.4538976132287623</v>
      </c>
      <c r="CI58" s="7" t="n">
        <v>0.3096817261725562</v>
      </c>
      <c r="CJ58" s="7" t="n">
        <v>0.3495149593274738</v>
      </c>
      <c r="CK58" s="7" t="n">
        <v>0.3223022749820946</v>
      </c>
      <c r="CL58" s="7" t="n">
        <v>0.413159542610414</v>
      </c>
      <c r="CM58" s="7" t="n">
        <v>0.307288965354082</v>
      </c>
      <c r="CN58" s="7" t="n">
        <v>0.4433504731537157</v>
      </c>
      <c r="CO58" s="7" t="n">
        <v>0.523667390950476</v>
      </c>
      <c r="CP58" s="7" t="n">
        <v>0.6183682723274276</v>
      </c>
      <c r="CQ58" s="7" t="n">
        <v>0.6768529777337926</v>
      </c>
      <c r="CR58" s="7" t="n">
        <v>0.2594378825563807</v>
      </c>
      <c r="CS58" s="7" t="n">
        <v>0.3766569862914639</v>
      </c>
      <c r="CT58" s="7" t="n">
        <v>0.4190658002754075</v>
      </c>
      <c r="CU58" s="7" t="n">
        <v>0.2631801566061813</v>
      </c>
      <c r="CV58" s="7" t="n">
        <v>0.4283186339827702</v>
      </c>
      <c r="CW58" s="7" t="n">
        <v>0.7297516661381258</v>
      </c>
      <c r="CX58" s="7" t="n">
        <v>0.2612354581880953</v>
      </c>
      <c r="CY58" s="7" t="n">
        <v>0.3846486797966537</v>
      </c>
      <c r="CZ58" s="7" t="n">
        <v>0.3658887817393492</v>
      </c>
      <c r="DA58" s="7" t="n">
        <v>0.4688727401813176</v>
      </c>
      <c r="DB58" s="7" t="n">
        <v>0.2770305513737606</v>
      </c>
      <c r="DC58" s="7" t="n">
        <v>0.311522137845223</v>
      </c>
      <c r="DD58" s="7" t="n">
        <v>0.4272568763860189</v>
      </c>
      <c r="DE58" s="7" t="n">
        <v>0.3164522106823513</v>
      </c>
      <c r="DF58" s="7" t="n">
        <v>0.6100659727402438</v>
      </c>
      <c r="DG58" s="7" t="n">
        <v>0.4949806257686946</v>
      </c>
      <c r="DH58" s="7" t="n">
        <v>0.6406931677995745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0.8125591960395565</v>
      </c>
      <c r="D59" s="7" t="n">
        <v>0.8363433177865409</v>
      </c>
      <c r="E59" s="7" t="n">
        <v>0.5969387481166776</v>
      </c>
      <c r="F59" s="7" t="n">
        <v>0.7878879794460547</v>
      </c>
      <c r="G59" s="7" t="n">
        <v>0.6035430962688937</v>
      </c>
      <c r="H59" s="7" t="n">
        <v>0.5348334584699033</v>
      </c>
      <c r="I59" s="7" t="n">
        <v>0.8065108143755055</v>
      </c>
      <c r="J59" s="7" t="n">
        <v>0.3880638957486737</v>
      </c>
      <c r="K59" s="7" t="n">
        <v>0.3091973874399919</v>
      </c>
      <c r="L59" s="7" t="n">
        <v>0.4692918854651624</v>
      </c>
      <c r="M59" s="7" t="n">
        <v>0.5665401167053695</v>
      </c>
      <c r="N59" s="7" t="n">
        <v>0.7038877202571607</v>
      </c>
      <c r="O59" s="7" t="n">
        <v>0.513611140943017</v>
      </c>
      <c r="P59" s="7" t="n">
        <v>0.5709850238336764</v>
      </c>
      <c r="Q59" s="7" t="n">
        <v>0.8339915537418979</v>
      </c>
      <c r="R59" s="7" t="n">
        <v>0.5502062506150481</v>
      </c>
      <c r="S59" s="7" t="n">
        <v>0.8717969844712566</v>
      </c>
      <c r="T59" s="7" t="n">
        <v>0.9013832491237197</v>
      </c>
      <c r="U59" s="7" t="n">
        <v>0.7926017122582255</v>
      </c>
      <c r="V59" s="7" t="n">
        <v>0.7220709694705997</v>
      </c>
      <c r="W59" s="7" t="n">
        <v>0.7993616922527796</v>
      </c>
      <c r="X59" s="7" t="n">
        <v>0.4099202939153637</v>
      </c>
      <c r="Y59" s="7" t="n">
        <v>0.7426453710116504</v>
      </c>
      <c r="Z59" s="7" t="n">
        <v>0.3037477253717797</v>
      </c>
      <c r="AA59" s="7" t="n">
        <v>0.5027692652422053</v>
      </c>
      <c r="AB59" s="7" t="n">
        <v>0.4652095136622823</v>
      </c>
      <c r="AC59" s="7" t="n">
        <v>0.4250799493197044</v>
      </c>
      <c r="AD59" s="7" t="n">
        <v>0.4023955188625705</v>
      </c>
      <c r="AE59" s="7" t="n">
        <v>0.569897963163092</v>
      </c>
      <c r="AF59" s="7" t="n">
        <v>0.4536923478567712</v>
      </c>
      <c r="AG59" s="7" t="n">
        <v>0.4475274339592689</v>
      </c>
      <c r="AH59" s="7" t="n">
        <v>0.5436768458077396</v>
      </c>
      <c r="AI59" s="7" t="n">
        <v>0.5173311613499818</v>
      </c>
      <c r="AJ59" s="7" t="n">
        <v>0.4527308955384232</v>
      </c>
      <c r="AK59" s="7" t="n">
        <v>0.4716731993656005</v>
      </c>
      <c r="AL59" s="7" t="n">
        <v>0.8036396263007145</v>
      </c>
      <c r="AM59" s="7" t="n">
        <v>0.6875064165853044</v>
      </c>
      <c r="AN59" s="7" t="n">
        <v>0.5302779508101068</v>
      </c>
      <c r="AO59" s="7" t="n">
        <v>0.5401472717997027</v>
      </c>
      <c r="AP59" s="7" t="n">
        <v>0.4178730357219418</v>
      </c>
      <c r="AQ59" s="7" t="n">
        <v>0.5238653545144446</v>
      </c>
      <c r="AR59" s="7" t="n">
        <v>0.5511814016668731</v>
      </c>
      <c r="AS59" s="7" t="n">
        <v>0.4250800241819369</v>
      </c>
      <c r="AT59" s="7" t="n">
        <v>0.521145499175358</v>
      </c>
      <c r="AU59" s="7" t="n">
        <v>0.4581091019600929</v>
      </c>
      <c r="AV59" s="7" t="n">
        <v>0.413590666722691</v>
      </c>
      <c r="AW59" s="7" t="n">
        <v>0.5174573147740005</v>
      </c>
      <c r="AX59" s="7" t="n">
        <v>0.5130918406640896</v>
      </c>
      <c r="AY59" s="7" t="n">
        <v>0.4750318001409792</v>
      </c>
      <c r="AZ59" s="7" t="n">
        <v>0.479166640542981</v>
      </c>
      <c r="BA59" s="7" t="n">
        <v>0.3815384867339416</v>
      </c>
      <c r="BB59" s="7" t="n">
        <v>0.9472046555091586</v>
      </c>
      <c r="BC59" s="7" t="n">
        <v>0.3050532882035632</v>
      </c>
      <c r="BD59" s="7" t="n">
        <v>0.6984154870947273</v>
      </c>
      <c r="BE59" s="7" t="n">
        <v>0.5326090228430528</v>
      </c>
      <c r="BF59" s="7" t="n">
        <v>0.415198734021083</v>
      </c>
      <c r="BG59" s="7" t="n">
        <v>0.6838271903136103</v>
      </c>
      <c r="BH59" s="7" t="n">
        <v>1</v>
      </c>
      <c r="BI59" s="7" t="n">
        <v>0.5686917836939432</v>
      </c>
      <c r="BJ59" s="7" t="n">
        <v>0.46319858506908</v>
      </c>
      <c r="BK59" s="7" t="n">
        <v>0.5084776077130053</v>
      </c>
      <c r="BL59" s="7" t="n">
        <v>0.4468349465976342</v>
      </c>
      <c r="BM59" s="7" t="n">
        <v>0.4420884712895443</v>
      </c>
      <c r="BN59" s="7" t="n">
        <v>0.5275047926737239</v>
      </c>
      <c r="BO59" s="7" t="n">
        <v>0.5396540164308962</v>
      </c>
      <c r="BP59" s="7" t="n">
        <v>0.2895194859803982</v>
      </c>
      <c r="BQ59" s="7" t="n">
        <v>0.5729628251513063</v>
      </c>
      <c r="BR59" s="7" t="n">
        <v>0.4374806722028967</v>
      </c>
      <c r="BS59" s="7" t="n">
        <v>0.4377681727024476</v>
      </c>
      <c r="BT59" s="7" t="n">
        <v>0.3642062166547426</v>
      </c>
      <c r="BU59" s="7" t="n">
        <v>0.7747249246658302</v>
      </c>
      <c r="BV59" s="7" t="n">
        <v>0.4037949945447235</v>
      </c>
      <c r="BW59" s="7" t="n">
        <v>0.3931409720351777</v>
      </c>
      <c r="BX59" s="7" t="n">
        <v>0.4151579230413408</v>
      </c>
      <c r="BY59" s="7" t="n">
        <v>0.8199614906369219</v>
      </c>
      <c r="BZ59" s="7" t="n">
        <v>0.5049956260804629</v>
      </c>
      <c r="CA59" s="7" t="n">
        <v>0.5856224715253094</v>
      </c>
      <c r="CB59" s="7" t="n">
        <v>0.8431695605821006</v>
      </c>
      <c r="CC59" s="7" t="n">
        <v>0.4453186897394257</v>
      </c>
      <c r="CD59" s="7" t="n">
        <v>0.4241459396658739</v>
      </c>
      <c r="CE59" s="7" t="n">
        <v>0.387905689644218</v>
      </c>
      <c r="CF59" s="7" t="n">
        <v>0.4950242100161051</v>
      </c>
      <c r="CG59" s="7" t="n">
        <v>0.5445115934044036</v>
      </c>
      <c r="CH59" s="7" t="n">
        <v>0.5346553643963148</v>
      </c>
      <c r="CI59" s="7" t="n">
        <v>0.3836774957399509</v>
      </c>
      <c r="CJ59" s="7" t="n">
        <v>0.3976926355538176</v>
      </c>
      <c r="CK59" s="7" t="n">
        <v>0.4218963434323907</v>
      </c>
      <c r="CL59" s="7" t="n">
        <v>0.4252618340486991</v>
      </c>
      <c r="CM59" s="7" t="n">
        <v>0.4911636262855867</v>
      </c>
      <c r="CN59" s="7" t="n">
        <v>0.5121771631905004</v>
      </c>
      <c r="CO59" s="7" t="n">
        <v>0.4285213287518316</v>
      </c>
      <c r="CP59" s="7" t="n">
        <v>0.5471024467757641</v>
      </c>
      <c r="CQ59" s="7" t="n">
        <v>0.891729862975016</v>
      </c>
      <c r="CR59" s="7" t="n">
        <v>0.3776906850088762</v>
      </c>
      <c r="CS59" s="7" t="n">
        <v>0.4700569870077835</v>
      </c>
      <c r="CT59" s="7" t="n">
        <v>0.4933406254755215</v>
      </c>
      <c r="CU59" s="7" t="n">
        <v>0.3488580596291823</v>
      </c>
      <c r="CV59" s="7" t="n">
        <v>0.682102720777068</v>
      </c>
      <c r="CW59" s="7" t="n">
        <v>0.6226389152113316</v>
      </c>
      <c r="CX59" s="7" t="n">
        <v>0.3477851165633693</v>
      </c>
      <c r="CY59" s="7" t="n">
        <v>0.5984888387260107</v>
      </c>
      <c r="CZ59" s="7" t="n">
        <v>0.4678676124473367</v>
      </c>
      <c r="DA59" s="7" t="n">
        <v>0.5667989300021851</v>
      </c>
      <c r="DB59" s="7" t="n">
        <v>0.3269673280072743</v>
      </c>
      <c r="DC59" s="7" t="n">
        <v>0.5231012878834922</v>
      </c>
      <c r="DD59" s="7" t="n">
        <v>0.4129773509409231</v>
      </c>
      <c r="DE59" s="7" t="n">
        <v>0.2975700546911857</v>
      </c>
      <c r="DF59" s="7" t="n">
        <v>0.6758045870286997</v>
      </c>
      <c r="DG59" s="7" t="n">
        <v>0.4972041716599894</v>
      </c>
      <c r="DH59" s="7" t="n">
        <v>0.8046474408525045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0.7837000317627399</v>
      </c>
      <c r="D60" s="7" t="n">
        <v>0.6623848176795758</v>
      </c>
      <c r="E60" s="7" t="n">
        <v>0.3262960747395186</v>
      </c>
      <c r="F60" s="7" t="n">
        <v>0.5875100469622961</v>
      </c>
      <c r="G60" s="7" t="n">
        <v>0.3983545914724228</v>
      </c>
      <c r="H60" s="7" t="n">
        <v>0.6207733860760167</v>
      </c>
      <c r="I60" s="7" t="n">
        <v>0.6953952175085021</v>
      </c>
      <c r="J60" s="7" t="n">
        <v>0.4514543676138867</v>
      </c>
      <c r="K60" s="7" t="n">
        <v>0.4554604350839516</v>
      </c>
      <c r="L60" s="7" t="n">
        <v>0.5574116490391898</v>
      </c>
      <c r="M60" s="7" t="n">
        <v>0.7925735379167208</v>
      </c>
      <c r="N60" s="7" t="n">
        <v>0.8401459157145541</v>
      </c>
      <c r="O60" s="7" t="n">
        <v>0.5072912771821438</v>
      </c>
      <c r="P60" s="7" t="n">
        <v>0.8127489077987332</v>
      </c>
      <c r="Q60" s="7" t="n">
        <v>0.4601873325560394</v>
      </c>
      <c r="R60" s="7" t="n">
        <v>0.7842006213756161</v>
      </c>
      <c r="S60" s="7" t="n">
        <v>0.581348712485084</v>
      </c>
      <c r="T60" s="7" t="n">
        <v>0.5293702808160774</v>
      </c>
      <c r="U60" s="7" t="n">
        <v>0.6880118885174844</v>
      </c>
      <c r="V60" s="7" t="n">
        <v>0.8347757372450736</v>
      </c>
      <c r="W60" s="7" t="n">
        <v>0.7637810177380348</v>
      </c>
      <c r="X60" s="7" t="n">
        <v>0.5285497411977109</v>
      </c>
      <c r="Y60" s="7" t="n">
        <v>0.495264332121336</v>
      </c>
      <c r="Z60" s="7" t="n">
        <v>0.1706904198760575</v>
      </c>
      <c r="AA60" s="7" t="n">
        <v>0.5113075818395085</v>
      </c>
      <c r="AB60" s="7" t="n">
        <v>0.5984243526473131</v>
      </c>
      <c r="AC60" s="7" t="n">
        <v>0.4214298942337353</v>
      </c>
      <c r="AD60" s="7" t="n">
        <v>0.5728172914310954</v>
      </c>
      <c r="AE60" s="7" t="n">
        <v>0.6715965210293103</v>
      </c>
      <c r="AF60" s="7" t="n">
        <v>0.6010413786635029</v>
      </c>
      <c r="AG60" s="7" t="n">
        <v>0.5444443681690593</v>
      </c>
      <c r="AH60" s="7" t="n">
        <v>0.6597827641530538</v>
      </c>
      <c r="AI60" s="7" t="n">
        <v>0.6039398920711341</v>
      </c>
      <c r="AJ60" s="7" t="n">
        <v>0.5171567695958008</v>
      </c>
      <c r="AK60" s="7" t="n">
        <v>0.7353496725397084</v>
      </c>
      <c r="AL60" s="7" t="n">
        <v>0.5788757196934121</v>
      </c>
      <c r="AM60" s="7" t="n">
        <v>0.6761947771022194</v>
      </c>
      <c r="AN60" s="7" t="n">
        <v>0.5637655398774196</v>
      </c>
      <c r="AO60" s="7" t="n">
        <v>0.3699157722097735</v>
      </c>
      <c r="AP60" s="7" t="n">
        <v>0.6749870077140461</v>
      </c>
      <c r="AQ60" s="7" t="n">
        <v>0.6144308195226174</v>
      </c>
      <c r="AR60" s="7" t="n">
        <v>0.778103758467907</v>
      </c>
      <c r="AS60" s="7" t="n">
        <v>0.4214300709163015</v>
      </c>
      <c r="AT60" s="7" t="n">
        <v>0.5973050457647942</v>
      </c>
      <c r="AU60" s="7" t="n">
        <v>0.5177507327776956</v>
      </c>
      <c r="AV60" s="7" t="n">
        <v>0.5686679382625494</v>
      </c>
      <c r="AW60" s="7" t="n">
        <v>0.5812916102892906</v>
      </c>
      <c r="AX60" s="7" t="n">
        <v>0.8063375362991969</v>
      </c>
      <c r="AY60" s="7" t="n">
        <v>0.1350842882828168</v>
      </c>
      <c r="AZ60" s="7" t="n">
        <v>0.4954454650266659</v>
      </c>
      <c r="BA60" s="7" t="n">
        <v>0.6215242823364383</v>
      </c>
      <c r="BB60" s="7" t="n">
        <v>0.6062217894071398</v>
      </c>
      <c r="BC60" s="7" t="n">
        <v>0.3241755997843271</v>
      </c>
      <c r="BD60" s="7" t="n">
        <v>0.5885424186163711</v>
      </c>
      <c r="BE60" s="7" t="n">
        <v>0.9133606167026223</v>
      </c>
      <c r="BF60" s="7" t="n">
        <v>0.5508633492934276</v>
      </c>
      <c r="BG60" s="7" t="n">
        <v>0.7470862740073773</v>
      </c>
      <c r="BH60" s="7" t="n">
        <v>0.5686917836939432</v>
      </c>
      <c r="BI60" s="7" t="n">
        <v>1</v>
      </c>
      <c r="BJ60" s="7" t="n">
        <v>0.7165370364492403</v>
      </c>
      <c r="BK60" s="7" t="n">
        <v>0.5123926738722299</v>
      </c>
      <c r="BL60" s="7" t="n">
        <v>0.5242652569097795</v>
      </c>
      <c r="BM60" s="7" t="n">
        <v>0.5188111645918753</v>
      </c>
      <c r="BN60" s="7" t="n">
        <v>0.5829049582715348</v>
      </c>
      <c r="BO60" s="7" t="n">
        <v>0.3682833104886566</v>
      </c>
      <c r="BP60" s="7" t="n">
        <v>0.4926717608675157</v>
      </c>
      <c r="BQ60" s="7" t="n">
        <v>0.8246153299236308</v>
      </c>
      <c r="BR60" s="7" t="n">
        <v>0.4578993795789977</v>
      </c>
      <c r="BS60" s="7" t="n">
        <v>0.5773755948094604</v>
      </c>
      <c r="BT60" s="7" t="n">
        <v>0.5630204546972292</v>
      </c>
      <c r="BU60" s="7" t="n">
        <v>0.3694627507616519</v>
      </c>
      <c r="BV60" s="7" t="n">
        <v>0.428171140255623</v>
      </c>
      <c r="BW60" s="7" t="n">
        <v>0.5727267405576381</v>
      </c>
      <c r="BX60" s="7" t="n">
        <v>0.482458018494679</v>
      </c>
      <c r="BY60" s="7" t="n">
        <v>0.6816443367472919</v>
      </c>
      <c r="BZ60" s="7" t="n">
        <v>0.8071857874683102</v>
      </c>
      <c r="CA60" s="7" t="n">
        <v>0.6792356212413863</v>
      </c>
      <c r="CB60" s="7" t="n">
        <v>0.7150472293680502</v>
      </c>
      <c r="CC60" s="7" t="n">
        <v>0.5396070273983635</v>
      </c>
      <c r="CD60" s="7" t="n">
        <v>0.4432997815240112</v>
      </c>
      <c r="CE60" s="7" t="n">
        <v>0.4192457425146103</v>
      </c>
      <c r="CF60" s="7" t="n">
        <v>0.4897548232348514</v>
      </c>
      <c r="CG60" s="7" t="n">
        <v>0.4230699129655653</v>
      </c>
      <c r="CH60" s="7" t="n">
        <v>0.6823473549336307</v>
      </c>
      <c r="CI60" s="7" t="n">
        <v>0.6191927818050165</v>
      </c>
      <c r="CJ60" s="7" t="n">
        <v>0.3921548492520248</v>
      </c>
      <c r="CK60" s="7" t="n">
        <v>0.611509591534508</v>
      </c>
      <c r="CL60" s="7" t="n">
        <v>0.5783641567999687</v>
      </c>
      <c r="CM60" s="7" t="n">
        <v>0.561144160480313</v>
      </c>
      <c r="CN60" s="7" t="n">
        <v>0.7394533626283109</v>
      </c>
      <c r="CO60" s="7" t="n">
        <v>0.4977542808531775</v>
      </c>
      <c r="CP60" s="7" t="n">
        <v>0.7510209305432308</v>
      </c>
      <c r="CQ60" s="7" t="n">
        <v>0.5253194974206152</v>
      </c>
      <c r="CR60" s="7" t="n">
        <v>0.4629121714414298</v>
      </c>
      <c r="CS60" s="7" t="n">
        <v>0.5469552674710811</v>
      </c>
      <c r="CT60" s="7" t="n">
        <v>0.7595098828468446</v>
      </c>
      <c r="CU60" s="7" t="n">
        <v>0.472553304586509</v>
      </c>
      <c r="CV60" s="7" t="n">
        <v>0.2733661391696288</v>
      </c>
      <c r="CW60" s="7" t="n">
        <v>0.9021386013535209</v>
      </c>
      <c r="CX60" s="7" t="n">
        <v>0.4654703090303812</v>
      </c>
      <c r="CY60" s="7" t="n">
        <v>0.6003192655967519</v>
      </c>
      <c r="CZ60" s="7" t="n">
        <v>0.1204899313186696</v>
      </c>
      <c r="DA60" s="7" t="n">
        <v>0.5652689126572283</v>
      </c>
      <c r="DB60" s="7" t="n">
        <v>0.4846942288537729</v>
      </c>
      <c r="DC60" s="7" t="n">
        <v>0.2719632731347453</v>
      </c>
      <c r="DD60" s="7" t="n">
        <v>0.5446301125276972</v>
      </c>
      <c r="DE60" s="7" t="n">
        <v>0.5834109984548463</v>
      </c>
      <c r="DF60" s="7" t="n">
        <v>0.3805385892804816</v>
      </c>
      <c r="DG60" s="7" t="n">
        <v>0.6325551705520911</v>
      </c>
      <c r="DH60" s="7" t="n">
        <v>0.3772717621070256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0.7246089520554743</v>
      </c>
      <c r="D61" s="7" t="n">
        <v>0.6374819987899664</v>
      </c>
      <c r="E61" s="7" t="n">
        <v>0.148401619111108</v>
      </c>
      <c r="F61" s="7" t="n">
        <v>0.5721025456120394</v>
      </c>
      <c r="G61" s="7" t="n">
        <v>0.4829896386839891</v>
      </c>
      <c r="H61" s="7" t="n">
        <v>0.3624815650047972</v>
      </c>
      <c r="I61" s="7" t="n">
        <v>0.6597686999413255</v>
      </c>
      <c r="J61" s="7" t="n">
        <v>0.5589701063647387</v>
      </c>
      <c r="K61" s="7" t="n">
        <v>0.5251096320861939</v>
      </c>
      <c r="L61" s="7" t="n">
        <v>0.6031779130796053</v>
      </c>
      <c r="M61" s="7" t="n">
        <v>0.6026328134766209</v>
      </c>
      <c r="N61" s="7" t="n">
        <v>0.5787030581371969</v>
      </c>
      <c r="O61" s="7" t="n">
        <v>0.5416838504986332</v>
      </c>
      <c r="P61" s="7" t="n">
        <v>0.6105574255933242</v>
      </c>
      <c r="Q61" s="7" t="n">
        <v>0.3006135165673367</v>
      </c>
      <c r="R61" s="7" t="n">
        <v>0.7828880235387299</v>
      </c>
      <c r="S61" s="7" t="n">
        <v>0.5505094825752925</v>
      </c>
      <c r="T61" s="7" t="n">
        <v>0.4495939488103946</v>
      </c>
      <c r="U61" s="7" t="n">
        <v>0.6149778908673158</v>
      </c>
      <c r="V61" s="7" t="n">
        <v>0.7692078910505186</v>
      </c>
      <c r="W61" s="7" t="n">
        <v>0.7166514977956998</v>
      </c>
      <c r="X61" s="7" t="n">
        <v>0.4870814272512846</v>
      </c>
      <c r="Y61" s="7" t="n">
        <v>0.317058665715553</v>
      </c>
      <c r="Z61" s="7" t="n">
        <v>-0.1108058009593271</v>
      </c>
      <c r="AA61" s="7" t="n">
        <v>0.5256749254140728</v>
      </c>
      <c r="AB61" s="7" t="n">
        <v>0.5490815268277882</v>
      </c>
      <c r="AC61" s="7" t="n">
        <v>0.5086140519234422</v>
      </c>
      <c r="AD61" s="7" t="n">
        <v>0.4985535954472294</v>
      </c>
      <c r="AE61" s="7" t="n">
        <v>0.5708953014245405</v>
      </c>
      <c r="AF61" s="7" t="n">
        <v>0.5547748054863012</v>
      </c>
      <c r="AG61" s="7" t="n">
        <v>0.6285876548578112</v>
      </c>
      <c r="AH61" s="7" t="n">
        <v>0.6341676839087813</v>
      </c>
      <c r="AI61" s="7" t="n">
        <v>0.5850438562909988</v>
      </c>
      <c r="AJ61" s="7" t="n">
        <v>0.5317748240734442</v>
      </c>
      <c r="AK61" s="7" t="n">
        <v>0.7557646971800672</v>
      </c>
      <c r="AL61" s="7" t="n">
        <v>0.5201931534983848</v>
      </c>
      <c r="AM61" s="7" t="n">
        <v>0.625164546264911</v>
      </c>
      <c r="AN61" s="7" t="n">
        <v>0.5969673942271828</v>
      </c>
      <c r="AO61" s="7" t="n">
        <v>0.2951925302238111</v>
      </c>
      <c r="AP61" s="7" t="n">
        <v>0.6171550100922627</v>
      </c>
      <c r="AQ61" s="7" t="n">
        <v>0.5965176972870235</v>
      </c>
      <c r="AR61" s="7" t="n">
        <v>0.6408409852082698</v>
      </c>
      <c r="AS61" s="7" t="n">
        <v>0.5086142360344991</v>
      </c>
      <c r="AT61" s="7" t="n">
        <v>0.59351393571487</v>
      </c>
      <c r="AU61" s="7" t="n">
        <v>0.6481525454502477</v>
      </c>
      <c r="AV61" s="7" t="n">
        <v>0.5816814335819234</v>
      </c>
      <c r="AW61" s="7" t="n">
        <v>0.6164750331244263</v>
      </c>
      <c r="AX61" s="7" t="n">
        <v>0.6444466092478279</v>
      </c>
      <c r="AY61" s="7" t="n">
        <v>0.188740176476844</v>
      </c>
      <c r="AZ61" s="7" t="n">
        <v>0.5525480816227191</v>
      </c>
      <c r="BA61" s="7" t="n">
        <v>0.6327817111247607</v>
      </c>
      <c r="BB61" s="7" t="n">
        <v>0.5430197447828813</v>
      </c>
      <c r="BC61" s="7" t="n">
        <v>0.0734628632108445</v>
      </c>
      <c r="BD61" s="7" t="n">
        <v>0.5753824949051491</v>
      </c>
      <c r="BE61" s="7" t="n">
        <v>0.7484841345279435</v>
      </c>
      <c r="BF61" s="7" t="n">
        <v>0.7078979356014337</v>
      </c>
      <c r="BG61" s="7" t="n">
        <v>0.5784541523624775</v>
      </c>
      <c r="BH61" s="7" t="n">
        <v>0.46319858506908</v>
      </c>
      <c r="BI61" s="7" t="n">
        <v>0.7165370364492403</v>
      </c>
      <c r="BJ61" s="7" t="n">
        <v>1</v>
      </c>
      <c r="BK61" s="7" t="n">
        <v>0.3938615273824055</v>
      </c>
      <c r="BL61" s="7" t="n">
        <v>0.6811087601300747</v>
      </c>
      <c r="BM61" s="7" t="n">
        <v>0.5834419146361373</v>
      </c>
      <c r="BN61" s="7" t="n">
        <v>0.6181494903953981</v>
      </c>
      <c r="BO61" s="7" t="n">
        <v>0.2439159113815467</v>
      </c>
      <c r="BP61" s="7" t="n">
        <v>0.4769100107493987</v>
      </c>
      <c r="BQ61" s="7" t="n">
        <v>0.626366664220768</v>
      </c>
      <c r="BR61" s="7" t="n">
        <v>0.6224497028956671</v>
      </c>
      <c r="BS61" s="7" t="n">
        <v>0.6326822407976699</v>
      </c>
      <c r="BT61" s="7" t="n">
        <v>0.4985082419945328</v>
      </c>
      <c r="BU61" s="7" t="n">
        <v>0.2759092782840118</v>
      </c>
      <c r="BV61" s="7" t="n">
        <v>0.6077865818985176</v>
      </c>
      <c r="BW61" s="7" t="n">
        <v>0.6987107102802479</v>
      </c>
      <c r="BX61" s="7" t="n">
        <v>0.6565666059162871</v>
      </c>
      <c r="BY61" s="7" t="n">
        <v>0.5270155960851254</v>
      </c>
      <c r="BZ61" s="7" t="n">
        <v>0.6551427399130948</v>
      </c>
      <c r="CA61" s="7" t="n">
        <v>0.706098186602597</v>
      </c>
      <c r="CB61" s="7" t="n">
        <v>0.5411831914915579</v>
      </c>
      <c r="CC61" s="7" t="n">
        <v>0.5622554593953515</v>
      </c>
      <c r="CD61" s="7" t="n">
        <v>0.605499245611992</v>
      </c>
      <c r="CE61" s="7" t="n">
        <v>0.495635772420365</v>
      </c>
      <c r="CF61" s="7" t="n">
        <v>0.5508674828958199</v>
      </c>
      <c r="CG61" s="7" t="n">
        <v>0.3391999518625495</v>
      </c>
      <c r="CH61" s="7" t="n">
        <v>0.6051347982695937</v>
      </c>
      <c r="CI61" s="7" t="n">
        <v>0.6155900795329733</v>
      </c>
      <c r="CJ61" s="7" t="n">
        <v>0.4726023771325966</v>
      </c>
      <c r="CK61" s="7" t="n">
        <v>0.5578321297721269</v>
      </c>
      <c r="CL61" s="7" t="n">
        <v>0.6064173421446418</v>
      </c>
      <c r="CM61" s="7" t="n">
        <v>0.5639433331985073</v>
      </c>
      <c r="CN61" s="7" t="n">
        <v>0.6304737468940894</v>
      </c>
      <c r="CO61" s="7" t="n">
        <v>0.6060511856431843</v>
      </c>
      <c r="CP61" s="7" t="n">
        <v>0.7576538457698152</v>
      </c>
      <c r="CQ61" s="7" t="n">
        <v>0.3312148663501506</v>
      </c>
      <c r="CR61" s="7" t="n">
        <v>0.5277995436766841</v>
      </c>
      <c r="CS61" s="7" t="n">
        <v>0.5825822865923321</v>
      </c>
      <c r="CT61" s="7" t="n">
        <v>0.6235039618516867</v>
      </c>
      <c r="CU61" s="7" t="n">
        <v>0.5261384972059624</v>
      </c>
      <c r="CV61" s="7" t="n">
        <v>0.113226096844509</v>
      </c>
      <c r="CW61" s="7" t="n">
        <v>0.6651987718578646</v>
      </c>
      <c r="CX61" s="7" t="n">
        <v>0.519494558429957</v>
      </c>
      <c r="CY61" s="7" t="n">
        <v>0.5846179502954406</v>
      </c>
      <c r="CZ61" s="7" t="n">
        <v>0.1774524136719872</v>
      </c>
      <c r="DA61" s="7" t="n">
        <v>0.6339034762216885</v>
      </c>
      <c r="DB61" s="7" t="n">
        <v>0.5335405295401598</v>
      </c>
      <c r="DC61" s="7" t="n">
        <v>0.207806338113993</v>
      </c>
      <c r="DD61" s="7" t="n">
        <v>0.7146933439332519</v>
      </c>
      <c r="DE61" s="7" t="n">
        <v>0.6233244629861563</v>
      </c>
      <c r="DF61" s="7" t="n">
        <v>0.1958426796895683</v>
      </c>
      <c r="DG61" s="7" t="n">
        <v>0.6955601433072562</v>
      </c>
      <c r="DH61" s="7" t="n">
        <v>0.2190513455924389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0.5855524176919631</v>
      </c>
      <c r="D62" s="7" t="n">
        <v>0.5313696123218867</v>
      </c>
      <c r="E62" s="7" t="n">
        <v>0.1945280714430812</v>
      </c>
      <c r="F62" s="7" t="n">
        <v>0.4652539264071199</v>
      </c>
      <c r="G62" s="7" t="n">
        <v>0.3304004067511036</v>
      </c>
      <c r="H62" s="7" t="n">
        <v>0.2013266946801029</v>
      </c>
      <c r="I62" s="7" t="n">
        <v>0.5786084602623696</v>
      </c>
      <c r="J62" s="7" t="n">
        <v>0.3958368145118137</v>
      </c>
      <c r="K62" s="7" t="n">
        <v>0.3667871815910087</v>
      </c>
      <c r="L62" s="7" t="n">
        <v>0.4654163761967492</v>
      </c>
      <c r="M62" s="7" t="n">
        <v>0.3487867904048497</v>
      </c>
      <c r="N62" s="7" t="n">
        <v>0.6137080223095239</v>
      </c>
      <c r="O62" s="7" t="n">
        <v>0.5333572121802684</v>
      </c>
      <c r="P62" s="7" t="n">
        <v>0.359024546828437</v>
      </c>
      <c r="Q62" s="7" t="n">
        <v>0.3411045799904598</v>
      </c>
      <c r="R62" s="7" t="n">
        <v>0.5818424235438068</v>
      </c>
      <c r="S62" s="7" t="n">
        <v>0.5042245286622893</v>
      </c>
      <c r="T62" s="7" t="n">
        <v>0.4360782104397172</v>
      </c>
      <c r="U62" s="7" t="n">
        <v>0.5558823680789375</v>
      </c>
      <c r="V62" s="7" t="n">
        <v>0.644752600529749</v>
      </c>
      <c r="W62" s="7" t="n">
        <v>0.6178840903865378</v>
      </c>
      <c r="X62" s="7" t="n">
        <v>0.751702273433641</v>
      </c>
      <c r="Y62" s="7" t="n">
        <v>0.3525536286824408</v>
      </c>
      <c r="Z62" s="7" t="n">
        <v>-0.03909110417946894</v>
      </c>
      <c r="AA62" s="7" t="n">
        <v>0.520038638296288</v>
      </c>
      <c r="AB62" s="7" t="n">
        <v>0.8074065611108752</v>
      </c>
      <c r="AC62" s="7" t="n">
        <v>0.2034815196010606</v>
      </c>
      <c r="AD62" s="7" t="n">
        <v>0.5071151204969451</v>
      </c>
      <c r="AE62" s="7" t="n">
        <v>0.3956544411625005</v>
      </c>
      <c r="AF62" s="7" t="n">
        <v>0.8026491832997704</v>
      </c>
      <c r="AG62" s="7" t="n">
        <v>0.4547356417134981</v>
      </c>
      <c r="AH62" s="7" t="n">
        <v>0.5213059029301689</v>
      </c>
      <c r="AI62" s="7" t="n">
        <v>0.4921197333034794</v>
      </c>
      <c r="AJ62" s="7" t="n">
        <v>0.4207214974798131</v>
      </c>
      <c r="AK62" s="7" t="n">
        <v>0.5105001557865053</v>
      </c>
      <c r="AL62" s="7" t="n">
        <v>0.6122919824649873</v>
      </c>
      <c r="AM62" s="7" t="n">
        <v>0.5869721701350848</v>
      </c>
      <c r="AN62" s="7" t="n">
        <v>0.4705832277469067</v>
      </c>
      <c r="AO62" s="7" t="n">
        <v>0.2491658066540001</v>
      </c>
      <c r="AP62" s="7" t="n">
        <v>0.6713672082973443</v>
      </c>
      <c r="AQ62" s="7" t="n">
        <v>0.4700250069434033</v>
      </c>
      <c r="AR62" s="7" t="n">
        <v>0.4380300394692946</v>
      </c>
      <c r="AS62" s="7" t="n">
        <v>0.2034818226651298</v>
      </c>
      <c r="AT62" s="7" t="n">
        <v>0.4230235153108044</v>
      </c>
      <c r="AU62" s="7" t="n">
        <v>0.4535609606746265</v>
      </c>
      <c r="AV62" s="7" t="n">
        <v>0.412416898364963</v>
      </c>
      <c r="AW62" s="7" t="n">
        <v>0.4918534857646728</v>
      </c>
      <c r="AX62" s="7" t="n">
        <v>0.4829451406735734</v>
      </c>
      <c r="AY62" s="7" t="n">
        <v>0.1617600352173423</v>
      </c>
      <c r="AZ62" s="7" t="n">
        <v>0.5065586757629471</v>
      </c>
      <c r="BA62" s="7" t="n">
        <v>0.6682517909843934</v>
      </c>
      <c r="BB62" s="7" t="n">
        <v>0.4975209648419006</v>
      </c>
      <c r="BC62" s="7" t="n">
        <v>0.02554744951292979</v>
      </c>
      <c r="BD62" s="7" t="n">
        <v>0.4314196899933572</v>
      </c>
      <c r="BE62" s="7" t="n">
        <v>0.4501287574232642</v>
      </c>
      <c r="BF62" s="7" t="n">
        <v>0.3688714607844853</v>
      </c>
      <c r="BG62" s="7" t="n">
        <v>0.4043609647205367</v>
      </c>
      <c r="BH62" s="7" t="n">
        <v>0.5084776077130053</v>
      </c>
      <c r="BI62" s="7" t="n">
        <v>0.5123926738722299</v>
      </c>
      <c r="BJ62" s="7" t="n">
        <v>0.3938615273824055</v>
      </c>
      <c r="BK62" s="7" t="n">
        <v>1</v>
      </c>
      <c r="BL62" s="7" t="n">
        <v>0.4053286254219142</v>
      </c>
      <c r="BM62" s="7" t="n">
        <v>0.4575096013761152</v>
      </c>
      <c r="BN62" s="7" t="n">
        <v>0.574689779891237</v>
      </c>
      <c r="BO62" s="7" t="n">
        <v>0.5352282317605627</v>
      </c>
      <c r="BP62" s="7" t="n">
        <v>0.4278577651623474</v>
      </c>
      <c r="BQ62" s="7" t="n">
        <v>0.3634405393228957</v>
      </c>
      <c r="BR62" s="7" t="n">
        <v>0.360922950689889</v>
      </c>
      <c r="BS62" s="7" t="n">
        <v>0.4173628515042814</v>
      </c>
      <c r="BT62" s="7" t="n">
        <v>0.6607927005704209</v>
      </c>
      <c r="BU62" s="7" t="n">
        <v>0.3466381759316272</v>
      </c>
      <c r="BV62" s="7" t="n">
        <v>0.31627683035548</v>
      </c>
      <c r="BW62" s="7" t="n">
        <v>0.4861710459725473</v>
      </c>
      <c r="BX62" s="7" t="n">
        <v>0.3785520671407377</v>
      </c>
      <c r="BY62" s="7" t="n">
        <v>0.5453842205033337</v>
      </c>
      <c r="BZ62" s="7" t="n">
        <v>0.477926591663821</v>
      </c>
      <c r="CA62" s="7" t="n">
        <v>0.4324566829424484</v>
      </c>
      <c r="CB62" s="7" t="n">
        <v>0.6361454780463311</v>
      </c>
      <c r="CC62" s="7" t="n">
        <v>0.4129707742514175</v>
      </c>
      <c r="CD62" s="7" t="n">
        <v>0.334162912842314</v>
      </c>
      <c r="CE62" s="7" t="n">
        <v>0.299810028489518</v>
      </c>
      <c r="CF62" s="7" t="n">
        <v>0.4696029624665851</v>
      </c>
      <c r="CG62" s="7" t="n">
        <v>0.5514787966486744</v>
      </c>
      <c r="CH62" s="7" t="n">
        <v>0.3793743402601598</v>
      </c>
      <c r="CI62" s="7" t="n">
        <v>0.6738059087973073</v>
      </c>
      <c r="CJ62" s="7" t="n">
        <v>0.2413631117357129</v>
      </c>
      <c r="CK62" s="7" t="n">
        <v>0.7219882825492593</v>
      </c>
      <c r="CL62" s="7" t="n">
        <v>0.4104906652366133</v>
      </c>
      <c r="CM62" s="7" t="n">
        <v>0.4648430556638776</v>
      </c>
      <c r="CN62" s="7" t="n">
        <v>0.4718772157067008</v>
      </c>
      <c r="CO62" s="7" t="n">
        <v>0.2343422520501981</v>
      </c>
      <c r="CP62" s="7" t="n">
        <v>0.4912873957502037</v>
      </c>
      <c r="CQ62" s="7" t="n">
        <v>0.4306779318498676</v>
      </c>
      <c r="CR62" s="7" t="n">
        <v>0.418990574651203</v>
      </c>
      <c r="CS62" s="7" t="n">
        <v>0.4820870872249132</v>
      </c>
      <c r="CT62" s="7" t="n">
        <v>0.4388578089091172</v>
      </c>
      <c r="CU62" s="7" t="n">
        <v>0.4217165401336888</v>
      </c>
      <c r="CV62" s="7" t="n">
        <v>0.163382110734946</v>
      </c>
      <c r="CW62" s="7" t="n">
        <v>0.4491735666156104</v>
      </c>
      <c r="CX62" s="7" t="n">
        <v>0.4146101123348565</v>
      </c>
      <c r="CY62" s="7" t="n">
        <v>0.4297262464885369</v>
      </c>
      <c r="CZ62" s="7" t="n">
        <v>0.1504703737491125</v>
      </c>
      <c r="DA62" s="7" t="n">
        <v>0.439430451572536</v>
      </c>
      <c r="DB62" s="7" t="n">
        <v>0.4112550374937101</v>
      </c>
      <c r="DC62" s="7" t="n">
        <v>0.2205482612516984</v>
      </c>
      <c r="DD62" s="7" t="n">
        <v>0.3718304865340115</v>
      </c>
      <c r="DE62" s="7" t="n">
        <v>0.6545650076039067</v>
      </c>
      <c r="DF62" s="7" t="n">
        <v>0.2831077322472011</v>
      </c>
      <c r="DG62" s="7" t="n">
        <v>0.4810332301364579</v>
      </c>
      <c r="DH62" s="7" t="n">
        <v>0.3435726224395853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0.7181209030609701</v>
      </c>
      <c r="D63" s="7" t="n">
        <v>0.6103632197568812</v>
      </c>
      <c r="E63" s="7" t="n">
        <v>-0.0263656241004266</v>
      </c>
      <c r="F63" s="7" t="n">
        <v>0.5134654684669347</v>
      </c>
      <c r="G63" s="7" t="n">
        <v>0.3752461185230591</v>
      </c>
      <c r="H63" s="7" t="n">
        <v>0.1360725925966508</v>
      </c>
      <c r="I63" s="7" t="n">
        <v>0.6879855617436014</v>
      </c>
      <c r="J63" s="7" t="n">
        <v>0.8590616298684466</v>
      </c>
      <c r="K63" s="7" t="n">
        <v>0.8075326801786928</v>
      </c>
      <c r="L63" s="7" t="n">
        <v>0.8552889305810636</v>
      </c>
      <c r="M63" s="7" t="n">
        <v>0.3157886506017601</v>
      </c>
      <c r="N63" s="7" t="n">
        <v>0.5081580906991844</v>
      </c>
      <c r="O63" s="7" t="n">
        <v>0.4266328643453932</v>
      </c>
      <c r="P63" s="7" t="n">
        <v>0.3198476965648588</v>
      </c>
      <c r="Q63" s="7" t="n">
        <v>0.1559606124955352</v>
      </c>
      <c r="R63" s="7" t="n">
        <v>0.8454129608036138</v>
      </c>
      <c r="S63" s="7" t="n">
        <v>0.6324959141097631</v>
      </c>
      <c r="T63" s="7" t="n">
        <v>0.501573435490124</v>
      </c>
      <c r="U63" s="7" t="n">
        <v>0.6448037827748043</v>
      </c>
      <c r="V63" s="7" t="n">
        <v>0.809131633823484</v>
      </c>
      <c r="W63" s="7" t="n">
        <v>0.7495402890207313</v>
      </c>
      <c r="X63" s="7" t="n">
        <v>0.6079716600613853</v>
      </c>
      <c r="Y63" s="7" t="n">
        <v>0.1412494873833405</v>
      </c>
      <c r="Z63" s="7" t="n">
        <v>-0.1522414233309865</v>
      </c>
      <c r="AA63" s="7" t="n">
        <v>0.3617684903009395</v>
      </c>
      <c r="AB63" s="7" t="n">
        <v>0.6296854519714739</v>
      </c>
      <c r="AC63" s="7" t="n">
        <v>0.4668223793214853</v>
      </c>
      <c r="AD63" s="7" t="n">
        <v>0.2526798622818007</v>
      </c>
      <c r="AE63" s="7" t="n">
        <v>0.5956578049753417</v>
      </c>
      <c r="AF63" s="7" t="n">
        <v>0.6299214705396953</v>
      </c>
      <c r="AG63" s="7" t="n">
        <v>0.9287840507896261</v>
      </c>
      <c r="AH63" s="7" t="n">
        <v>0.8017823168718229</v>
      </c>
      <c r="AI63" s="7" t="n">
        <v>0.7885262218424923</v>
      </c>
      <c r="AJ63" s="7" t="n">
        <v>0.8341622112310431</v>
      </c>
      <c r="AK63" s="7" t="n">
        <v>0.8049740455106219</v>
      </c>
      <c r="AL63" s="7" t="n">
        <v>0.5057782936555675</v>
      </c>
      <c r="AM63" s="7" t="n">
        <v>0.7313225774085867</v>
      </c>
      <c r="AN63" s="7" t="n">
        <v>0.6738532409065562</v>
      </c>
      <c r="AO63" s="7" t="n">
        <v>0.2406977050126013</v>
      </c>
      <c r="AP63" s="7" t="n">
        <v>0.6445178519613729</v>
      </c>
      <c r="AQ63" s="7" t="n">
        <v>0.77875496229818</v>
      </c>
      <c r="AR63" s="7" t="n">
        <v>0.6095952281584677</v>
      </c>
      <c r="AS63" s="7" t="n">
        <v>0.4668224994461155</v>
      </c>
      <c r="AT63" s="7" t="n">
        <v>0.7418348738988065</v>
      </c>
      <c r="AU63" s="7" t="n">
        <v>0.8736271047019971</v>
      </c>
      <c r="AV63" s="7" t="n">
        <v>0.7292567271657178</v>
      </c>
      <c r="AW63" s="7" t="n">
        <v>0.6924419653372333</v>
      </c>
      <c r="AX63" s="7" t="n">
        <v>0.6333531404277343</v>
      </c>
      <c r="AY63" s="7" t="n">
        <v>-0.02336869529949981</v>
      </c>
      <c r="AZ63" s="7" t="n">
        <v>0.4256080244970714</v>
      </c>
      <c r="BA63" s="7" t="n">
        <v>0.6796463770711818</v>
      </c>
      <c r="BB63" s="7" t="n">
        <v>0.5251211903070462</v>
      </c>
      <c r="BC63" s="7" t="n">
        <v>-0.01811469684373373</v>
      </c>
      <c r="BD63" s="7" t="n">
        <v>0.6041914686467157</v>
      </c>
      <c r="BE63" s="7" t="n">
        <v>0.6691216286004292</v>
      </c>
      <c r="BF63" s="7" t="n">
        <v>0.9869130422864628</v>
      </c>
      <c r="BG63" s="7" t="n">
        <v>0.4084556839915682</v>
      </c>
      <c r="BH63" s="7" t="n">
        <v>0.4468349465976342</v>
      </c>
      <c r="BI63" s="7" t="n">
        <v>0.5242652569097795</v>
      </c>
      <c r="BJ63" s="7" t="n">
        <v>0.6811087601300747</v>
      </c>
      <c r="BK63" s="7" t="n">
        <v>0.4053286254219142</v>
      </c>
      <c r="BL63" s="7" t="n">
        <v>1</v>
      </c>
      <c r="BM63" s="7" t="n">
        <v>0.8810021184189554</v>
      </c>
      <c r="BN63" s="7" t="n">
        <v>0.4811435157896172</v>
      </c>
      <c r="BO63" s="7" t="n">
        <v>0.4307046736501314</v>
      </c>
      <c r="BP63" s="7" t="n">
        <v>0.2610910614487489</v>
      </c>
      <c r="BQ63" s="7" t="n">
        <v>0.3502178395483538</v>
      </c>
      <c r="BR63" s="7" t="n">
        <v>0.9510988775173924</v>
      </c>
      <c r="BS63" s="7" t="n">
        <v>0.8843613780096061</v>
      </c>
      <c r="BT63" s="7" t="n">
        <v>0.6330867101972061</v>
      </c>
      <c r="BU63" s="7" t="n">
        <v>0.1720898701232252</v>
      </c>
      <c r="BV63" s="7" t="n">
        <v>0.9605817727249475</v>
      </c>
      <c r="BW63" s="7" t="n">
        <v>0.8849310393958978</v>
      </c>
      <c r="BX63" s="7" t="n">
        <v>0.9857693893398947</v>
      </c>
      <c r="BY63" s="7" t="n">
        <v>0.308009493227976</v>
      </c>
      <c r="BZ63" s="7" t="n">
        <v>0.6473076498327701</v>
      </c>
      <c r="CA63" s="7" t="n">
        <v>0.5454766533864626</v>
      </c>
      <c r="CB63" s="7" t="n">
        <v>0.4370408064357878</v>
      </c>
      <c r="CC63" s="7" t="n">
        <v>0.7095745876692443</v>
      </c>
      <c r="CD63" s="7" t="n">
        <v>0.9414286791230049</v>
      </c>
      <c r="CE63" s="7" t="n">
        <v>0.837374268330852</v>
      </c>
      <c r="CF63" s="7" t="n">
        <v>0.8884159173813466</v>
      </c>
      <c r="CG63" s="7" t="n">
        <v>0.2790337057864189</v>
      </c>
      <c r="CH63" s="7" t="n">
        <v>0.6115183250446918</v>
      </c>
      <c r="CI63" s="7" t="n">
        <v>0.6740282128177038</v>
      </c>
      <c r="CJ63" s="7" t="n">
        <v>0.7871533571291706</v>
      </c>
      <c r="CK63" s="7" t="n">
        <v>0.6265335992021841</v>
      </c>
      <c r="CL63" s="7" t="n">
        <v>0.7561832350722455</v>
      </c>
      <c r="CM63" s="7" t="n">
        <v>0.8148066945857978</v>
      </c>
      <c r="CN63" s="7" t="n">
        <v>0.6355516850839198</v>
      </c>
      <c r="CO63" s="7" t="n">
        <v>0.516961658773435</v>
      </c>
      <c r="CP63" s="7" t="n">
        <v>0.846147405069648</v>
      </c>
      <c r="CQ63" s="7" t="n">
        <v>0.2303703246354061</v>
      </c>
      <c r="CR63" s="7" t="n">
        <v>0.8076658355733984</v>
      </c>
      <c r="CS63" s="7" t="n">
        <v>0.7836508718273498</v>
      </c>
      <c r="CT63" s="7" t="n">
        <v>0.6210665239645659</v>
      </c>
      <c r="CU63" s="7" t="n">
        <v>0.8091482209564721</v>
      </c>
      <c r="CV63" s="7" t="n">
        <v>0.0552792885258078</v>
      </c>
      <c r="CW63" s="7" t="n">
        <v>0.4013642904686303</v>
      </c>
      <c r="CX63" s="7" t="n">
        <v>0.8066834557844237</v>
      </c>
      <c r="CY63" s="7" t="n">
        <v>0.7066123583025009</v>
      </c>
      <c r="CZ63" s="7" t="n">
        <v>-0.03237028333540154</v>
      </c>
      <c r="DA63" s="7" t="n">
        <v>0.6685591744119885</v>
      </c>
      <c r="DB63" s="7" t="n">
        <v>0.8163604149933296</v>
      </c>
      <c r="DC63" s="7" t="n">
        <v>0.1492389719837746</v>
      </c>
      <c r="DD63" s="7" t="n">
        <v>0.9822903428687447</v>
      </c>
      <c r="DE63" s="7" t="n">
        <v>0.6434990988025483</v>
      </c>
      <c r="DF63" s="7" t="n">
        <v>0.009202445154469755</v>
      </c>
      <c r="DG63" s="7" t="n">
        <v>0.8820387586927736</v>
      </c>
      <c r="DH63" s="7" t="n">
        <v>0.06165430991219729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0.6977451367110151</v>
      </c>
      <c r="D64" s="7" t="n">
        <v>0.629514000004239</v>
      </c>
      <c r="E64" s="7" t="n">
        <v>-0.07015833253462794</v>
      </c>
      <c r="F64" s="7" t="n">
        <v>0.53584330307594</v>
      </c>
      <c r="G64" s="7" t="n">
        <v>0.3674259662315599</v>
      </c>
      <c r="H64" s="7" t="n">
        <v>0.0805443671244454</v>
      </c>
      <c r="I64" s="7" t="n">
        <v>0.7348005541975647</v>
      </c>
      <c r="J64" s="7" t="n">
        <v>0.9328210483415167</v>
      </c>
      <c r="K64" s="7" t="n">
        <v>0.9169669158889012</v>
      </c>
      <c r="L64" s="7" t="n">
        <v>0.9218892723900506</v>
      </c>
      <c r="M64" s="7" t="n">
        <v>0.261493037047286</v>
      </c>
      <c r="N64" s="7" t="n">
        <v>0.5543901060088734</v>
      </c>
      <c r="O64" s="7" t="n">
        <v>0.4736379569954841</v>
      </c>
      <c r="P64" s="7" t="n">
        <v>0.2714342879119441</v>
      </c>
      <c r="Q64" s="7" t="n">
        <v>0.1327899142208646</v>
      </c>
      <c r="R64" s="7" t="n">
        <v>0.7878871419659322</v>
      </c>
      <c r="S64" s="7" t="n">
        <v>0.6284947261190944</v>
      </c>
      <c r="T64" s="7" t="n">
        <v>0.506390326059871</v>
      </c>
      <c r="U64" s="7" t="n">
        <v>0.7039208665170937</v>
      </c>
      <c r="V64" s="7" t="n">
        <v>0.8076781295329015</v>
      </c>
      <c r="W64" s="7" t="n">
        <v>0.7809337006809732</v>
      </c>
      <c r="X64" s="7" t="n">
        <v>0.6775225132890722</v>
      </c>
      <c r="Y64" s="7" t="n">
        <v>0.08830214379357788</v>
      </c>
      <c r="Z64" s="7" t="n">
        <v>-0.1860920433654226</v>
      </c>
      <c r="AA64" s="7" t="n">
        <v>0.402922572721609</v>
      </c>
      <c r="AB64" s="7" t="n">
        <v>0.6960992452847757</v>
      </c>
      <c r="AC64" s="7" t="n">
        <v>0.4065929304757286</v>
      </c>
      <c r="AD64" s="7" t="n">
        <v>0.2399488776288034</v>
      </c>
      <c r="AE64" s="7" t="n">
        <v>0.6550937799692904</v>
      </c>
      <c r="AF64" s="7" t="n">
        <v>0.696175191947442</v>
      </c>
      <c r="AG64" s="7" t="n">
        <v>0.9916486147597222</v>
      </c>
      <c r="AH64" s="7" t="n">
        <v>0.8741856159007592</v>
      </c>
      <c r="AI64" s="7" t="n">
        <v>0.870407377289021</v>
      </c>
      <c r="AJ64" s="7" t="n">
        <v>0.9074845933372622</v>
      </c>
      <c r="AK64" s="7" t="n">
        <v>0.7281857161542108</v>
      </c>
      <c r="AL64" s="7" t="n">
        <v>0.5416342251785864</v>
      </c>
      <c r="AM64" s="7" t="n">
        <v>0.8167121381593513</v>
      </c>
      <c r="AN64" s="7" t="n">
        <v>0.6882602543991284</v>
      </c>
      <c r="AO64" s="7" t="n">
        <v>0.1419344819858952</v>
      </c>
      <c r="AP64" s="7" t="n">
        <v>0.7081097788477912</v>
      </c>
      <c r="AQ64" s="7" t="n">
        <v>0.8601711826546579</v>
      </c>
      <c r="AR64" s="7" t="n">
        <v>0.6622964052585889</v>
      </c>
      <c r="AS64" s="7" t="n">
        <v>0.4065931155095887</v>
      </c>
      <c r="AT64" s="7" t="n">
        <v>0.7083260040965186</v>
      </c>
      <c r="AU64" s="7" t="n">
        <v>0.726139849014953</v>
      </c>
      <c r="AV64" s="7" t="n">
        <v>0.6847683337973551</v>
      </c>
      <c r="AW64" s="7" t="n">
        <v>0.7015766728894879</v>
      </c>
      <c r="AX64" s="7" t="n">
        <v>0.7103322478650286</v>
      </c>
      <c r="AY64" s="7" t="n">
        <v>-0.03589106314607982</v>
      </c>
      <c r="AZ64" s="7" t="n">
        <v>0.4646582968905605</v>
      </c>
      <c r="BA64" s="7" t="n">
        <v>0.7084841522910297</v>
      </c>
      <c r="BB64" s="7" t="n">
        <v>0.5089984955957769</v>
      </c>
      <c r="BC64" s="7" t="n">
        <v>-0.07325839812144297</v>
      </c>
      <c r="BD64" s="7" t="n">
        <v>0.6724242019316763</v>
      </c>
      <c r="BE64" s="7" t="n">
        <v>0.6386747167801834</v>
      </c>
      <c r="BF64" s="7" t="n">
        <v>0.8508516823745848</v>
      </c>
      <c r="BG64" s="7" t="n">
        <v>0.330130864626452</v>
      </c>
      <c r="BH64" s="7" t="n">
        <v>0.4420884712895443</v>
      </c>
      <c r="BI64" s="7" t="n">
        <v>0.5188111645918753</v>
      </c>
      <c r="BJ64" s="7" t="n">
        <v>0.5834419146361373</v>
      </c>
      <c r="BK64" s="7" t="n">
        <v>0.4575096013761152</v>
      </c>
      <c r="BL64" s="7" t="n">
        <v>0.8810021184189554</v>
      </c>
      <c r="BM64" s="7" t="n">
        <v>1</v>
      </c>
      <c r="BN64" s="7" t="n">
        <v>0.5137176593312432</v>
      </c>
      <c r="BO64" s="7" t="n">
        <v>0.5126311678977707</v>
      </c>
      <c r="BP64" s="7" t="n">
        <v>0.252765171396659</v>
      </c>
      <c r="BQ64" s="7" t="n">
        <v>0.2931218764404854</v>
      </c>
      <c r="BR64" s="7" t="n">
        <v>0.908398834323527</v>
      </c>
      <c r="BS64" s="7" t="n">
        <v>0.9267183649943792</v>
      </c>
      <c r="BT64" s="7" t="n">
        <v>0.7205872031511458</v>
      </c>
      <c r="BU64" s="7" t="n">
        <v>0.1631484460874102</v>
      </c>
      <c r="BV64" s="7" t="n">
        <v>0.8578408813241473</v>
      </c>
      <c r="BW64" s="7" t="n">
        <v>0.7433759223541958</v>
      </c>
      <c r="BX64" s="7" t="n">
        <v>0.8587279431006662</v>
      </c>
      <c r="BY64" s="7" t="n">
        <v>0.2640966921710016</v>
      </c>
      <c r="BZ64" s="7" t="n">
        <v>0.7167280830478668</v>
      </c>
      <c r="CA64" s="7" t="n">
        <v>0.4930343510433431</v>
      </c>
      <c r="CB64" s="7" t="n">
        <v>0.4258728686160491</v>
      </c>
      <c r="CC64" s="7" t="n">
        <v>0.6651114649811372</v>
      </c>
      <c r="CD64" s="7" t="n">
        <v>0.8923763429181164</v>
      </c>
      <c r="CE64" s="7" t="n">
        <v>0.9132781324622355</v>
      </c>
      <c r="CF64" s="7" t="n">
        <v>0.9616723555155812</v>
      </c>
      <c r="CG64" s="7" t="n">
        <v>0.349751401121159</v>
      </c>
      <c r="CH64" s="7" t="n">
        <v>0.631681985051018</v>
      </c>
      <c r="CI64" s="7" t="n">
        <v>0.7074185102393896</v>
      </c>
      <c r="CJ64" s="7" t="n">
        <v>0.8172316994512944</v>
      </c>
      <c r="CK64" s="7" t="n">
        <v>0.6840016420284072</v>
      </c>
      <c r="CL64" s="7" t="n">
        <v>0.7150364158443349</v>
      </c>
      <c r="CM64" s="7" t="n">
        <v>0.910800512376042</v>
      </c>
      <c r="CN64" s="7" t="n">
        <v>0.7090610757440139</v>
      </c>
      <c r="CO64" s="7" t="n">
        <v>0.4358900111804311</v>
      </c>
      <c r="CP64" s="7" t="n">
        <v>0.8027465167723112</v>
      </c>
      <c r="CQ64" s="7" t="n">
        <v>0.2088989844655372</v>
      </c>
      <c r="CR64" s="7" t="n">
        <v>0.9507927596094493</v>
      </c>
      <c r="CS64" s="7" t="n">
        <v>0.9458892387410045</v>
      </c>
      <c r="CT64" s="7" t="n">
        <v>0.7054428299213792</v>
      </c>
      <c r="CU64" s="7" t="n">
        <v>0.9503978408828803</v>
      </c>
      <c r="CV64" s="7" t="n">
        <v>0.01364173746022992</v>
      </c>
      <c r="CW64" s="7" t="n">
        <v>0.3715551487010398</v>
      </c>
      <c r="CX64" s="7" t="n">
        <v>0.946599866026391</v>
      </c>
      <c r="CY64" s="7" t="n">
        <v>0.7408831114328148</v>
      </c>
      <c r="CZ64" s="7" t="n">
        <v>-0.04326456053278658</v>
      </c>
      <c r="DA64" s="7" t="n">
        <v>0.663931582683011</v>
      </c>
      <c r="DB64" s="7" t="n">
        <v>0.9456167472300238</v>
      </c>
      <c r="DC64" s="7" t="n">
        <v>0.06309548489374175</v>
      </c>
      <c r="DD64" s="7" t="n">
        <v>0.8411493773522819</v>
      </c>
      <c r="DE64" s="7" t="n">
        <v>0.6801331524704333</v>
      </c>
      <c r="DF64" s="7" t="n">
        <v>-0.02450217812401713</v>
      </c>
      <c r="DG64" s="7" t="n">
        <v>0.8467906026927146</v>
      </c>
      <c r="DH64" s="7" t="n">
        <v>0.06431470545098981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0.7016896573414722</v>
      </c>
      <c r="D65" s="7" t="n">
        <v>0.7301317685596568</v>
      </c>
      <c r="E65" s="7" t="n">
        <v>0.168587007964865</v>
      </c>
      <c r="F65" s="7" t="n">
        <v>0.7537990838192276</v>
      </c>
      <c r="G65" s="7" t="n">
        <v>0.5978809909529887</v>
      </c>
      <c r="H65" s="7" t="n">
        <v>0.2273247354533084</v>
      </c>
      <c r="I65" s="7" t="n">
        <v>0.787104539902391</v>
      </c>
      <c r="J65" s="7" t="n">
        <v>0.4338350402380293</v>
      </c>
      <c r="K65" s="7" t="n">
        <v>0.3960774034317683</v>
      </c>
      <c r="L65" s="7" t="n">
        <v>0.5023615893923556</v>
      </c>
      <c r="M65" s="7" t="n">
        <v>0.3734565467589019</v>
      </c>
      <c r="N65" s="7" t="n">
        <v>0.6379931433080692</v>
      </c>
      <c r="O65" s="7" t="n">
        <v>0.9892180093964107</v>
      </c>
      <c r="P65" s="7" t="n">
        <v>0.3935703308866325</v>
      </c>
      <c r="Q65" s="7" t="n">
        <v>0.3812448939970628</v>
      </c>
      <c r="R65" s="7" t="n">
        <v>0.6045201181042376</v>
      </c>
      <c r="S65" s="7" t="n">
        <v>0.4997536890367826</v>
      </c>
      <c r="T65" s="7" t="n">
        <v>0.430943934126967</v>
      </c>
      <c r="U65" s="7" t="n">
        <v>0.7647426097771242</v>
      </c>
      <c r="V65" s="7" t="n">
        <v>0.6925658117433013</v>
      </c>
      <c r="W65" s="7" t="n">
        <v>0.7761117138884439</v>
      </c>
      <c r="X65" s="7" t="n">
        <v>0.6637139956963882</v>
      </c>
      <c r="Y65" s="7" t="n">
        <v>0.3365588107472964</v>
      </c>
      <c r="Z65" s="7" t="n">
        <v>-0.03300629041958046</v>
      </c>
      <c r="AA65" s="7" t="n">
        <v>0.9614037431214034</v>
      </c>
      <c r="AB65" s="7" t="n">
        <v>0.7015649140390274</v>
      </c>
      <c r="AC65" s="7" t="n">
        <v>0.4929990942303517</v>
      </c>
      <c r="AD65" s="7" t="n">
        <v>0.6497636784965851</v>
      </c>
      <c r="AE65" s="7" t="n">
        <v>0.5692943337337895</v>
      </c>
      <c r="AF65" s="7" t="n">
        <v>0.7016143890922</v>
      </c>
      <c r="AG65" s="7" t="n">
        <v>0.5237439096364511</v>
      </c>
      <c r="AH65" s="7" t="n">
        <v>0.7090979453761069</v>
      </c>
      <c r="AI65" s="7" t="n">
        <v>0.6752598608708564</v>
      </c>
      <c r="AJ65" s="7" t="n">
        <v>0.5473461101129773</v>
      </c>
      <c r="AK65" s="7" t="n">
        <v>0.5482785066994066</v>
      </c>
      <c r="AL65" s="7" t="n">
        <v>0.8135767211983636</v>
      </c>
      <c r="AM65" s="7" t="n">
        <v>0.8024960162363577</v>
      </c>
      <c r="AN65" s="7" t="n">
        <v>0.6285712654101593</v>
      </c>
      <c r="AO65" s="7" t="n">
        <v>0.0872262990745878</v>
      </c>
      <c r="AP65" s="7" t="n">
        <v>0.6445822048140266</v>
      </c>
      <c r="AQ65" s="7" t="n">
        <v>0.6703833673810211</v>
      </c>
      <c r="AR65" s="7" t="n">
        <v>0.6095870037694215</v>
      </c>
      <c r="AS65" s="7" t="n">
        <v>0.4929992225530695</v>
      </c>
      <c r="AT65" s="7" t="n">
        <v>0.4869566092635806</v>
      </c>
      <c r="AU65" s="7" t="n">
        <v>0.487264210473034</v>
      </c>
      <c r="AV65" s="7" t="n">
        <v>0.4723908168609897</v>
      </c>
      <c r="AW65" s="7" t="n">
        <v>0.6298010645504547</v>
      </c>
      <c r="AX65" s="7" t="n">
        <v>0.6520633674846438</v>
      </c>
      <c r="AY65" s="7" t="n">
        <v>0.2904347084698065</v>
      </c>
      <c r="AZ65" s="7" t="n">
        <v>0.9786040737081293</v>
      </c>
      <c r="BA65" s="7" t="n">
        <v>0.6974751258902334</v>
      </c>
      <c r="BB65" s="7" t="n">
        <v>0.5995100320733946</v>
      </c>
      <c r="BC65" s="7" t="n">
        <v>0.05236815195247722</v>
      </c>
      <c r="BD65" s="7" t="n">
        <v>0.745325085613291</v>
      </c>
      <c r="BE65" s="7" t="n">
        <v>0.5468883461870357</v>
      </c>
      <c r="BF65" s="7" t="n">
        <v>0.4979643502589564</v>
      </c>
      <c r="BG65" s="7" t="n">
        <v>0.4320763951128707</v>
      </c>
      <c r="BH65" s="7" t="n">
        <v>0.5275047926737239</v>
      </c>
      <c r="BI65" s="7" t="n">
        <v>0.5829049582715348</v>
      </c>
      <c r="BJ65" s="7" t="n">
        <v>0.6181494903953981</v>
      </c>
      <c r="BK65" s="7" t="n">
        <v>0.574689779891237</v>
      </c>
      <c r="BL65" s="7" t="n">
        <v>0.4811435157896172</v>
      </c>
      <c r="BM65" s="7" t="n">
        <v>0.5137176593312432</v>
      </c>
      <c r="BN65" s="7" t="n">
        <v>1</v>
      </c>
      <c r="BO65" s="7" t="n">
        <v>0.4831831665443652</v>
      </c>
      <c r="BP65" s="7" t="n">
        <v>0.6097239319736056</v>
      </c>
      <c r="BQ65" s="7" t="n">
        <v>0.3911771300930396</v>
      </c>
      <c r="BR65" s="7" t="n">
        <v>0.4401448194844262</v>
      </c>
      <c r="BS65" s="7" t="n">
        <v>0.5215280720952333</v>
      </c>
      <c r="BT65" s="7" t="n">
        <v>0.6334413991741733</v>
      </c>
      <c r="BU65" s="7" t="n">
        <v>0.3331281487215861</v>
      </c>
      <c r="BV65" s="7" t="n">
        <v>0.4127579768492246</v>
      </c>
      <c r="BW65" s="7" t="n">
        <v>0.5317948186744599</v>
      </c>
      <c r="BX65" s="7" t="n">
        <v>0.4437324604795818</v>
      </c>
      <c r="BY65" s="7" t="n">
        <v>0.4832530889447366</v>
      </c>
      <c r="BZ65" s="7" t="n">
        <v>0.6477369279262284</v>
      </c>
      <c r="CA65" s="7" t="n">
        <v>0.6263443990863998</v>
      </c>
      <c r="CB65" s="7" t="n">
        <v>0.5373295834197752</v>
      </c>
      <c r="CC65" s="7" t="n">
        <v>0.4690634433902064</v>
      </c>
      <c r="CD65" s="7" t="n">
        <v>0.4251016925402137</v>
      </c>
      <c r="CE65" s="7" t="n">
        <v>0.4226702255819764</v>
      </c>
      <c r="CF65" s="7" t="n">
        <v>0.5531630257731468</v>
      </c>
      <c r="CG65" s="7" t="n">
        <v>0.8237709579342727</v>
      </c>
      <c r="CH65" s="7" t="n">
        <v>0.5453309600557145</v>
      </c>
      <c r="CI65" s="7" t="n">
        <v>0.6316443138831248</v>
      </c>
      <c r="CJ65" s="7" t="n">
        <v>0.3657173735563453</v>
      </c>
      <c r="CK65" s="7" t="n">
        <v>0.6833605959509687</v>
      </c>
      <c r="CL65" s="7" t="n">
        <v>0.4943798585634295</v>
      </c>
      <c r="CM65" s="7" t="n">
        <v>0.5887597482749128</v>
      </c>
      <c r="CN65" s="7" t="n">
        <v>0.6363043358242304</v>
      </c>
      <c r="CO65" s="7" t="n">
        <v>0.5302766521147494</v>
      </c>
      <c r="CP65" s="7" t="n">
        <v>0.562385603391481</v>
      </c>
      <c r="CQ65" s="7" t="n">
        <v>0.4266757173591971</v>
      </c>
      <c r="CR65" s="7" t="n">
        <v>0.4081845939285241</v>
      </c>
      <c r="CS65" s="7" t="n">
        <v>0.5783807397093945</v>
      </c>
      <c r="CT65" s="7" t="n">
        <v>0.6325831126745081</v>
      </c>
      <c r="CU65" s="7" t="n">
        <v>0.4159946562361811</v>
      </c>
      <c r="CV65" s="7" t="n">
        <v>0.2096844628960492</v>
      </c>
      <c r="CW65" s="7" t="n">
        <v>0.5032844724507423</v>
      </c>
      <c r="CX65" s="7" t="n">
        <v>0.4020121242753695</v>
      </c>
      <c r="CY65" s="7" t="n">
        <v>0.4899003743573468</v>
      </c>
      <c r="CZ65" s="7" t="n">
        <v>0.2807674242351254</v>
      </c>
      <c r="DA65" s="7" t="n">
        <v>0.702969464962519</v>
      </c>
      <c r="DB65" s="7" t="n">
        <v>0.4116949499847636</v>
      </c>
      <c r="DC65" s="7" t="n">
        <v>0.01600049773618321</v>
      </c>
      <c r="DD65" s="7" t="n">
        <v>0.487534048191919</v>
      </c>
      <c r="DE65" s="7" t="n">
        <v>0.7006579378663647</v>
      </c>
      <c r="DF65" s="7" t="n">
        <v>0.2136742750380386</v>
      </c>
      <c r="DG65" s="7" t="n">
        <v>0.5295564805756965</v>
      </c>
      <c r="DH65" s="7" t="n">
        <v>0.2924439622558143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0.5532265556751019</v>
      </c>
      <c r="D66" s="7" t="n">
        <v>0.5611071484911649</v>
      </c>
      <c r="E66" s="7" t="n">
        <v>0.2610318327991316</v>
      </c>
      <c r="F66" s="7" t="n">
        <v>0.5248812630319331</v>
      </c>
      <c r="G66" s="7" t="n">
        <v>0.3418716126914913</v>
      </c>
      <c r="H66" s="7" t="n">
        <v>0.2039971252119733</v>
      </c>
      <c r="I66" s="7" t="n">
        <v>0.605104673589675</v>
      </c>
      <c r="J66" s="7" t="n">
        <v>0.4338767282417514</v>
      </c>
      <c r="K66" s="7" t="n">
        <v>0.3480770448282534</v>
      </c>
      <c r="L66" s="7" t="n">
        <v>0.4867559652717729</v>
      </c>
      <c r="M66" s="7" t="n">
        <v>0.2666118956743543</v>
      </c>
      <c r="N66" s="7" t="n">
        <v>0.5057144856255666</v>
      </c>
      <c r="O66" s="7" t="n">
        <v>0.4711540006602988</v>
      </c>
      <c r="P66" s="7" t="n">
        <v>0.2631741746085681</v>
      </c>
      <c r="Q66" s="7" t="n">
        <v>0.3720398144228089</v>
      </c>
      <c r="R66" s="7" t="n">
        <v>0.446782614343629</v>
      </c>
      <c r="S66" s="7" t="n">
        <v>0.4898604999656044</v>
      </c>
      <c r="T66" s="7" t="n">
        <v>0.4426585347746325</v>
      </c>
      <c r="U66" s="7" t="n">
        <v>0.6107460720947195</v>
      </c>
      <c r="V66" s="7" t="n">
        <v>0.5693731334391945</v>
      </c>
      <c r="W66" s="7" t="n">
        <v>0.6094552218950852</v>
      </c>
      <c r="X66" s="7" t="n">
        <v>0.4763164517099663</v>
      </c>
      <c r="Y66" s="7" t="n">
        <v>0.3897494810246181</v>
      </c>
      <c r="Z66" s="7" t="n">
        <v>0.05453367599251002</v>
      </c>
      <c r="AA66" s="7" t="n">
        <v>0.4244015837727831</v>
      </c>
      <c r="AB66" s="7" t="n">
        <v>0.5136429008170194</v>
      </c>
      <c r="AC66" s="7" t="n">
        <v>0.2556905669674564</v>
      </c>
      <c r="AD66" s="7" t="n">
        <v>0.2399602738727337</v>
      </c>
      <c r="AE66" s="7" t="n">
        <v>0.3482670407814803</v>
      </c>
      <c r="AF66" s="7" t="n">
        <v>0.5007675965122945</v>
      </c>
      <c r="AG66" s="7" t="n">
        <v>0.4948869463024327</v>
      </c>
      <c r="AH66" s="7" t="n">
        <v>0.4877152612785507</v>
      </c>
      <c r="AI66" s="7" t="n">
        <v>0.4925893098758206</v>
      </c>
      <c r="AJ66" s="7" t="n">
        <v>0.5285386914269995</v>
      </c>
      <c r="AK66" s="7" t="n">
        <v>0.3915062806712722</v>
      </c>
      <c r="AL66" s="7" t="n">
        <v>0.7282680170229633</v>
      </c>
      <c r="AM66" s="7" t="n">
        <v>0.6029436603031881</v>
      </c>
      <c r="AN66" s="7" t="n">
        <v>0.3499596208849223</v>
      </c>
      <c r="AO66" s="7" t="n">
        <v>0.1943525440785148</v>
      </c>
      <c r="AP66" s="7" t="n">
        <v>0.4126228287631993</v>
      </c>
      <c r="AQ66" s="7" t="n">
        <v>0.4751018069470186</v>
      </c>
      <c r="AR66" s="7" t="n">
        <v>0.3635767083445693</v>
      </c>
      <c r="AS66" s="7" t="n">
        <v>0.2556905719614342</v>
      </c>
      <c r="AT66" s="7" t="n">
        <v>0.3233440769715242</v>
      </c>
      <c r="AU66" s="7" t="n">
        <v>0.3869004121463862</v>
      </c>
      <c r="AV66" s="7" t="n">
        <v>0.2854058941809642</v>
      </c>
      <c r="AW66" s="7" t="n">
        <v>0.3674945140112204</v>
      </c>
      <c r="AX66" s="7" t="n">
        <v>0.3774119769873862</v>
      </c>
      <c r="AY66" s="7" t="n">
        <v>0.2447902996213526</v>
      </c>
      <c r="AZ66" s="7" t="n">
        <v>0.4242939820804856</v>
      </c>
      <c r="BA66" s="7" t="n">
        <v>0.4262585397565056</v>
      </c>
      <c r="BB66" s="7" t="n">
        <v>0.4732863241907032</v>
      </c>
      <c r="BC66" s="7" t="n">
        <v>0.1472060730286586</v>
      </c>
      <c r="BD66" s="7" t="n">
        <v>0.5306298736447137</v>
      </c>
      <c r="BE66" s="7" t="n">
        <v>0.3119700406223853</v>
      </c>
      <c r="BF66" s="7" t="n">
        <v>0.387083420447393</v>
      </c>
      <c r="BG66" s="7" t="n">
        <v>0.3635606860735558</v>
      </c>
      <c r="BH66" s="7" t="n">
        <v>0.5396540164308962</v>
      </c>
      <c r="BI66" s="7" t="n">
        <v>0.3682833104886566</v>
      </c>
      <c r="BJ66" s="7" t="n">
        <v>0.2439159113815467</v>
      </c>
      <c r="BK66" s="7" t="n">
        <v>0.5352282317605627</v>
      </c>
      <c r="BL66" s="7" t="n">
        <v>0.4307046736501314</v>
      </c>
      <c r="BM66" s="7" t="n">
        <v>0.5126311678977707</v>
      </c>
      <c r="BN66" s="7" t="n">
        <v>0.4831831665443652</v>
      </c>
      <c r="BO66" s="7" t="n">
        <v>1</v>
      </c>
      <c r="BP66" s="7" t="n">
        <v>0.181973588769281</v>
      </c>
      <c r="BQ66" s="7" t="n">
        <v>0.2740695599749681</v>
      </c>
      <c r="BR66" s="7" t="n">
        <v>0.4961874431103775</v>
      </c>
      <c r="BS66" s="7" t="n">
        <v>0.4683398353204245</v>
      </c>
      <c r="BT66" s="7" t="n">
        <v>0.4331079255058287</v>
      </c>
      <c r="BU66" s="7" t="n">
        <v>0.4356559721081952</v>
      </c>
      <c r="BV66" s="7" t="n">
        <v>0.4280690626406528</v>
      </c>
      <c r="BW66" s="7" t="n">
        <v>0.4201628316496107</v>
      </c>
      <c r="BX66" s="7" t="n">
        <v>0.4104224092412916</v>
      </c>
      <c r="BY66" s="7" t="n">
        <v>0.4585493716169031</v>
      </c>
      <c r="BZ66" s="7" t="n">
        <v>0.3743074022453434</v>
      </c>
      <c r="CA66" s="7" t="n">
        <v>0.4010399143960926</v>
      </c>
      <c r="CB66" s="7" t="n">
        <v>0.6429539180447839</v>
      </c>
      <c r="CC66" s="7" t="n">
        <v>0.2825197891238908</v>
      </c>
      <c r="CD66" s="7" t="n">
        <v>0.4915998697735948</v>
      </c>
      <c r="CE66" s="7" t="n">
        <v>0.4888967450635686</v>
      </c>
      <c r="CF66" s="7" t="n">
        <v>0.5416996233127092</v>
      </c>
      <c r="CG66" s="7" t="n">
        <v>0.7408206518302257</v>
      </c>
      <c r="CH66" s="7" t="n">
        <v>0.3782038090879918</v>
      </c>
      <c r="CI66" s="7" t="n">
        <v>0.3905407290255732</v>
      </c>
      <c r="CJ66" s="7" t="n">
        <v>0.4654034280780078</v>
      </c>
      <c r="CK66" s="7" t="n">
        <v>0.4558753189149595</v>
      </c>
      <c r="CL66" s="7" t="n">
        <v>0.3012783638241887</v>
      </c>
      <c r="CM66" s="7" t="n">
        <v>0.4835502033615635</v>
      </c>
      <c r="CN66" s="7" t="n">
        <v>0.3717745960850525</v>
      </c>
      <c r="CO66" s="7" t="n">
        <v>0.2617926850960366</v>
      </c>
      <c r="CP66" s="7" t="n">
        <v>0.4641150926607641</v>
      </c>
      <c r="CQ66" s="7" t="n">
        <v>0.4258967389030228</v>
      </c>
      <c r="CR66" s="7" t="n">
        <v>0.3907470395911021</v>
      </c>
      <c r="CS66" s="7" t="n">
        <v>0.5622681740361484</v>
      </c>
      <c r="CT66" s="7" t="n">
        <v>0.3356834670389257</v>
      </c>
      <c r="CU66" s="7" t="n">
        <v>0.391973230548498</v>
      </c>
      <c r="CV66" s="7" t="n">
        <v>0.2165366901187306</v>
      </c>
      <c r="CW66" s="7" t="n">
        <v>0.3435867923290611</v>
      </c>
      <c r="CX66" s="7" t="n">
        <v>0.3872965681816389</v>
      </c>
      <c r="CY66" s="7" t="n">
        <v>0.4250398744562287</v>
      </c>
      <c r="CZ66" s="7" t="n">
        <v>0.2401313299425126</v>
      </c>
      <c r="DA66" s="7" t="n">
        <v>0.3720317963667568</v>
      </c>
      <c r="DB66" s="7" t="n">
        <v>0.377762002412872</v>
      </c>
      <c r="DC66" s="7" t="n">
        <v>0.1728226171733969</v>
      </c>
      <c r="DD66" s="7" t="n">
        <v>0.3665521668693322</v>
      </c>
      <c r="DE66" s="7" t="n">
        <v>0.4092470408175851</v>
      </c>
      <c r="DF66" s="7" t="n">
        <v>0.3195466540975299</v>
      </c>
      <c r="DG66" s="7" t="n">
        <v>0.5242792950320243</v>
      </c>
      <c r="DH66" s="7" t="n">
        <v>0.4348163470774394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0.4599117126883764</v>
      </c>
      <c r="D67" s="7" t="n">
        <v>0.4032814803960838</v>
      </c>
      <c r="E67" s="7" t="n">
        <v>0.1456719367723025</v>
      </c>
      <c r="F67" s="7" t="n">
        <v>0.3907951110619075</v>
      </c>
      <c r="G67" s="7" t="n">
        <v>0.3759560718548275</v>
      </c>
      <c r="H67" s="7" t="n">
        <v>0.2586953096740055</v>
      </c>
      <c r="I67" s="7" t="n">
        <v>0.4325521770762756</v>
      </c>
      <c r="J67" s="7" t="n">
        <v>0.182662613721671</v>
      </c>
      <c r="K67" s="7" t="n">
        <v>0.1999634658613678</v>
      </c>
      <c r="L67" s="7" t="n">
        <v>0.2253772071577335</v>
      </c>
      <c r="M67" s="7" t="n">
        <v>0.3700261398320673</v>
      </c>
      <c r="N67" s="7" t="n">
        <v>0.3879084989095644</v>
      </c>
      <c r="O67" s="7" t="n">
        <v>0.5444524776265799</v>
      </c>
      <c r="P67" s="7" t="n">
        <v>0.3881416243211632</v>
      </c>
      <c r="Q67" s="7" t="n">
        <v>0.2502909504738802</v>
      </c>
      <c r="R67" s="7" t="n">
        <v>0.472110528968575</v>
      </c>
      <c r="S67" s="7" t="n">
        <v>0.3016360010458372</v>
      </c>
      <c r="T67" s="7" t="n">
        <v>0.2688184109760752</v>
      </c>
      <c r="U67" s="7" t="n">
        <v>0.4113074305824594</v>
      </c>
      <c r="V67" s="7" t="n">
        <v>0.4473592553531615</v>
      </c>
      <c r="W67" s="7" t="n">
        <v>0.4496925890478751</v>
      </c>
      <c r="X67" s="7" t="n">
        <v>0.3345365023919328</v>
      </c>
      <c r="Y67" s="7" t="n">
        <v>0.2747798363971807</v>
      </c>
      <c r="Z67" s="7" t="n">
        <v>0.01121950324831963</v>
      </c>
      <c r="AA67" s="7" t="n">
        <v>0.7075072177693862</v>
      </c>
      <c r="AB67" s="7" t="n">
        <v>0.3854900770474695</v>
      </c>
      <c r="AC67" s="7" t="n">
        <v>0.267937846292451</v>
      </c>
      <c r="AD67" s="7" t="n">
        <v>0.9679309374634151</v>
      </c>
      <c r="AE67" s="7" t="n">
        <v>0.3113193427902056</v>
      </c>
      <c r="AF67" s="7" t="n">
        <v>0.3939077172254183</v>
      </c>
      <c r="AG67" s="7" t="n">
        <v>0.2717057000498001</v>
      </c>
      <c r="AH67" s="7" t="n">
        <v>0.3638022910244615</v>
      </c>
      <c r="AI67" s="7" t="n">
        <v>0.2925129637141349</v>
      </c>
      <c r="AJ67" s="7" t="n">
        <v>0.2297951599259523</v>
      </c>
      <c r="AK67" s="7" t="n">
        <v>0.4641588077120934</v>
      </c>
      <c r="AL67" s="7" t="n">
        <v>0.4270200065409642</v>
      </c>
      <c r="AM67" s="7" t="n">
        <v>0.4245298474484716</v>
      </c>
      <c r="AN67" s="7" t="n">
        <v>0.3779343263025675</v>
      </c>
      <c r="AO67" s="7" t="n">
        <v>0.1778388172409916</v>
      </c>
      <c r="AP67" s="7" t="n">
        <v>0.3531135519086478</v>
      </c>
      <c r="AQ67" s="7" t="n">
        <v>0.2874555072065179</v>
      </c>
      <c r="AR67" s="7" t="n">
        <v>0.3738581669898682</v>
      </c>
      <c r="AS67" s="7" t="n">
        <v>0.2679379360154857</v>
      </c>
      <c r="AT67" s="7" t="n">
        <v>0.350186360531954</v>
      </c>
      <c r="AU67" s="7" t="n">
        <v>0.3256864148107444</v>
      </c>
      <c r="AV67" s="7" t="n">
        <v>0.3415611368237266</v>
      </c>
      <c r="AW67" s="7" t="n">
        <v>0.4003247241919413</v>
      </c>
      <c r="AX67" s="7" t="n">
        <v>0.3260912652889423</v>
      </c>
      <c r="AY67" s="7" t="n">
        <v>0.2171052309140885</v>
      </c>
      <c r="AZ67" s="7" t="n">
        <v>0.5281471611241115</v>
      </c>
      <c r="BA67" s="7" t="n">
        <v>0.4137238835753758</v>
      </c>
      <c r="BB67" s="7" t="n">
        <v>0.3624804696695</v>
      </c>
      <c r="BC67" s="7" t="n">
        <v>0.1133132308729145</v>
      </c>
      <c r="BD67" s="7" t="n">
        <v>0.3375017545971779</v>
      </c>
      <c r="BE67" s="7" t="n">
        <v>0.4852134594541506</v>
      </c>
      <c r="BF67" s="7" t="n">
        <v>0.2858339814486508</v>
      </c>
      <c r="BG67" s="7" t="n">
        <v>0.4158756914109248</v>
      </c>
      <c r="BH67" s="7" t="n">
        <v>0.2895194859803982</v>
      </c>
      <c r="BI67" s="7" t="n">
        <v>0.4926717608675157</v>
      </c>
      <c r="BJ67" s="7" t="n">
        <v>0.4769100107493987</v>
      </c>
      <c r="BK67" s="7" t="n">
        <v>0.4278577651623474</v>
      </c>
      <c r="BL67" s="7" t="n">
        <v>0.2610910614487489</v>
      </c>
      <c r="BM67" s="7" t="n">
        <v>0.252765171396659</v>
      </c>
      <c r="BN67" s="7" t="n">
        <v>0.6097239319736056</v>
      </c>
      <c r="BO67" s="7" t="n">
        <v>0.181973588769281</v>
      </c>
      <c r="BP67" s="7" t="n">
        <v>1</v>
      </c>
      <c r="BQ67" s="7" t="n">
        <v>0.3924243979156042</v>
      </c>
      <c r="BR67" s="7" t="n">
        <v>0.1835093493458484</v>
      </c>
      <c r="BS67" s="7" t="n">
        <v>0.2896696062513307</v>
      </c>
      <c r="BT67" s="7" t="n">
        <v>0.3280074039290501</v>
      </c>
      <c r="BU67" s="7" t="n">
        <v>0.2486946612125094</v>
      </c>
      <c r="BV67" s="7" t="n">
        <v>0.1841261992811621</v>
      </c>
      <c r="BW67" s="7" t="n">
        <v>0.337404636970253</v>
      </c>
      <c r="BX67" s="7" t="n">
        <v>0.2281663423600098</v>
      </c>
      <c r="BY67" s="7" t="n">
        <v>0.4112586432786481</v>
      </c>
      <c r="BZ67" s="7" t="n">
        <v>0.3290059530278112</v>
      </c>
      <c r="CA67" s="7" t="n">
        <v>0.4317538334573808</v>
      </c>
      <c r="CB67" s="7" t="n">
        <v>0.3784353524316584</v>
      </c>
      <c r="CC67" s="7" t="n">
        <v>0.3480229135061804</v>
      </c>
      <c r="CD67" s="7" t="n">
        <v>0.172907535641617</v>
      </c>
      <c r="CE67" s="7" t="n">
        <v>0.1648263077554004</v>
      </c>
      <c r="CF67" s="7" t="n">
        <v>0.2405075506208438</v>
      </c>
      <c r="CG67" s="7" t="n">
        <v>0.5162909846437237</v>
      </c>
      <c r="CH67" s="7" t="n">
        <v>0.3617228571168372</v>
      </c>
      <c r="CI67" s="7" t="n">
        <v>0.3419970539272935</v>
      </c>
      <c r="CJ67" s="7" t="n">
        <v>0.1279851753087143</v>
      </c>
      <c r="CK67" s="7" t="n">
        <v>0.3630487251660792</v>
      </c>
      <c r="CL67" s="7" t="n">
        <v>0.3524650626171403</v>
      </c>
      <c r="CM67" s="7" t="n">
        <v>0.2315837518320009</v>
      </c>
      <c r="CN67" s="7" t="n">
        <v>0.3097504211542308</v>
      </c>
      <c r="CO67" s="7" t="n">
        <v>0.3337435185300105</v>
      </c>
      <c r="CP67" s="7" t="n">
        <v>0.352992103950012</v>
      </c>
      <c r="CQ67" s="7" t="n">
        <v>0.2661896914220593</v>
      </c>
      <c r="CR67" s="7" t="n">
        <v>0.1895672035594795</v>
      </c>
      <c r="CS67" s="7" t="n">
        <v>0.3308588291496311</v>
      </c>
      <c r="CT67" s="7" t="n">
        <v>0.3049539506945969</v>
      </c>
      <c r="CU67" s="7" t="n">
        <v>0.2158931024940489</v>
      </c>
      <c r="CV67" s="7" t="n">
        <v>0.134079425401629</v>
      </c>
      <c r="CW67" s="7" t="n">
        <v>0.4530813814522398</v>
      </c>
      <c r="CX67" s="7" t="n">
        <v>0.2086939935027904</v>
      </c>
      <c r="CY67" s="7" t="n">
        <v>0.2296859510685189</v>
      </c>
      <c r="CZ67" s="7" t="n">
        <v>0.2052827095492794</v>
      </c>
      <c r="DA67" s="7" t="n">
        <v>0.4346289277149766</v>
      </c>
      <c r="DB67" s="7" t="n">
        <v>0.2299364861950244</v>
      </c>
      <c r="DC67" s="7" t="n">
        <v>0.1010813359669016</v>
      </c>
      <c r="DD67" s="7" t="n">
        <v>0.3008823612576377</v>
      </c>
      <c r="DE67" s="7" t="n">
        <v>0.4660561297849045</v>
      </c>
      <c r="DF67" s="7" t="n">
        <v>0.2473921271350533</v>
      </c>
      <c r="DG67" s="7" t="n">
        <v>0.2829238012871427</v>
      </c>
      <c r="DH67" s="7" t="n">
        <v>0.2193448541104854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0.6913068400745342</v>
      </c>
      <c r="D68" s="7" t="n">
        <v>0.607820075677588</v>
      </c>
      <c r="E68" s="7" t="n">
        <v>0.5421794789842231</v>
      </c>
      <c r="F68" s="7" t="n">
        <v>0.5398132559903944</v>
      </c>
      <c r="G68" s="7" t="n">
        <v>0.2922944396938646</v>
      </c>
      <c r="H68" s="7" t="n">
        <v>0.8994182030681176</v>
      </c>
      <c r="I68" s="7" t="n">
        <v>0.5532356546678336</v>
      </c>
      <c r="J68" s="7" t="n">
        <v>0.2264749538594396</v>
      </c>
      <c r="K68" s="7" t="n">
        <v>0.2130667108576215</v>
      </c>
      <c r="L68" s="7" t="n">
        <v>0.2795949010803973</v>
      </c>
      <c r="M68" s="7" t="n">
        <v>0.9974226899169377</v>
      </c>
      <c r="N68" s="7" t="n">
        <v>0.6368518332635398</v>
      </c>
      <c r="O68" s="7" t="n">
        <v>0.335251688952082</v>
      </c>
      <c r="P68" s="7" t="n">
        <v>0.9976310656534149</v>
      </c>
      <c r="Q68" s="7" t="n">
        <v>0.5634723423945129</v>
      </c>
      <c r="R68" s="7" t="n">
        <v>0.5680963244242483</v>
      </c>
      <c r="S68" s="7" t="n">
        <v>0.5691774680311734</v>
      </c>
      <c r="T68" s="7" t="n">
        <v>0.5803421068986248</v>
      </c>
      <c r="U68" s="7" t="n">
        <v>0.555152677476705</v>
      </c>
      <c r="V68" s="7" t="n">
        <v>0.6626455341841079</v>
      </c>
      <c r="W68" s="7" t="n">
        <v>0.6070829926003223</v>
      </c>
      <c r="X68" s="7" t="n">
        <v>0.2248326013710971</v>
      </c>
      <c r="Y68" s="7" t="n">
        <v>0.6436530411428177</v>
      </c>
      <c r="Z68" s="7" t="n">
        <v>0.4616839692656414</v>
      </c>
      <c r="AA68" s="7" t="n">
        <v>0.3739581211681648</v>
      </c>
      <c r="AB68" s="7" t="n">
        <v>0.3100939460188201</v>
      </c>
      <c r="AC68" s="7" t="n">
        <v>0.3016604757988862</v>
      </c>
      <c r="AD68" s="7" t="n">
        <v>0.4947697518721093</v>
      </c>
      <c r="AE68" s="7" t="n">
        <v>0.3623640679912224</v>
      </c>
      <c r="AF68" s="7" t="n">
        <v>0.3146262982970474</v>
      </c>
      <c r="AG68" s="7" t="n">
        <v>0.3162872700499985</v>
      </c>
      <c r="AH68" s="7" t="n">
        <v>0.3715699655981998</v>
      </c>
      <c r="AI68" s="7" t="n">
        <v>0.3312561676852633</v>
      </c>
      <c r="AJ68" s="7" t="n">
        <v>0.3417510782386002</v>
      </c>
      <c r="AK68" s="7" t="n">
        <v>0.5262050791017946</v>
      </c>
      <c r="AL68" s="7" t="n">
        <v>0.4739951362559699</v>
      </c>
      <c r="AM68" s="7" t="n">
        <v>0.4266299346684162</v>
      </c>
      <c r="AN68" s="7" t="n">
        <v>0.4056318183363689</v>
      </c>
      <c r="AO68" s="7" t="n">
        <v>0.4595895451188284</v>
      </c>
      <c r="AP68" s="7" t="n">
        <v>0.39051390117063</v>
      </c>
      <c r="AQ68" s="7" t="n">
        <v>0.3397643539269219</v>
      </c>
      <c r="AR68" s="7" t="n">
        <v>0.4418177572203057</v>
      </c>
      <c r="AS68" s="7" t="n">
        <v>0.3016605801108113</v>
      </c>
      <c r="AT68" s="7" t="n">
        <v>0.4190662392769441</v>
      </c>
      <c r="AU68" s="7" t="n">
        <v>0.3370116919270086</v>
      </c>
      <c r="AV68" s="7" t="n">
        <v>0.3457727284162547</v>
      </c>
      <c r="AW68" s="7" t="n">
        <v>0.4150716589534795</v>
      </c>
      <c r="AX68" s="7" t="n">
        <v>0.4666923891443497</v>
      </c>
      <c r="AY68" s="7" t="n">
        <v>0.1265057101935992</v>
      </c>
      <c r="AZ68" s="7" t="n">
        <v>0.3167512612487439</v>
      </c>
      <c r="BA68" s="7" t="n">
        <v>0.2975201734596922</v>
      </c>
      <c r="BB68" s="7" t="n">
        <v>0.5457125384984854</v>
      </c>
      <c r="BC68" s="7" t="n">
        <v>0.5100283149923224</v>
      </c>
      <c r="BD68" s="7" t="n">
        <v>0.5069337269521929</v>
      </c>
      <c r="BE68" s="7" t="n">
        <v>0.7576822930143464</v>
      </c>
      <c r="BF68" s="7" t="n">
        <v>0.3455767549083026</v>
      </c>
      <c r="BG68" s="7" t="n">
        <v>0.7138347768111374</v>
      </c>
      <c r="BH68" s="7" t="n">
        <v>0.5729628251513063</v>
      </c>
      <c r="BI68" s="7" t="n">
        <v>0.8246153299236308</v>
      </c>
      <c r="BJ68" s="7" t="n">
        <v>0.626366664220768</v>
      </c>
      <c r="BK68" s="7" t="n">
        <v>0.3634405393228957</v>
      </c>
      <c r="BL68" s="7" t="n">
        <v>0.3502178395483538</v>
      </c>
      <c r="BM68" s="7" t="n">
        <v>0.2931218764404854</v>
      </c>
      <c r="BN68" s="7" t="n">
        <v>0.3911771300930396</v>
      </c>
      <c r="BO68" s="7" t="n">
        <v>0.2740695599749681</v>
      </c>
      <c r="BP68" s="7" t="n">
        <v>0.3924243979156042</v>
      </c>
      <c r="BQ68" s="7" t="n">
        <v>1</v>
      </c>
      <c r="BR68" s="7" t="n">
        <v>0.3355389607034159</v>
      </c>
      <c r="BS68" s="7" t="n">
        <v>0.3406263844631064</v>
      </c>
      <c r="BT68" s="7" t="n">
        <v>0.2233859709083153</v>
      </c>
      <c r="BU68" s="7" t="n">
        <v>0.4816329824430315</v>
      </c>
      <c r="BV68" s="7" t="n">
        <v>0.3227731099481049</v>
      </c>
      <c r="BW68" s="7" t="n">
        <v>0.355194176549034</v>
      </c>
      <c r="BX68" s="7" t="n">
        <v>0.3231227818931519</v>
      </c>
      <c r="BY68" s="7" t="n">
        <v>0.6720520159745121</v>
      </c>
      <c r="BZ68" s="7" t="n">
        <v>0.4629141738189052</v>
      </c>
      <c r="CA68" s="7" t="n">
        <v>0.4654424082808241</v>
      </c>
      <c r="CB68" s="7" t="n">
        <v>0.729499891700507</v>
      </c>
      <c r="CC68" s="7" t="n">
        <v>0.3418360055893232</v>
      </c>
      <c r="CD68" s="7" t="n">
        <v>0.3329355856625663</v>
      </c>
      <c r="CE68" s="7" t="n">
        <v>0.2980975699347131</v>
      </c>
      <c r="CF68" s="7" t="n">
        <v>0.2624200202247362</v>
      </c>
      <c r="CG68" s="7" t="n">
        <v>0.3375305167701934</v>
      </c>
      <c r="CH68" s="7" t="n">
        <v>0.3775260011678688</v>
      </c>
      <c r="CI68" s="7" t="n">
        <v>0.3418042782401169</v>
      </c>
      <c r="CJ68" s="7" t="n">
        <v>0.3613716606164028</v>
      </c>
      <c r="CK68" s="7" t="n">
        <v>0.3019397066305954</v>
      </c>
      <c r="CL68" s="7" t="n">
        <v>0.3625702871296825</v>
      </c>
      <c r="CM68" s="7" t="n">
        <v>0.282642586207805</v>
      </c>
      <c r="CN68" s="7" t="n">
        <v>0.3775853111066571</v>
      </c>
      <c r="CO68" s="7" t="n">
        <v>0.3343025322201777</v>
      </c>
      <c r="CP68" s="7" t="n">
        <v>0.5765171986885933</v>
      </c>
      <c r="CQ68" s="7" t="n">
        <v>0.6273913934873517</v>
      </c>
      <c r="CR68" s="7" t="n">
        <v>0.2238964735499785</v>
      </c>
      <c r="CS68" s="7" t="n">
        <v>0.2946429517724895</v>
      </c>
      <c r="CT68" s="7" t="n">
        <v>0.4135548683445907</v>
      </c>
      <c r="CU68" s="7" t="n">
        <v>0.2193986261457574</v>
      </c>
      <c r="CV68" s="7" t="n">
        <v>0.5319151613769788</v>
      </c>
      <c r="CW68" s="7" t="n">
        <v>0.9614285329901336</v>
      </c>
      <c r="CX68" s="7" t="n">
        <v>0.2190361189081306</v>
      </c>
      <c r="CY68" s="7" t="n">
        <v>0.4591724900944282</v>
      </c>
      <c r="CZ68" s="7" t="n">
        <v>0.119196110707722</v>
      </c>
      <c r="DA68" s="7" t="n">
        <v>0.3841591779135787</v>
      </c>
      <c r="DB68" s="7" t="n">
        <v>0.2341702450932509</v>
      </c>
      <c r="DC68" s="7" t="n">
        <v>0.4178875428081839</v>
      </c>
      <c r="DD68" s="7" t="n">
        <v>0.3512728719715833</v>
      </c>
      <c r="DE68" s="7" t="n">
        <v>0.2516893537887198</v>
      </c>
      <c r="DF68" s="7" t="n">
        <v>0.5658514532886424</v>
      </c>
      <c r="DG68" s="7" t="n">
        <v>0.4074611032916546</v>
      </c>
      <c r="DH68" s="7" t="n">
        <v>0.5149504817698917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0.6876318876418995</v>
      </c>
      <c r="D69" s="7" t="n">
        <v>0.6073460708232558</v>
      </c>
      <c r="E69" s="7" t="n">
        <v>-0.02555019922697796</v>
      </c>
      <c r="F69" s="7" t="n">
        <v>0.5136258036195898</v>
      </c>
      <c r="G69" s="7" t="n">
        <v>0.3466105560715958</v>
      </c>
      <c r="H69" s="7" t="n">
        <v>0.1443391799227943</v>
      </c>
      <c r="I69" s="7" t="n">
        <v>0.6793192958285171</v>
      </c>
      <c r="J69" s="7" t="n">
        <v>0.8775441758917987</v>
      </c>
      <c r="K69" s="7" t="n">
        <v>0.8160369023652234</v>
      </c>
      <c r="L69" s="7" t="n">
        <v>0.8532341252967243</v>
      </c>
      <c r="M69" s="7" t="n">
        <v>0.309411977020531</v>
      </c>
      <c r="N69" s="7" t="n">
        <v>0.4499290915777523</v>
      </c>
      <c r="O69" s="7" t="n">
        <v>0.3935846401281085</v>
      </c>
      <c r="P69" s="7" t="n">
        <v>0.3099821760984939</v>
      </c>
      <c r="Q69" s="7" t="n">
        <v>0.1385883542527713</v>
      </c>
      <c r="R69" s="7" t="n">
        <v>0.768196804601379</v>
      </c>
      <c r="S69" s="7" t="n">
        <v>0.6212740038483173</v>
      </c>
      <c r="T69" s="7" t="n">
        <v>0.506313669414811</v>
      </c>
      <c r="U69" s="7" t="n">
        <v>0.6421418424793128</v>
      </c>
      <c r="V69" s="7" t="n">
        <v>0.7773092815761359</v>
      </c>
      <c r="W69" s="7" t="n">
        <v>0.7326448839278777</v>
      </c>
      <c r="X69" s="7" t="n">
        <v>0.5604951086111237</v>
      </c>
      <c r="Y69" s="7" t="n">
        <v>0.1169169484600112</v>
      </c>
      <c r="Z69" s="7" t="n">
        <v>-0.1232285741809163</v>
      </c>
      <c r="AA69" s="7" t="n">
        <v>0.3227062934479218</v>
      </c>
      <c r="AB69" s="7" t="n">
        <v>0.5763084278277901</v>
      </c>
      <c r="AC69" s="7" t="n">
        <v>0.4243006970598312</v>
      </c>
      <c r="AD69" s="7" t="n">
        <v>0.1704939128446919</v>
      </c>
      <c r="AE69" s="7" t="n">
        <v>0.5540725402952117</v>
      </c>
      <c r="AF69" s="7" t="n">
        <v>0.5742243493710081</v>
      </c>
      <c r="AG69" s="7" t="n">
        <v>0.9328874438145296</v>
      </c>
      <c r="AH69" s="7" t="n">
        <v>0.7989055008719296</v>
      </c>
      <c r="AI69" s="7" t="n">
        <v>0.8083803377588311</v>
      </c>
      <c r="AJ69" s="7" t="n">
        <v>0.9053849305573427</v>
      </c>
      <c r="AK69" s="7" t="n">
        <v>0.7295815173643496</v>
      </c>
      <c r="AL69" s="7" t="n">
        <v>0.4947909152796363</v>
      </c>
      <c r="AM69" s="7" t="n">
        <v>0.7204746113171597</v>
      </c>
      <c r="AN69" s="7" t="n">
        <v>0.6582187013261005</v>
      </c>
      <c r="AO69" s="7" t="n">
        <v>0.225927742608526</v>
      </c>
      <c r="AP69" s="7" t="n">
        <v>0.580431596276102</v>
      </c>
      <c r="AQ69" s="7" t="n">
        <v>0.7959361719241825</v>
      </c>
      <c r="AR69" s="7" t="n">
        <v>0.5567087776421064</v>
      </c>
      <c r="AS69" s="7" t="n">
        <v>0.4243008202810249</v>
      </c>
      <c r="AT69" s="7" t="n">
        <v>0.6456697727973641</v>
      </c>
      <c r="AU69" s="7" t="n">
        <v>0.79895923049741</v>
      </c>
      <c r="AV69" s="7" t="n">
        <v>0.620599587954901</v>
      </c>
      <c r="AW69" s="7" t="n">
        <v>0.6789036435415349</v>
      </c>
      <c r="AX69" s="7" t="n">
        <v>0.5899140762061065</v>
      </c>
      <c r="AY69" s="7" t="n">
        <v>-0.05172639870118588</v>
      </c>
      <c r="AZ69" s="7" t="n">
        <v>0.3810630947667832</v>
      </c>
      <c r="BA69" s="7" t="n">
        <v>0.60594015256778</v>
      </c>
      <c r="BB69" s="7" t="n">
        <v>0.484247146690075</v>
      </c>
      <c r="BC69" s="7" t="n">
        <v>-0.0151334212001556</v>
      </c>
      <c r="BD69" s="7" t="n">
        <v>0.6318255139858688</v>
      </c>
      <c r="BE69" s="7" t="n">
        <v>0.6105928709875482</v>
      </c>
      <c r="BF69" s="7" t="n">
        <v>0.9203356201987156</v>
      </c>
      <c r="BG69" s="7" t="n">
        <v>0.3549238182380816</v>
      </c>
      <c r="BH69" s="7" t="n">
        <v>0.4374806722028967</v>
      </c>
      <c r="BI69" s="7" t="n">
        <v>0.4578993795789977</v>
      </c>
      <c r="BJ69" s="7" t="n">
        <v>0.6224497028956671</v>
      </c>
      <c r="BK69" s="7" t="n">
        <v>0.360922950689889</v>
      </c>
      <c r="BL69" s="7" t="n">
        <v>0.9510988775173924</v>
      </c>
      <c r="BM69" s="7" t="n">
        <v>0.908398834323527</v>
      </c>
      <c r="BN69" s="7" t="n">
        <v>0.4401448194844262</v>
      </c>
      <c r="BO69" s="7" t="n">
        <v>0.4961874431103775</v>
      </c>
      <c r="BP69" s="7" t="n">
        <v>0.1835093493458484</v>
      </c>
      <c r="BQ69" s="7" t="n">
        <v>0.3355389607034159</v>
      </c>
      <c r="BR69" s="7" t="n">
        <v>1</v>
      </c>
      <c r="BS69" s="7" t="n">
        <v>0.8822910818949037</v>
      </c>
      <c r="BT69" s="7" t="n">
        <v>0.5893451137559328</v>
      </c>
      <c r="BU69" s="7" t="n">
        <v>0.1779646325864643</v>
      </c>
      <c r="BV69" s="7" t="n">
        <v>0.9765924021156657</v>
      </c>
      <c r="BW69" s="7" t="n">
        <v>0.8094864151795251</v>
      </c>
      <c r="BX69" s="7" t="n">
        <v>0.9311305089574523</v>
      </c>
      <c r="BY69" s="7" t="n">
        <v>0.2549580054521307</v>
      </c>
      <c r="BZ69" s="7" t="n">
        <v>0.6014061334223726</v>
      </c>
      <c r="CA69" s="7" t="n">
        <v>0.4904801963607868</v>
      </c>
      <c r="CB69" s="7" t="n">
        <v>0.4241055749685412</v>
      </c>
      <c r="CC69" s="7" t="n">
        <v>0.6046009363458617</v>
      </c>
      <c r="CD69" s="7" t="n">
        <v>0.9975764247647225</v>
      </c>
      <c r="CE69" s="7" t="n">
        <v>0.9252193857442229</v>
      </c>
      <c r="CF69" s="7" t="n">
        <v>0.9180420661813897</v>
      </c>
      <c r="CG69" s="7" t="n">
        <v>0.2929765878322246</v>
      </c>
      <c r="CH69" s="7" t="n">
        <v>0.548708584405006</v>
      </c>
      <c r="CI69" s="7" t="n">
        <v>0.6086870531219299</v>
      </c>
      <c r="CJ69" s="7" t="n">
        <v>0.9052963940344054</v>
      </c>
      <c r="CK69" s="7" t="n">
        <v>0.5633572058419836</v>
      </c>
      <c r="CL69" s="7" t="n">
        <v>0.6522807707307848</v>
      </c>
      <c r="CM69" s="7" t="n">
        <v>0.8345621320935398</v>
      </c>
      <c r="CN69" s="7" t="n">
        <v>0.585374189400178</v>
      </c>
      <c r="CO69" s="7" t="n">
        <v>0.4610818349383637</v>
      </c>
      <c r="CP69" s="7" t="n">
        <v>0.8024161970901017</v>
      </c>
      <c r="CQ69" s="7" t="n">
        <v>0.2139064408745235</v>
      </c>
      <c r="CR69" s="7" t="n">
        <v>0.8295071075392705</v>
      </c>
      <c r="CS69" s="7" t="n">
        <v>0.808234488413821</v>
      </c>
      <c r="CT69" s="7" t="n">
        <v>0.5853309244627093</v>
      </c>
      <c r="CU69" s="7" t="n">
        <v>0.8219075528289543</v>
      </c>
      <c r="CV69" s="7" t="n">
        <v>0.07084543424220711</v>
      </c>
      <c r="CW69" s="7" t="n">
        <v>0.3679595209955457</v>
      </c>
      <c r="CX69" s="7" t="n">
        <v>0.8190072003286128</v>
      </c>
      <c r="CY69" s="7" t="n">
        <v>0.7302772142380419</v>
      </c>
      <c r="CZ69" s="7" t="n">
        <v>-0.05682485715346013</v>
      </c>
      <c r="DA69" s="7" t="n">
        <v>0.6387307824012827</v>
      </c>
      <c r="DB69" s="7" t="n">
        <v>0.8223925364068141</v>
      </c>
      <c r="DC69" s="7" t="n">
        <v>0.1510198362009429</v>
      </c>
      <c r="DD69" s="7" t="n">
        <v>0.9145805270767174</v>
      </c>
      <c r="DE69" s="7" t="n">
        <v>0.5659712209826923</v>
      </c>
      <c r="DF69" s="7" t="n">
        <v>-0.0006521366392562047</v>
      </c>
      <c r="DG69" s="7" t="n">
        <v>0.8448970188784211</v>
      </c>
      <c r="DH69" s="7" t="n">
        <v>0.06336495497948125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0.7156279669157256</v>
      </c>
      <c r="D70" s="7" t="n">
        <v>0.6008259077443583</v>
      </c>
      <c r="E70" s="7" t="n">
        <v>-0.06396525438257089</v>
      </c>
      <c r="F70" s="7" t="n">
        <v>0.5026184829485932</v>
      </c>
      <c r="G70" s="7" t="n">
        <v>0.3720757161387435</v>
      </c>
      <c r="H70" s="7" t="n">
        <v>0.1035146414553612</v>
      </c>
      <c r="I70" s="7" t="n">
        <v>0.7026455153731637</v>
      </c>
      <c r="J70" s="7" t="n">
        <v>0.82162792063692</v>
      </c>
      <c r="K70" s="7" t="n">
        <v>0.7982173919489327</v>
      </c>
      <c r="L70" s="7" t="n">
        <v>0.8357326598743533</v>
      </c>
      <c r="M70" s="7" t="n">
        <v>0.3046830940698684</v>
      </c>
      <c r="N70" s="7" t="n">
        <v>0.594150789867845</v>
      </c>
      <c r="O70" s="7" t="n">
        <v>0.4608538921603278</v>
      </c>
      <c r="P70" s="7" t="n">
        <v>0.3185353034867888</v>
      </c>
      <c r="Q70" s="7" t="n">
        <v>0.1349080521314044</v>
      </c>
      <c r="R70" s="7" t="n">
        <v>0.8493945665250185</v>
      </c>
      <c r="S70" s="7" t="n">
        <v>0.5811436503979553</v>
      </c>
      <c r="T70" s="7" t="n">
        <v>0.4689196639086129</v>
      </c>
      <c r="U70" s="7" t="n">
        <v>0.6610511886675065</v>
      </c>
      <c r="V70" s="7" t="n">
        <v>0.8139088879495427</v>
      </c>
      <c r="W70" s="7" t="n">
        <v>0.7612754338523465</v>
      </c>
      <c r="X70" s="7" t="n">
        <v>0.6384523620289382</v>
      </c>
      <c r="Y70" s="7" t="n">
        <v>0.1015492294574697</v>
      </c>
      <c r="Z70" s="7" t="n">
        <v>-0.213277523171071</v>
      </c>
      <c r="AA70" s="7" t="n">
        <v>0.3911454453915236</v>
      </c>
      <c r="AB70" s="7" t="n">
        <v>0.6424470826369754</v>
      </c>
      <c r="AC70" s="7" t="n">
        <v>0.4121344532777236</v>
      </c>
      <c r="AD70" s="7" t="n">
        <v>0.2705019658913922</v>
      </c>
      <c r="AE70" s="7" t="n">
        <v>0.6714424801269792</v>
      </c>
      <c r="AF70" s="7" t="n">
        <v>0.6399033660375903</v>
      </c>
      <c r="AG70" s="7" t="n">
        <v>0.9383425075059123</v>
      </c>
      <c r="AH70" s="7" t="n">
        <v>0.8396322323103091</v>
      </c>
      <c r="AI70" s="7" t="n">
        <v>0.8249167616312119</v>
      </c>
      <c r="AJ70" s="7" t="n">
        <v>0.8535174161124776</v>
      </c>
      <c r="AK70" s="7" t="n">
        <v>0.821185747213366</v>
      </c>
      <c r="AL70" s="7" t="n">
        <v>0.4967838045000684</v>
      </c>
      <c r="AM70" s="7" t="n">
        <v>0.7753798310081335</v>
      </c>
      <c r="AN70" s="7" t="n">
        <v>0.6689118520773072</v>
      </c>
      <c r="AO70" s="7" t="n">
        <v>0.2191675165988304</v>
      </c>
      <c r="AP70" s="7" t="n">
        <v>0.6680720008870865</v>
      </c>
      <c r="AQ70" s="7" t="n">
        <v>0.8221829247787514</v>
      </c>
      <c r="AR70" s="7" t="n">
        <v>0.6893235279321765</v>
      </c>
      <c r="AS70" s="7" t="n">
        <v>0.412134637799259</v>
      </c>
      <c r="AT70" s="7" t="n">
        <v>0.7328372576559355</v>
      </c>
      <c r="AU70" s="7" t="n">
        <v>0.764053089684638</v>
      </c>
      <c r="AV70" s="7" t="n">
        <v>0.6916571764815366</v>
      </c>
      <c r="AW70" s="7" t="n">
        <v>0.6933925746585478</v>
      </c>
      <c r="AX70" s="7" t="n">
        <v>0.7415830799336267</v>
      </c>
      <c r="AY70" s="7" t="n">
        <v>-0.01028459509747254</v>
      </c>
      <c r="AZ70" s="7" t="n">
        <v>0.4637501838812797</v>
      </c>
      <c r="BA70" s="7" t="n">
        <v>0.6896396821147887</v>
      </c>
      <c r="BB70" s="7" t="n">
        <v>0.4998892442109616</v>
      </c>
      <c r="BC70" s="7" t="n">
        <v>-0.05884873986800541</v>
      </c>
      <c r="BD70" s="7" t="n">
        <v>0.6387259591902573</v>
      </c>
      <c r="BE70" s="7" t="n">
        <v>0.7020379132868017</v>
      </c>
      <c r="BF70" s="7" t="n">
        <v>0.8768101294675049</v>
      </c>
      <c r="BG70" s="7" t="n">
        <v>0.4137122750543263</v>
      </c>
      <c r="BH70" s="7" t="n">
        <v>0.4377681727024476</v>
      </c>
      <c r="BI70" s="7" t="n">
        <v>0.5773755948094604</v>
      </c>
      <c r="BJ70" s="7" t="n">
        <v>0.6326822407976699</v>
      </c>
      <c r="BK70" s="7" t="n">
        <v>0.4173628515042814</v>
      </c>
      <c r="BL70" s="7" t="n">
        <v>0.8843613780096061</v>
      </c>
      <c r="BM70" s="7" t="n">
        <v>0.9267183649943792</v>
      </c>
      <c r="BN70" s="7" t="n">
        <v>0.5215280720952333</v>
      </c>
      <c r="BO70" s="7" t="n">
        <v>0.4683398353204245</v>
      </c>
      <c r="BP70" s="7" t="n">
        <v>0.2896696062513307</v>
      </c>
      <c r="BQ70" s="7" t="n">
        <v>0.3406263844631064</v>
      </c>
      <c r="BR70" s="7" t="n">
        <v>0.8822910818949037</v>
      </c>
      <c r="BS70" s="7" t="n">
        <v>1</v>
      </c>
      <c r="BT70" s="7" t="n">
        <v>0.6746281658839757</v>
      </c>
      <c r="BU70" s="7" t="n">
        <v>0.1736933281307133</v>
      </c>
      <c r="BV70" s="7" t="n">
        <v>0.8460745644109655</v>
      </c>
      <c r="BW70" s="7" t="n">
        <v>0.7926248927687167</v>
      </c>
      <c r="BX70" s="7" t="n">
        <v>0.8755229647035985</v>
      </c>
      <c r="BY70" s="7" t="n">
        <v>0.3052556521243969</v>
      </c>
      <c r="BZ70" s="7" t="n">
        <v>0.7538858866790782</v>
      </c>
      <c r="CA70" s="7" t="n">
        <v>0.5416752405620032</v>
      </c>
      <c r="CB70" s="7" t="n">
        <v>0.4315179926655632</v>
      </c>
      <c r="CC70" s="7" t="n">
        <v>0.6635157358083494</v>
      </c>
      <c r="CD70" s="7" t="n">
        <v>0.8739968957396292</v>
      </c>
      <c r="CE70" s="7" t="n">
        <v>0.8895021761776289</v>
      </c>
      <c r="CF70" s="7" t="n">
        <v>0.8997486192106801</v>
      </c>
      <c r="CG70" s="7" t="n">
        <v>0.2924023600768267</v>
      </c>
      <c r="CH70" s="7" t="n">
        <v>0.6312900687337509</v>
      </c>
      <c r="CI70" s="7" t="n">
        <v>0.6802551323890228</v>
      </c>
      <c r="CJ70" s="7" t="n">
        <v>0.7826885189825379</v>
      </c>
      <c r="CK70" s="7" t="n">
        <v>0.6569840962747786</v>
      </c>
      <c r="CL70" s="7" t="n">
        <v>0.7243939337723388</v>
      </c>
      <c r="CM70" s="7" t="n">
        <v>0.8359479273713347</v>
      </c>
      <c r="CN70" s="7" t="n">
        <v>0.7483254143941529</v>
      </c>
      <c r="CO70" s="7" t="n">
        <v>0.4871642015554785</v>
      </c>
      <c r="CP70" s="7" t="n">
        <v>0.8770875553316755</v>
      </c>
      <c r="CQ70" s="7" t="n">
        <v>0.1947426788991541</v>
      </c>
      <c r="CR70" s="7" t="n">
        <v>0.8356962252171857</v>
      </c>
      <c r="CS70" s="7" t="n">
        <v>0.9265477756173147</v>
      </c>
      <c r="CT70" s="7" t="n">
        <v>0.7393760997302586</v>
      </c>
      <c r="CU70" s="7" t="n">
        <v>0.8421620242976254</v>
      </c>
      <c r="CV70" s="7" t="n">
        <v>-0.02212492216045722</v>
      </c>
      <c r="CW70" s="7" t="n">
        <v>0.4007685036475939</v>
      </c>
      <c r="CX70" s="7" t="n">
        <v>0.8351922161643027</v>
      </c>
      <c r="CY70" s="7" t="n">
        <v>0.7675735730612625</v>
      </c>
      <c r="CZ70" s="7" t="n">
        <v>-0.0193121994294186</v>
      </c>
      <c r="DA70" s="7" t="n">
        <v>0.652783090165908</v>
      </c>
      <c r="DB70" s="7" t="n">
        <v>0.8488208249413614</v>
      </c>
      <c r="DC70" s="7" t="n">
        <v>0.1265667989764959</v>
      </c>
      <c r="DD70" s="7" t="n">
        <v>0.8718253025311277</v>
      </c>
      <c r="DE70" s="7" t="n">
        <v>0.665653543621098</v>
      </c>
      <c r="DF70" s="7" t="n">
        <v>-0.01041917809376471</v>
      </c>
      <c r="DG70" s="7" t="n">
        <v>0.9017828159551954</v>
      </c>
      <c r="DH70" s="7" t="n">
        <v>0.04715886121569459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0.6056606662092701</v>
      </c>
      <c r="D71" s="7" t="n">
        <v>0.5644959785089267</v>
      </c>
      <c r="E71" s="7" t="n">
        <v>-0.1538478151217882</v>
      </c>
      <c r="F71" s="7" t="n">
        <v>0.5153952291266655</v>
      </c>
      <c r="G71" s="7" t="n">
        <v>0.3388073874248095</v>
      </c>
      <c r="H71" s="7" t="n">
        <v>-0.01678356564860914</v>
      </c>
      <c r="I71" s="7" t="n">
        <v>0.6741844293732518</v>
      </c>
      <c r="J71" s="7" t="n">
        <v>0.6969866193805507</v>
      </c>
      <c r="K71" s="7" t="n">
        <v>0.6956089545101264</v>
      </c>
      <c r="L71" s="7" t="n">
        <v>0.7785207372570216</v>
      </c>
      <c r="M71" s="7" t="n">
        <v>0.1892182616645278</v>
      </c>
      <c r="N71" s="7" t="n">
        <v>0.6449691618525953</v>
      </c>
      <c r="O71" s="7" t="n">
        <v>0.5939749121387324</v>
      </c>
      <c r="P71" s="7" t="n">
        <v>0.2115196583565253</v>
      </c>
      <c r="Q71" s="7" t="n">
        <v>0.08326235125051898</v>
      </c>
      <c r="R71" s="7" t="n">
        <v>0.692965056753757</v>
      </c>
      <c r="S71" s="7" t="n">
        <v>0.4409526021071085</v>
      </c>
      <c r="T71" s="7" t="n">
        <v>0.2980621030823371</v>
      </c>
      <c r="U71" s="7" t="n">
        <v>0.6636426075126538</v>
      </c>
      <c r="V71" s="7" t="n">
        <v>0.7108477602597916</v>
      </c>
      <c r="W71" s="7" t="n">
        <v>0.7059206447717977</v>
      </c>
      <c r="X71" s="7" t="n">
        <v>0.9615104940473921</v>
      </c>
      <c r="Y71" s="7" t="n">
        <v>0.02709756128179267</v>
      </c>
      <c r="Z71" s="7" t="n">
        <v>-0.2697325552009537</v>
      </c>
      <c r="AA71" s="7" t="n">
        <v>0.5138681801519077</v>
      </c>
      <c r="AB71" s="7" t="n">
        <v>0.9571075048450643</v>
      </c>
      <c r="AC71" s="7" t="n">
        <v>0.4034174503782667</v>
      </c>
      <c r="AD71" s="7" t="n">
        <v>0.3474841814808169</v>
      </c>
      <c r="AE71" s="7" t="n">
        <v>0.7052368528556101</v>
      </c>
      <c r="AF71" s="7" t="n">
        <v>0.9560108641643122</v>
      </c>
      <c r="AG71" s="7" t="n">
        <v>0.7172760820203509</v>
      </c>
      <c r="AH71" s="7" t="n">
        <v>0.8161965519312754</v>
      </c>
      <c r="AI71" s="7" t="n">
        <v>0.8088640231652784</v>
      </c>
      <c r="AJ71" s="7" t="n">
        <v>0.7020473308374146</v>
      </c>
      <c r="AK71" s="7" t="n">
        <v>0.6340203682854636</v>
      </c>
      <c r="AL71" s="7" t="n">
        <v>0.5133634353777849</v>
      </c>
      <c r="AM71" s="7" t="n">
        <v>0.7781221865356511</v>
      </c>
      <c r="AN71" s="7" t="n">
        <v>0.6049412342708885</v>
      </c>
      <c r="AO71" s="7" t="n">
        <v>0.1535533418974622</v>
      </c>
      <c r="AP71" s="7" t="n">
        <v>0.9227273394167528</v>
      </c>
      <c r="AQ71" s="7" t="n">
        <v>0.7914808858277722</v>
      </c>
      <c r="AR71" s="7" t="n">
        <v>0.7267930705101678</v>
      </c>
      <c r="AS71" s="7" t="n">
        <v>0.4034176107979693</v>
      </c>
      <c r="AT71" s="7" t="n">
        <v>0.569244767433134</v>
      </c>
      <c r="AU71" s="7" t="n">
        <v>0.5528035243730435</v>
      </c>
      <c r="AV71" s="7" t="n">
        <v>0.5842308338978978</v>
      </c>
      <c r="AW71" s="7" t="n">
        <v>0.6242445696620795</v>
      </c>
      <c r="AX71" s="7" t="n">
        <v>0.7533393334767409</v>
      </c>
      <c r="AY71" s="7" t="n">
        <v>-0.01035869402058591</v>
      </c>
      <c r="AZ71" s="7" t="n">
        <v>0.593412018294452</v>
      </c>
      <c r="BA71" s="7" t="n">
        <v>0.9386279854003392</v>
      </c>
      <c r="BB71" s="7" t="n">
        <v>0.4179839866569125</v>
      </c>
      <c r="BC71" s="7" t="n">
        <v>-0.1551058493251859</v>
      </c>
      <c r="BD71" s="7" t="n">
        <v>0.5827879139222677</v>
      </c>
      <c r="BE71" s="7" t="n">
        <v>0.5495767097698806</v>
      </c>
      <c r="BF71" s="7" t="n">
        <v>0.6286149327462354</v>
      </c>
      <c r="BG71" s="7" t="n">
        <v>0.2370131339618623</v>
      </c>
      <c r="BH71" s="7" t="n">
        <v>0.3642062166547426</v>
      </c>
      <c r="BI71" s="7" t="n">
        <v>0.5630204546972292</v>
      </c>
      <c r="BJ71" s="7" t="n">
        <v>0.4985082419945328</v>
      </c>
      <c r="BK71" s="7" t="n">
        <v>0.6607927005704209</v>
      </c>
      <c r="BL71" s="7" t="n">
        <v>0.6330867101972061</v>
      </c>
      <c r="BM71" s="7" t="n">
        <v>0.7205872031511458</v>
      </c>
      <c r="BN71" s="7" t="n">
        <v>0.6334413991741733</v>
      </c>
      <c r="BO71" s="7" t="n">
        <v>0.4331079255058287</v>
      </c>
      <c r="BP71" s="7" t="n">
        <v>0.3280074039290501</v>
      </c>
      <c r="BQ71" s="7" t="n">
        <v>0.2233859709083153</v>
      </c>
      <c r="BR71" s="7" t="n">
        <v>0.5893451137559328</v>
      </c>
      <c r="BS71" s="7" t="n">
        <v>0.6746281658839757</v>
      </c>
      <c r="BT71" s="7" t="n">
        <v>1</v>
      </c>
      <c r="BU71" s="7" t="n">
        <v>0.08953252956181722</v>
      </c>
      <c r="BV71" s="7" t="n">
        <v>0.5229726762894482</v>
      </c>
      <c r="BW71" s="7" t="n">
        <v>0.6238435767605899</v>
      </c>
      <c r="BX71" s="7" t="n">
        <v>0.5821121002165522</v>
      </c>
      <c r="BY71" s="7" t="n">
        <v>0.2627492475089478</v>
      </c>
      <c r="BZ71" s="7" t="n">
        <v>0.7526969633790735</v>
      </c>
      <c r="CA71" s="7" t="n">
        <v>0.5372797312489409</v>
      </c>
      <c r="CB71" s="7" t="n">
        <v>0.3798286736584453</v>
      </c>
      <c r="CC71" s="7" t="n">
        <v>0.5587639800367644</v>
      </c>
      <c r="CD71" s="7" t="n">
        <v>0.5601382923954753</v>
      </c>
      <c r="CE71" s="7" t="n">
        <v>0.5385978698443245</v>
      </c>
      <c r="CF71" s="7" t="n">
        <v>0.756777613311544</v>
      </c>
      <c r="CG71" s="7" t="n">
        <v>0.4332830182000441</v>
      </c>
      <c r="CH71" s="7" t="n">
        <v>0.6902781128940991</v>
      </c>
      <c r="CI71" s="7" t="n">
        <v>0.9363690484539913</v>
      </c>
      <c r="CJ71" s="7" t="n">
        <v>0.4229358690161746</v>
      </c>
      <c r="CK71" s="7" t="n">
        <v>0.9460043875815627</v>
      </c>
      <c r="CL71" s="7" t="n">
        <v>0.5835399482501638</v>
      </c>
      <c r="CM71" s="7" t="n">
        <v>0.811285821345863</v>
      </c>
      <c r="CN71" s="7" t="n">
        <v>0.7667783719236608</v>
      </c>
      <c r="CO71" s="7" t="n">
        <v>0.4344290462106842</v>
      </c>
      <c r="CP71" s="7" t="n">
        <v>0.6563743089328512</v>
      </c>
      <c r="CQ71" s="7" t="n">
        <v>0.177027696233905</v>
      </c>
      <c r="CR71" s="7" t="n">
        <v>0.7135308578877174</v>
      </c>
      <c r="CS71" s="7" t="n">
        <v>0.7009462291206895</v>
      </c>
      <c r="CT71" s="7" t="n">
        <v>0.7365332991338094</v>
      </c>
      <c r="CU71" s="7" t="n">
        <v>0.7174764451787389</v>
      </c>
      <c r="CV71" s="7" t="n">
        <v>-0.09215204694707656</v>
      </c>
      <c r="CW71" s="7" t="n">
        <v>0.3457084813321052</v>
      </c>
      <c r="CX71" s="7" t="n">
        <v>0.7066156393857316</v>
      </c>
      <c r="CY71" s="7" t="n">
        <v>0.5764913115908353</v>
      </c>
      <c r="CZ71" s="7" t="n">
        <v>-0.01952651812754777</v>
      </c>
      <c r="DA71" s="7" t="n">
        <v>0.6037913554296959</v>
      </c>
      <c r="DB71" s="7" t="n">
        <v>0.7058469693568445</v>
      </c>
      <c r="DC71" s="7" t="n">
        <v>0.06627536105484551</v>
      </c>
      <c r="DD71" s="7" t="n">
        <v>0.6162511293637306</v>
      </c>
      <c r="DE71" s="7" t="n">
        <v>0.8751848375513206</v>
      </c>
      <c r="DF71" s="7" t="n">
        <v>-0.09411062911412468</v>
      </c>
      <c r="DG71" s="7" t="n">
        <v>0.6951552870531346</v>
      </c>
      <c r="DH71" s="7" t="n">
        <v>0.007898338142561903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0.6700084790402859</v>
      </c>
      <c r="D72" s="7" t="n">
        <v>0.7362750821061375</v>
      </c>
      <c r="E72" s="7" t="n">
        <v>0.7769604543615531</v>
      </c>
      <c r="F72" s="7" t="n">
        <v>0.7184820007817878</v>
      </c>
      <c r="G72" s="7" t="n">
        <v>0.662361050337426</v>
      </c>
      <c r="H72" s="7" t="n">
        <v>0.5733408549633724</v>
      </c>
      <c r="I72" s="7" t="n">
        <v>0.6241266311313496</v>
      </c>
      <c r="J72" s="7" t="n">
        <v>0.1314566884379957</v>
      </c>
      <c r="K72" s="7" t="n">
        <v>0.06662342669130498</v>
      </c>
      <c r="L72" s="7" t="n">
        <v>0.1879608701759069</v>
      </c>
      <c r="M72" s="7" t="n">
        <v>0.4930462622336769</v>
      </c>
      <c r="N72" s="7" t="n">
        <v>0.4503886226924227</v>
      </c>
      <c r="O72" s="7" t="n">
        <v>0.3186010551105368</v>
      </c>
      <c r="P72" s="7" t="n">
        <v>0.4936159272309847</v>
      </c>
      <c r="Q72" s="7" t="n">
        <v>0.9212747599298845</v>
      </c>
      <c r="R72" s="7" t="n">
        <v>0.2666769075421072</v>
      </c>
      <c r="S72" s="7" t="n">
        <v>0.7377586734385214</v>
      </c>
      <c r="T72" s="7" t="n">
        <v>0.7926325150326199</v>
      </c>
      <c r="U72" s="7" t="n">
        <v>0.5975323464978808</v>
      </c>
      <c r="V72" s="7" t="n">
        <v>0.4506877305726401</v>
      </c>
      <c r="W72" s="7" t="n">
        <v>0.5807667402488119</v>
      </c>
      <c r="X72" s="7" t="n">
        <v>0.1500929726868237</v>
      </c>
      <c r="Y72" s="7" t="n">
        <v>0.8339366690181842</v>
      </c>
      <c r="Z72" s="7" t="n">
        <v>0.50537591215356</v>
      </c>
      <c r="AA72" s="7" t="n">
        <v>0.3753580495207651</v>
      </c>
      <c r="AB72" s="7" t="n">
        <v>0.1939737856569005</v>
      </c>
      <c r="AC72" s="7" t="n">
        <v>0.2372270635735921</v>
      </c>
      <c r="AD72" s="7" t="n">
        <v>0.3406434903044787</v>
      </c>
      <c r="AE72" s="7" t="n">
        <v>0.3470460460060061</v>
      </c>
      <c r="AF72" s="7" t="n">
        <v>0.1857839330321016</v>
      </c>
      <c r="AG72" s="7" t="n">
        <v>0.157119405336348</v>
      </c>
      <c r="AH72" s="7" t="n">
        <v>0.238433375638328</v>
      </c>
      <c r="AI72" s="7" t="n">
        <v>0.2173141825292303</v>
      </c>
      <c r="AJ72" s="7" t="n">
        <v>0.1754964070553084</v>
      </c>
      <c r="AK72" s="7" t="n">
        <v>0.2025451568139696</v>
      </c>
      <c r="AL72" s="7" t="n">
        <v>0.6006165191508238</v>
      </c>
      <c r="AM72" s="7" t="n">
        <v>0.3943320092444575</v>
      </c>
      <c r="AN72" s="7" t="n">
        <v>0.35431643088144</v>
      </c>
      <c r="AO72" s="7" t="n">
        <v>0.6775113583002679</v>
      </c>
      <c r="AP72" s="7" t="n">
        <v>0.1333987594359091</v>
      </c>
      <c r="AQ72" s="7" t="n">
        <v>0.2230225438429575</v>
      </c>
      <c r="AR72" s="7" t="n">
        <v>0.2892312356884069</v>
      </c>
      <c r="AS72" s="7" t="n">
        <v>0.2372270428401643</v>
      </c>
      <c r="AT72" s="7" t="n">
        <v>0.2192658209353826</v>
      </c>
      <c r="AU72" s="7" t="n">
        <v>0.2017019638248738</v>
      </c>
      <c r="AV72" s="7" t="n">
        <v>0.09387751180457693</v>
      </c>
      <c r="AW72" s="7" t="n">
        <v>0.3319260989925041</v>
      </c>
      <c r="AX72" s="7" t="n">
        <v>0.2375403394999305</v>
      </c>
      <c r="AY72" s="7" t="n">
        <v>0.7023192795186743</v>
      </c>
      <c r="AZ72" s="7" t="n">
        <v>0.2560509379055807</v>
      </c>
      <c r="BA72" s="7" t="n">
        <v>0.108415390944223</v>
      </c>
      <c r="BB72" s="7" t="n">
        <v>0.7334242689695308</v>
      </c>
      <c r="BC72" s="7" t="n">
        <v>0.4639903087404739</v>
      </c>
      <c r="BD72" s="7" t="n">
        <v>0.5469738505775491</v>
      </c>
      <c r="BE72" s="7" t="n">
        <v>0.2650419882176702</v>
      </c>
      <c r="BF72" s="7" t="n">
        <v>0.1340029770690888</v>
      </c>
      <c r="BG72" s="7" t="n">
        <v>0.5137572866375748</v>
      </c>
      <c r="BH72" s="7" t="n">
        <v>0.7747249246658302</v>
      </c>
      <c r="BI72" s="7" t="n">
        <v>0.3694627507616519</v>
      </c>
      <c r="BJ72" s="7" t="n">
        <v>0.2759092782840118</v>
      </c>
      <c r="BK72" s="7" t="n">
        <v>0.3466381759316272</v>
      </c>
      <c r="BL72" s="7" t="n">
        <v>0.1720898701232252</v>
      </c>
      <c r="BM72" s="7" t="n">
        <v>0.1631484460874102</v>
      </c>
      <c r="BN72" s="7" t="n">
        <v>0.3331281487215861</v>
      </c>
      <c r="BO72" s="7" t="n">
        <v>0.4356559721081952</v>
      </c>
      <c r="BP72" s="7" t="n">
        <v>0.2486946612125094</v>
      </c>
      <c r="BQ72" s="7" t="n">
        <v>0.4816329824430315</v>
      </c>
      <c r="BR72" s="7" t="n">
        <v>0.1779646325864643</v>
      </c>
      <c r="BS72" s="7" t="n">
        <v>0.1736933281307133</v>
      </c>
      <c r="BT72" s="7" t="n">
        <v>0.08953252956181722</v>
      </c>
      <c r="BU72" s="7" t="n">
        <v>1</v>
      </c>
      <c r="BV72" s="7" t="n">
        <v>0.1641595536992191</v>
      </c>
      <c r="BW72" s="7" t="n">
        <v>0.1251907552396637</v>
      </c>
      <c r="BX72" s="7" t="n">
        <v>0.1469814914119937</v>
      </c>
      <c r="BY72" s="7" t="n">
        <v>0.7666857848512247</v>
      </c>
      <c r="BZ72" s="7" t="n">
        <v>0.2211088817218194</v>
      </c>
      <c r="CA72" s="7" t="n">
        <v>0.2906311697586782</v>
      </c>
      <c r="CB72" s="7" t="n">
        <v>0.7241495183633978</v>
      </c>
      <c r="CC72" s="7" t="n">
        <v>0.1558661277074688</v>
      </c>
      <c r="CD72" s="7" t="n">
        <v>0.176954195680383</v>
      </c>
      <c r="CE72" s="7" t="n">
        <v>0.1316853580799188</v>
      </c>
      <c r="CF72" s="7" t="n">
        <v>0.2157294867976839</v>
      </c>
      <c r="CG72" s="7" t="n">
        <v>0.4658820555609562</v>
      </c>
      <c r="CH72" s="7" t="n">
        <v>0.2589035204391885</v>
      </c>
      <c r="CI72" s="7" t="n">
        <v>0.1149319754292441</v>
      </c>
      <c r="CJ72" s="7" t="n">
        <v>0.1672593885295324</v>
      </c>
      <c r="CK72" s="7" t="n">
        <v>0.1608127944477952</v>
      </c>
      <c r="CL72" s="7" t="n">
        <v>0.1078166070498691</v>
      </c>
      <c r="CM72" s="7" t="n">
        <v>0.1833091833933954</v>
      </c>
      <c r="CN72" s="7" t="n">
        <v>0.2198475352879982</v>
      </c>
      <c r="CO72" s="7" t="n">
        <v>0.2419590594926249</v>
      </c>
      <c r="CP72" s="7" t="n">
        <v>0.2689473188956057</v>
      </c>
      <c r="CQ72" s="7" t="n">
        <v>0.8686876035323007</v>
      </c>
      <c r="CR72" s="7" t="n">
        <v>0.1179197905793775</v>
      </c>
      <c r="CS72" s="7" t="n">
        <v>0.184769826449712</v>
      </c>
      <c r="CT72" s="7" t="n">
        <v>0.2141300360579497</v>
      </c>
      <c r="CU72" s="7" t="n">
        <v>0.1013836017426417</v>
      </c>
      <c r="CV72" s="7" t="n">
        <v>0.7915617345295037</v>
      </c>
      <c r="CW72" s="7" t="n">
        <v>0.5168645881102792</v>
      </c>
      <c r="CX72" s="7" t="n">
        <v>0.1066902781380929</v>
      </c>
      <c r="CY72" s="7" t="n">
        <v>0.3863294922040216</v>
      </c>
      <c r="CZ72" s="7" t="n">
        <v>0.7049949927036419</v>
      </c>
      <c r="DA72" s="7" t="n">
        <v>0.4069589884624135</v>
      </c>
      <c r="DB72" s="7" t="n">
        <v>0.08326349323846695</v>
      </c>
      <c r="DC72" s="7" t="n">
        <v>0.6760525273407456</v>
      </c>
      <c r="DD72" s="7" t="n">
        <v>0.1315346169635894</v>
      </c>
      <c r="DE72" s="7" t="n">
        <v>0.04422244214410693</v>
      </c>
      <c r="DF72" s="7" t="n">
        <v>0.8462932333615939</v>
      </c>
      <c r="DG72" s="7" t="n">
        <v>0.2124523956866745</v>
      </c>
      <c r="DH72" s="7" t="n">
        <v>0.9012861928048603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0.6672564280875656</v>
      </c>
      <c r="D73" s="7" t="n">
        <v>0.5700594182880612</v>
      </c>
      <c r="E73" s="7" t="n">
        <v>-0.009107583870912902</v>
      </c>
      <c r="F73" s="7" t="n">
        <v>0.4795351910796508</v>
      </c>
      <c r="G73" s="7" t="n">
        <v>0.3408317147738633</v>
      </c>
      <c r="H73" s="7" t="n">
        <v>0.1466296242457542</v>
      </c>
      <c r="I73" s="7" t="n">
        <v>0.6348664604400384</v>
      </c>
      <c r="J73" s="7" t="n">
        <v>0.8318719074570144</v>
      </c>
      <c r="K73" s="7" t="n">
        <v>0.7672130534636912</v>
      </c>
      <c r="L73" s="7" t="n">
        <v>0.7943921261160249</v>
      </c>
      <c r="M73" s="7" t="n">
        <v>0.2954864277319108</v>
      </c>
      <c r="N73" s="7" t="n">
        <v>0.4118752118153071</v>
      </c>
      <c r="O73" s="7" t="n">
        <v>0.3669113796626942</v>
      </c>
      <c r="P73" s="7" t="n">
        <v>0.293284492975867</v>
      </c>
      <c r="Q73" s="7" t="n">
        <v>0.1345731093377165</v>
      </c>
      <c r="R73" s="7" t="n">
        <v>0.765661684000254</v>
      </c>
      <c r="S73" s="7" t="n">
        <v>0.5912747600298955</v>
      </c>
      <c r="T73" s="7" t="n">
        <v>0.4846956063967788</v>
      </c>
      <c r="U73" s="7" t="n">
        <v>0.5943621216852203</v>
      </c>
      <c r="V73" s="7" t="n">
        <v>0.7483707846355047</v>
      </c>
      <c r="W73" s="7" t="n">
        <v>0.692314600409712</v>
      </c>
      <c r="X73" s="7" t="n">
        <v>0.4963293522914642</v>
      </c>
      <c r="Y73" s="7" t="n">
        <v>0.1263714205505582</v>
      </c>
      <c r="Z73" s="7" t="n">
        <v>-0.09759384087512789</v>
      </c>
      <c r="AA73" s="7" t="n">
        <v>0.2993148687670544</v>
      </c>
      <c r="AB73" s="7" t="n">
        <v>0.5160152009414856</v>
      </c>
      <c r="AC73" s="7" t="n">
        <v>0.4073195849837729</v>
      </c>
      <c r="AD73" s="7" t="n">
        <v>0.1694515435080107</v>
      </c>
      <c r="AE73" s="7" t="n">
        <v>0.4955113143722677</v>
      </c>
      <c r="AF73" s="7" t="n">
        <v>0.5162865191602506</v>
      </c>
      <c r="AG73" s="7" t="n">
        <v>0.8998871626176287</v>
      </c>
      <c r="AH73" s="7" t="n">
        <v>0.755273093723242</v>
      </c>
      <c r="AI73" s="7" t="n">
        <v>0.7594568443825297</v>
      </c>
      <c r="AJ73" s="7" t="n">
        <v>0.8705311605181648</v>
      </c>
      <c r="AK73" s="7" t="n">
        <v>0.7339360489116908</v>
      </c>
      <c r="AL73" s="7" t="n">
        <v>0.457697722966854</v>
      </c>
      <c r="AM73" s="7" t="n">
        <v>0.6690943918892099</v>
      </c>
      <c r="AN73" s="7" t="n">
        <v>0.6372247346986832</v>
      </c>
      <c r="AO73" s="7" t="n">
        <v>0.2075156012820213</v>
      </c>
      <c r="AP73" s="7" t="n">
        <v>0.5228818036490309</v>
      </c>
      <c r="AQ73" s="7" t="n">
        <v>0.7477036244165191</v>
      </c>
      <c r="AR73" s="7" t="n">
        <v>0.5022839650051655</v>
      </c>
      <c r="AS73" s="7" t="n">
        <v>0.4073197434481733</v>
      </c>
      <c r="AT73" s="7" t="n">
        <v>0.6453866137345289</v>
      </c>
      <c r="AU73" s="7" t="n">
        <v>0.8374854901442617</v>
      </c>
      <c r="AV73" s="7" t="n">
        <v>0.620782041864782</v>
      </c>
      <c r="AW73" s="7" t="n">
        <v>0.6557360247809159</v>
      </c>
      <c r="AX73" s="7" t="n">
        <v>0.5412768723366892</v>
      </c>
      <c r="AY73" s="7" t="n">
        <v>-0.04505892650159059</v>
      </c>
      <c r="AZ73" s="7" t="n">
        <v>0.3556466537667908</v>
      </c>
      <c r="BA73" s="7" t="n">
        <v>0.5592756413764322</v>
      </c>
      <c r="BB73" s="7" t="n">
        <v>0.4620775657900975</v>
      </c>
      <c r="BC73" s="7" t="n">
        <v>0.009900418271581356</v>
      </c>
      <c r="BD73" s="7" t="n">
        <v>0.5941606882270227</v>
      </c>
      <c r="BE73" s="7" t="n">
        <v>0.5983867499325488</v>
      </c>
      <c r="BF73" s="7" t="n">
        <v>0.9380493718145732</v>
      </c>
      <c r="BG73" s="7" t="n">
        <v>0.3652436987720578</v>
      </c>
      <c r="BH73" s="7" t="n">
        <v>0.4037949945447235</v>
      </c>
      <c r="BI73" s="7" t="n">
        <v>0.428171140255623</v>
      </c>
      <c r="BJ73" s="7" t="n">
        <v>0.6077865818985176</v>
      </c>
      <c r="BK73" s="7" t="n">
        <v>0.31627683035548</v>
      </c>
      <c r="BL73" s="7" t="n">
        <v>0.9605817727249475</v>
      </c>
      <c r="BM73" s="7" t="n">
        <v>0.8578408813241473</v>
      </c>
      <c r="BN73" s="7" t="n">
        <v>0.4127579768492246</v>
      </c>
      <c r="BO73" s="7" t="n">
        <v>0.4280690626406528</v>
      </c>
      <c r="BP73" s="7" t="n">
        <v>0.1841261992811621</v>
      </c>
      <c r="BQ73" s="7" t="n">
        <v>0.3227731099481049</v>
      </c>
      <c r="BR73" s="7" t="n">
        <v>0.9765924021156657</v>
      </c>
      <c r="BS73" s="7" t="n">
        <v>0.8460745644109655</v>
      </c>
      <c r="BT73" s="7" t="n">
        <v>0.5229726762894482</v>
      </c>
      <c r="BU73" s="7" t="n">
        <v>0.1641595536992191</v>
      </c>
      <c r="BV73" s="7" t="n">
        <v>1</v>
      </c>
      <c r="BW73" s="7" t="n">
        <v>0.8336252223900819</v>
      </c>
      <c r="BX73" s="7" t="n">
        <v>0.9553337576835885</v>
      </c>
      <c r="BY73" s="7" t="n">
        <v>0.2529503659835596</v>
      </c>
      <c r="BZ73" s="7" t="n">
        <v>0.5557062542568119</v>
      </c>
      <c r="CA73" s="7" t="n">
        <v>0.4711706634223536</v>
      </c>
      <c r="CB73" s="7" t="n">
        <v>0.4005062978715661</v>
      </c>
      <c r="CC73" s="7" t="n">
        <v>0.6021416533899536</v>
      </c>
      <c r="CD73" s="7" t="n">
        <v>0.9796429937182038</v>
      </c>
      <c r="CE73" s="7" t="n">
        <v>0.9010932288626872</v>
      </c>
      <c r="CF73" s="7" t="n">
        <v>0.8787147354658112</v>
      </c>
      <c r="CG73" s="7" t="n">
        <v>0.2489874019623244</v>
      </c>
      <c r="CH73" s="7" t="n">
        <v>0.4972629784877572</v>
      </c>
      <c r="CI73" s="7" t="n">
        <v>0.5566677305778246</v>
      </c>
      <c r="CJ73" s="7" t="n">
        <v>0.891140664435309</v>
      </c>
      <c r="CK73" s="7" t="n">
        <v>0.5015853703518202</v>
      </c>
      <c r="CL73" s="7" t="n">
        <v>0.6519338039451062</v>
      </c>
      <c r="CM73" s="7" t="n">
        <v>0.7772635635789669</v>
      </c>
      <c r="CN73" s="7" t="n">
        <v>0.540495543709414</v>
      </c>
      <c r="CO73" s="7" t="n">
        <v>0.4549365444365132</v>
      </c>
      <c r="CP73" s="7" t="n">
        <v>0.7901157881056736</v>
      </c>
      <c r="CQ73" s="7" t="n">
        <v>0.1991322458805324</v>
      </c>
      <c r="CR73" s="7" t="n">
        <v>0.762285191662424</v>
      </c>
      <c r="CS73" s="7" t="n">
        <v>0.7466049357899299</v>
      </c>
      <c r="CT73" s="7" t="n">
        <v>0.5368733466418112</v>
      </c>
      <c r="CU73" s="7" t="n">
        <v>0.7602732602103361</v>
      </c>
      <c r="CV73" s="7" t="n">
        <v>0.08015716636989172</v>
      </c>
      <c r="CW73" s="7" t="n">
        <v>0.3401270763940796</v>
      </c>
      <c r="CX73" s="7" t="n">
        <v>0.7588432203901234</v>
      </c>
      <c r="CY73" s="7" t="n">
        <v>0.6810163156483233</v>
      </c>
      <c r="CZ73" s="7" t="n">
        <v>-0.05135386073596215</v>
      </c>
      <c r="DA73" s="7" t="n">
        <v>0.6191251667555476</v>
      </c>
      <c r="DB73" s="7" t="n">
        <v>0.7677783461240369</v>
      </c>
      <c r="DC73" s="7" t="n">
        <v>0.1284311367914547</v>
      </c>
      <c r="DD73" s="7" t="n">
        <v>0.9353251512201033</v>
      </c>
      <c r="DE73" s="7" t="n">
        <v>0.5291535977350371</v>
      </c>
      <c r="DF73" s="7" t="n">
        <v>0.005652677583123376</v>
      </c>
      <c r="DG73" s="7" t="n">
        <v>0.8177077017361615</v>
      </c>
      <c r="DH73" s="7" t="n">
        <v>0.04902093320379242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0.6763966244711848</v>
      </c>
      <c r="D74" s="7" t="n">
        <v>0.4968187935655812</v>
      </c>
      <c r="E74" s="7" t="n">
        <v>-0.02643886419375538</v>
      </c>
      <c r="F74" s="7" t="n">
        <v>0.3906607593354218</v>
      </c>
      <c r="G74" s="7" t="n">
        <v>0.2839658901085606</v>
      </c>
      <c r="H74" s="7" t="n">
        <v>0.1128840038562269</v>
      </c>
      <c r="I74" s="7" t="n">
        <v>0.5863125928374332</v>
      </c>
      <c r="J74" s="7" t="n">
        <v>0.7132843432092763</v>
      </c>
      <c r="K74" s="7" t="n">
        <v>0.6686143835658006</v>
      </c>
      <c r="L74" s="7" t="n">
        <v>0.7284593803825596</v>
      </c>
      <c r="M74" s="7" t="n">
        <v>0.3134881645149293</v>
      </c>
      <c r="N74" s="7" t="n">
        <v>0.4877802299635514</v>
      </c>
      <c r="O74" s="7" t="n">
        <v>0.4566843543201214</v>
      </c>
      <c r="P74" s="7" t="n">
        <v>0.3215385851489743</v>
      </c>
      <c r="Q74" s="7" t="n">
        <v>0.1088478506625015</v>
      </c>
      <c r="R74" s="7" t="n">
        <v>0.8729925965512667</v>
      </c>
      <c r="S74" s="7" t="n">
        <v>0.4840181507970962</v>
      </c>
      <c r="T74" s="7" t="n">
        <v>0.3741049721970858</v>
      </c>
      <c r="U74" s="7" t="n">
        <v>0.531747620104566</v>
      </c>
      <c r="V74" s="7" t="n">
        <v>0.7841926041497798</v>
      </c>
      <c r="W74" s="7" t="n">
        <v>0.6719516907535038</v>
      </c>
      <c r="X74" s="7" t="n">
        <v>0.6092971195124387</v>
      </c>
      <c r="Y74" s="7" t="n">
        <v>0.1451298540723139</v>
      </c>
      <c r="Z74" s="7" t="n">
        <v>-0.1944385648232401</v>
      </c>
      <c r="AA74" s="7" t="n">
        <v>0.3857198595497844</v>
      </c>
      <c r="AB74" s="7" t="n">
        <v>0.6414186395969209</v>
      </c>
      <c r="AC74" s="7" t="n">
        <v>0.4163142501183336</v>
      </c>
      <c r="AD74" s="7" t="n">
        <v>0.3222574157427407</v>
      </c>
      <c r="AE74" s="7" t="n">
        <v>0.5275324703192252</v>
      </c>
      <c r="AF74" s="7" t="n">
        <v>0.646411419310996</v>
      </c>
      <c r="AG74" s="7" t="n">
        <v>0.802261805437777</v>
      </c>
      <c r="AH74" s="7" t="n">
        <v>0.7089098776085282</v>
      </c>
      <c r="AI74" s="7" t="n">
        <v>0.6800841672814957</v>
      </c>
      <c r="AJ74" s="7" t="n">
        <v>0.7055388595382248</v>
      </c>
      <c r="AK74" s="7" t="n">
        <v>0.8693188639608526</v>
      </c>
      <c r="AL74" s="7" t="n">
        <v>0.4882690314551549</v>
      </c>
      <c r="AM74" s="7" t="n">
        <v>0.6502593044040414</v>
      </c>
      <c r="AN74" s="7" t="n">
        <v>0.5968027808167141</v>
      </c>
      <c r="AO74" s="7" t="n">
        <v>0.2139168420112705</v>
      </c>
      <c r="AP74" s="7" t="n">
        <v>0.6472423053505899</v>
      </c>
      <c r="AQ74" s="7" t="n">
        <v>0.6702426475830232</v>
      </c>
      <c r="AR74" s="7" t="n">
        <v>0.5842645990982728</v>
      </c>
      <c r="AS74" s="7" t="n">
        <v>0.416314490688355</v>
      </c>
      <c r="AT74" s="7" t="n">
        <v>0.6360088061145494</v>
      </c>
      <c r="AU74" s="7" t="n">
        <v>0.9476437607913942</v>
      </c>
      <c r="AV74" s="7" t="n">
        <v>0.6184900480228148</v>
      </c>
      <c r="AW74" s="7" t="n">
        <v>0.6337927718904635</v>
      </c>
      <c r="AX74" s="7" t="n">
        <v>0.614457673351436</v>
      </c>
      <c r="AY74" s="7" t="n">
        <v>-0.01002930556006821</v>
      </c>
      <c r="AZ74" s="7" t="n">
        <v>0.4638809679414188</v>
      </c>
      <c r="BA74" s="7" t="n">
        <v>0.7034512971640492</v>
      </c>
      <c r="BB74" s="7" t="n">
        <v>0.4475703686265807</v>
      </c>
      <c r="BC74" s="7" t="n">
        <v>-0.02732361438414858</v>
      </c>
      <c r="BD74" s="7" t="n">
        <v>0.4654463741917523</v>
      </c>
      <c r="BE74" s="7" t="n">
        <v>0.6883845667164247</v>
      </c>
      <c r="BF74" s="7" t="n">
        <v>0.8902675299865503</v>
      </c>
      <c r="BG74" s="7" t="n">
        <v>0.446844722347688</v>
      </c>
      <c r="BH74" s="7" t="n">
        <v>0.3931409720351777</v>
      </c>
      <c r="BI74" s="7" t="n">
        <v>0.5727267405576381</v>
      </c>
      <c r="BJ74" s="7" t="n">
        <v>0.6987107102802479</v>
      </c>
      <c r="BK74" s="7" t="n">
        <v>0.4861710459725473</v>
      </c>
      <c r="BL74" s="7" t="n">
        <v>0.8849310393958978</v>
      </c>
      <c r="BM74" s="7" t="n">
        <v>0.7433759223541958</v>
      </c>
      <c r="BN74" s="7" t="n">
        <v>0.5317948186744599</v>
      </c>
      <c r="BO74" s="7" t="n">
        <v>0.4201628316496107</v>
      </c>
      <c r="BP74" s="7" t="n">
        <v>0.337404636970253</v>
      </c>
      <c r="BQ74" s="7" t="n">
        <v>0.355194176549034</v>
      </c>
      <c r="BR74" s="7" t="n">
        <v>0.8094864151795251</v>
      </c>
      <c r="BS74" s="7" t="n">
        <v>0.7926248927687167</v>
      </c>
      <c r="BT74" s="7" t="n">
        <v>0.6238435767605899</v>
      </c>
      <c r="BU74" s="7" t="n">
        <v>0.1251907552396637</v>
      </c>
      <c r="BV74" s="7" t="n">
        <v>0.8336252223900819</v>
      </c>
      <c r="BW74" s="7" t="n">
        <v>1</v>
      </c>
      <c r="BX74" s="7" t="n">
        <v>0.8958427781712213</v>
      </c>
      <c r="BY74" s="7" t="n">
        <v>0.3569157289979246</v>
      </c>
      <c r="BZ74" s="7" t="n">
        <v>0.635456753087567</v>
      </c>
      <c r="CA74" s="7" t="n">
        <v>0.5756254224256987</v>
      </c>
      <c r="CB74" s="7" t="n">
        <v>0.4611558470826522</v>
      </c>
      <c r="CC74" s="7" t="n">
        <v>0.5835217822039152</v>
      </c>
      <c r="CD74" s="7" t="n">
        <v>0.7994908786906597</v>
      </c>
      <c r="CE74" s="7" t="n">
        <v>0.6918771040653224</v>
      </c>
      <c r="CF74" s="7" t="n">
        <v>0.7464369861100577</v>
      </c>
      <c r="CG74" s="7" t="n">
        <v>0.2854880927373286</v>
      </c>
      <c r="CH74" s="7" t="n">
        <v>0.5751064090661233</v>
      </c>
      <c r="CI74" s="7" t="n">
        <v>0.6809814942395476</v>
      </c>
      <c r="CJ74" s="7" t="n">
        <v>0.6284564960730353</v>
      </c>
      <c r="CK74" s="7" t="n">
        <v>0.6367775212377222</v>
      </c>
      <c r="CL74" s="7" t="n">
        <v>0.6484067788118498</v>
      </c>
      <c r="CM74" s="7" t="n">
        <v>0.6751735284546209</v>
      </c>
      <c r="CN74" s="7" t="n">
        <v>0.6307949206684635</v>
      </c>
      <c r="CO74" s="7" t="n">
        <v>0.5165804929691868</v>
      </c>
      <c r="CP74" s="7" t="n">
        <v>0.8363555164989852</v>
      </c>
      <c r="CQ74" s="7" t="n">
        <v>0.1789757778970201</v>
      </c>
      <c r="CR74" s="7" t="n">
        <v>0.6532582058329194</v>
      </c>
      <c r="CS74" s="7" t="n">
        <v>0.7027920856635903</v>
      </c>
      <c r="CT74" s="7" t="n">
        <v>0.5986348621354614</v>
      </c>
      <c r="CU74" s="7" t="n">
        <v>0.6665748839267657</v>
      </c>
      <c r="CV74" s="7" t="n">
        <v>-0.02811037409605795</v>
      </c>
      <c r="CW74" s="7" t="n">
        <v>0.4129730646747511</v>
      </c>
      <c r="CX74" s="7" t="n">
        <v>0.6615523530370143</v>
      </c>
      <c r="CY74" s="7" t="n">
        <v>0.6207100455845294</v>
      </c>
      <c r="CZ74" s="7" t="n">
        <v>-0.02746546232428245</v>
      </c>
      <c r="DA74" s="7" t="n">
        <v>0.5571875898295429</v>
      </c>
      <c r="DB74" s="7" t="n">
        <v>0.6871759130841345</v>
      </c>
      <c r="DC74" s="7" t="n">
        <v>0.1253396949357351</v>
      </c>
      <c r="DD74" s="7" t="n">
        <v>0.9004629388422422</v>
      </c>
      <c r="DE74" s="7" t="n">
        <v>0.7067835232732153</v>
      </c>
      <c r="DF74" s="7" t="n">
        <v>0.02995072054792196</v>
      </c>
      <c r="DG74" s="7" t="n">
        <v>0.8586431819006367</v>
      </c>
      <c r="DH74" s="7" t="n">
        <v>0.04788564316078524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0.6894410285334016</v>
      </c>
      <c r="D75" s="7" t="n">
        <v>0.5596029892077837</v>
      </c>
      <c r="E75" s="7" t="n">
        <v>-0.01052909187735547</v>
      </c>
      <c r="F75" s="7" t="n">
        <v>0.4569601614497976</v>
      </c>
      <c r="G75" s="7" t="n">
        <v>0.3269275710447768</v>
      </c>
      <c r="H75" s="7" t="n">
        <v>0.1293639878156508</v>
      </c>
      <c r="I75" s="7" t="n">
        <v>0.6356430118636973</v>
      </c>
      <c r="J75" s="7" t="n">
        <v>0.8362938238640681</v>
      </c>
      <c r="K75" s="7" t="n">
        <v>0.7893922675132811</v>
      </c>
      <c r="L75" s="7" t="n">
        <v>0.8201773108139805</v>
      </c>
      <c r="M75" s="7" t="n">
        <v>0.2890379020712777</v>
      </c>
      <c r="N75" s="7" t="n">
        <v>0.4616026734643021</v>
      </c>
      <c r="O75" s="7" t="n">
        <v>0.3899211632780658</v>
      </c>
      <c r="P75" s="7" t="n">
        <v>0.2907602950149093</v>
      </c>
      <c r="Q75" s="7" t="n">
        <v>0.1319100302686194</v>
      </c>
      <c r="R75" s="7" t="n">
        <v>0.8400260727833224</v>
      </c>
      <c r="S75" s="7" t="n">
        <v>0.5968189481660504</v>
      </c>
      <c r="T75" s="7" t="n">
        <v>0.470232584787367</v>
      </c>
      <c r="U75" s="7" t="n">
        <v>0.5859269366844974</v>
      </c>
      <c r="V75" s="7" t="n">
        <v>0.7773638219398503</v>
      </c>
      <c r="W75" s="7" t="n">
        <v>0.7028839355813193</v>
      </c>
      <c r="X75" s="7" t="n">
        <v>0.5573412577275453</v>
      </c>
      <c r="Y75" s="7" t="n">
        <v>0.1427055959569343</v>
      </c>
      <c r="Z75" s="7" t="n">
        <v>-0.1318714371430707</v>
      </c>
      <c r="AA75" s="7" t="n">
        <v>0.31701014021455</v>
      </c>
      <c r="AB75" s="7" t="n">
        <v>0.5826597760942628</v>
      </c>
      <c r="AC75" s="7" t="n">
        <v>0.4458006422969256</v>
      </c>
      <c r="AD75" s="7" t="n">
        <v>0.2100067046389586</v>
      </c>
      <c r="AE75" s="7" t="n">
        <v>0.5433160862520483</v>
      </c>
      <c r="AF75" s="7" t="n">
        <v>0.5827225934724227</v>
      </c>
      <c r="AG75" s="7" t="n">
        <v>0.9093383143760939</v>
      </c>
      <c r="AH75" s="7" t="n">
        <v>0.751267093845651</v>
      </c>
      <c r="AI75" s="7" t="n">
        <v>0.7350021878183588</v>
      </c>
      <c r="AJ75" s="7" t="n">
        <v>0.7927091829475219</v>
      </c>
      <c r="AK75" s="7" t="n">
        <v>0.8120844999524426</v>
      </c>
      <c r="AL75" s="7" t="n">
        <v>0.4613344713368606</v>
      </c>
      <c r="AM75" s="7" t="n">
        <v>0.6772958018375373</v>
      </c>
      <c r="AN75" s="7" t="n">
        <v>0.630653588260541</v>
      </c>
      <c r="AO75" s="7" t="n">
        <v>0.2123459160606226</v>
      </c>
      <c r="AP75" s="7" t="n">
        <v>0.6053525978547393</v>
      </c>
      <c r="AQ75" s="7" t="n">
        <v>0.7257598861148643</v>
      </c>
      <c r="AR75" s="7" t="n">
        <v>0.5587733882071761</v>
      </c>
      <c r="AS75" s="7" t="n">
        <v>0.4458007873287884</v>
      </c>
      <c r="AT75" s="7" t="n">
        <v>0.7370409963366343</v>
      </c>
      <c r="AU75" s="7" t="n">
        <v>0.8869145811810987</v>
      </c>
      <c r="AV75" s="7" t="n">
        <v>0.7188146631176309</v>
      </c>
      <c r="AW75" s="7" t="n">
        <v>0.6512011238076452</v>
      </c>
      <c r="AX75" s="7" t="n">
        <v>0.5856638024316576</v>
      </c>
      <c r="AY75" s="7" t="n">
        <v>-0.03905955502684522</v>
      </c>
      <c r="AZ75" s="7" t="n">
        <v>0.39114765686301</v>
      </c>
      <c r="BA75" s="7" t="n">
        <v>0.63475004889316</v>
      </c>
      <c r="BB75" s="7" t="n">
        <v>0.4909483831715191</v>
      </c>
      <c r="BC75" s="7" t="n">
        <v>0.00944400124777591</v>
      </c>
      <c r="BD75" s="7" t="n">
        <v>0.5488771771836557</v>
      </c>
      <c r="BE75" s="7" t="n">
        <v>0.6529666335984649</v>
      </c>
      <c r="BF75" s="7" t="n">
        <v>0.9704998784460712</v>
      </c>
      <c r="BG75" s="7" t="n">
        <v>0.4000783745258886</v>
      </c>
      <c r="BH75" s="7" t="n">
        <v>0.4151579230413408</v>
      </c>
      <c r="BI75" s="7" t="n">
        <v>0.482458018494679</v>
      </c>
      <c r="BJ75" s="7" t="n">
        <v>0.6565666059162871</v>
      </c>
      <c r="BK75" s="7" t="n">
        <v>0.3785520671407377</v>
      </c>
      <c r="BL75" s="7" t="n">
        <v>0.9857693893398947</v>
      </c>
      <c r="BM75" s="7" t="n">
        <v>0.8587279431006662</v>
      </c>
      <c r="BN75" s="7" t="n">
        <v>0.4437324604795818</v>
      </c>
      <c r="BO75" s="7" t="n">
        <v>0.4104224092412916</v>
      </c>
      <c r="BP75" s="7" t="n">
        <v>0.2281663423600098</v>
      </c>
      <c r="BQ75" s="7" t="n">
        <v>0.3231227818931519</v>
      </c>
      <c r="BR75" s="7" t="n">
        <v>0.9311305089574523</v>
      </c>
      <c r="BS75" s="7" t="n">
        <v>0.8755229647035985</v>
      </c>
      <c r="BT75" s="7" t="n">
        <v>0.5821121002165522</v>
      </c>
      <c r="BU75" s="7" t="n">
        <v>0.1469814914119937</v>
      </c>
      <c r="BV75" s="7" t="n">
        <v>0.9553337576835885</v>
      </c>
      <c r="BW75" s="7" t="n">
        <v>0.8958427781712213</v>
      </c>
      <c r="BX75" s="7" t="n">
        <v>1</v>
      </c>
      <c r="BY75" s="7" t="n">
        <v>0.2864761207936424</v>
      </c>
      <c r="BZ75" s="7" t="n">
        <v>0.6027191575122464</v>
      </c>
      <c r="CA75" s="7" t="n">
        <v>0.5215709281990591</v>
      </c>
      <c r="CB75" s="7" t="n">
        <v>0.4202595416492451</v>
      </c>
      <c r="CC75" s="7" t="n">
        <v>0.6961745126707557</v>
      </c>
      <c r="CD75" s="7" t="n">
        <v>0.9223054697460245</v>
      </c>
      <c r="CE75" s="7" t="n">
        <v>0.8230938684550139</v>
      </c>
      <c r="CF75" s="7" t="n">
        <v>0.8544087845020664</v>
      </c>
      <c r="CG75" s="7" t="n">
        <v>0.2343933572114734</v>
      </c>
      <c r="CH75" s="7" t="n">
        <v>0.5617788963604272</v>
      </c>
      <c r="CI75" s="7" t="n">
        <v>0.6315881347006499</v>
      </c>
      <c r="CJ75" s="7" t="n">
        <v>0.7679294802755027</v>
      </c>
      <c r="CK75" s="7" t="n">
        <v>0.5781685277985329</v>
      </c>
      <c r="CL75" s="7" t="n">
        <v>0.7493294033950548</v>
      </c>
      <c r="CM75" s="7" t="n">
        <v>0.7664281096359783</v>
      </c>
      <c r="CN75" s="7" t="n">
        <v>0.5969112336023985</v>
      </c>
      <c r="CO75" s="7" t="n">
        <v>0.5062461072085409</v>
      </c>
      <c r="CP75" s="7" t="n">
        <v>0.8423116951148971</v>
      </c>
      <c r="CQ75" s="7" t="n">
        <v>0.1998385823406158</v>
      </c>
      <c r="CR75" s="7" t="n">
        <v>0.7873341329813249</v>
      </c>
      <c r="CS75" s="7" t="n">
        <v>0.7627920365138939</v>
      </c>
      <c r="CT75" s="7" t="n">
        <v>0.5751608108476761</v>
      </c>
      <c r="CU75" s="7" t="n">
        <v>0.7902192066967997</v>
      </c>
      <c r="CV75" s="7" t="n">
        <v>0.03927419446798824</v>
      </c>
      <c r="CW75" s="7" t="n">
        <v>0.3682114081816172</v>
      </c>
      <c r="CX75" s="7" t="n">
        <v>0.7892024291939361</v>
      </c>
      <c r="CY75" s="7" t="n">
        <v>0.6602809803062037</v>
      </c>
      <c r="CZ75" s="7" t="n">
        <v>-0.04878569735930741</v>
      </c>
      <c r="DA75" s="7" t="n">
        <v>0.6153499768382965</v>
      </c>
      <c r="DB75" s="7" t="n">
        <v>0.8002343898272155</v>
      </c>
      <c r="DC75" s="7" t="n">
        <v>0.1235303260348001</v>
      </c>
      <c r="DD75" s="7" t="n">
        <v>0.9732604376926085</v>
      </c>
      <c r="DE75" s="7" t="n">
        <v>0.6146640160985263</v>
      </c>
      <c r="DF75" s="7" t="n">
        <v>0.01065901161194258</v>
      </c>
      <c r="DG75" s="7" t="n">
        <v>0.8814926074480213</v>
      </c>
      <c r="DH75" s="7" t="n">
        <v>0.04861497365643742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0.783789931600957</v>
      </c>
      <c r="D76" s="7" t="n">
        <v>0.718118167855439</v>
      </c>
      <c r="E76" s="7" t="n">
        <v>0.7267325465564418</v>
      </c>
      <c r="F76" s="7" t="n">
        <v>0.6711297490332385</v>
      </c>
      <c r="G76" s="7" t="n">
        <v>0.6107463365031808</v>
      </c>
      <c r="H76" s="7" t="n">
        <v>0.6325446975703219</v>
      </c>
      <c r="I76" s="7" t="n">
        <v>0.6627569628355857</v>
      </c>
      <c r="J76" s="7" t="n">
        <v>0.2118972148252628</v>
      </c>
      <c r="K76" s="7" t="n">
        <v>0.1697027617912122</v>
      </c>
      <c r="L76" s="7" t="n">
        <v>0.3038156981618192</v>
      </c>
      <c r="M76" s="7" t="n">
        <v>0.6611413031039146</v>
      </c>
      <c r="N76" s="7" t="n">
        <v>0.7366371558765565</v>
      </c>
      <c r="O76" s="7" t="n">
        <v>0.42957550472707</v>
      </c>
      <c r="P76" s="7" t="n">
        <v>0.6652779158854193</v>
      </c>
      <c r="Q76" s="7" t="n">
        <v>0.8488870097623331</v>
      </c>
      <c r="R76" s="7" t="n">
        <v>0.5885532123885526</v>
      </c>
      <c r="S76" s="7" t="n">
        <v>0.6992977058067132</v>
      </c>
      <c r="T76" s="7" t="n">
        <v>0.7334363821890635</v>
      </c>
      <c r="U76" s="7" t="n">
        <v>0.6385547669246568</v>
      </c>
      <c r="V76" s="7" t="n">
        <v>0.6873363304459655</v>
      </c>
      <c r="W76" s="7" t="n">
        <v>0.6897998990214654</v>
      </c>
      <c r="X76" s="7" t="n">
        <v>0.3209223261008933</v>
      </c>
      <c r="Y76" s="7" t="n">
        <v>0.859875515834075</v>
      </c>
      <c r="Z76" s="7" t="n">
        <v>0.3771807394018331</v>
      </c>
      <c r="AA76" s="7" t="n">
        <v>0.4546743685528569</v>
      </c>
      <c r="AB76" s="7" t="n">
        <v>0.3968376347548315</v>
      </c>
      <c r="AC76" s="7" t="n">
        <v>0.3831126679735881</v>
      </c>
      <c r="AD76" s="7" t="n">
        <v>0.5432238274510595</v>
      </c>
      <c r="AE76" s="7" t="n">
        <v>0.4332212525195296</v>
      </c>
      <c r="AF76" s="7" t="n">
        <v>0.3923275346173297</v>
      </c>
      <c r="AG76" s="7" t="n">
        <v>0.2870069957117494</v>
      </c>
      <c r="AH76" s="7" t="n">
        <v>0.3876035353146853</v>
      </c>
      <c r="AI76" s="7" t="n">
        <v>0.3355062479382467</v>
      </c>
      <c r="AJ76" s="7" t="n">
        <v>0.2739435052195148</v>
      </c>
      <c r="AK76" s="7" t="n">
        <v>0.5382411658564544</v>
      </c>
      <c r="AL76" s="7" t="n">
        <v>0.6828954821125411</v>
      </c>
      <c r="AM76" s="7" t="n">
        <v>0.5089619398206634</v>
      </c>
      <c r="AN76" s="7" t="n">
        <v>0.4156877980635467</v>
      </c>
      <c r="AO76" s="7" t="n">
        <v>0.5099855945780459</v>
      </c>
      <c r="AP76" s="7" t="n">
        <v>0.3703081728621179</v>
      </c>
      <c r="AQ76" s="7" t="n">
        <v>0.3435786501723213</v>
      </c>
      <c r="AR76" s="7" t="n">
        <v>0.4886919763798011</v>
      </c>
      <c r="AS76" s="7" t="n">
        <v>0.3831128710970708</v>
      </c>
      <c r="AT76" s="7" t="n">
        <v>0.3994508721762138</v>
      </c>
      <c r="AU76" s="7" t="n">
        <v>0.3840904389149145</v>
      </c>
      <c r="AV76" s="7" t="n">
        <v>0.3145870741364259</v>
      </c>
      <c r="AW76" s="7" t="n">
        <v>0.4188292298523738</v>
      </c>
      <c r="AX76" s="7" t="n">
        <v>0.4695607229095468</v>
      </c>
      <c r="AY76" s="7" t="n">
        <v>0.5925246084179971</v>
      </c>
      <c r="AZ76" s="7" t="n">
        <v>0.3887068942749975</v>
      </c>
      <c r="BA76" s="7" t="n">
        <v>0.3354633622544439</v>
      </c>
      <c r="BB76" s="7" t="n">
        <v>0.8016447889876074</v>
      </c>
      <c r="BC76" s="7" t="n">
        <v>0.459726523796902</v>
      </c>
      <c r="BD76" s="7" t="n">
        <v>0.5185205725033442</v>
      </c>
      <c r="BE76" s="7" t="n">
        <v>0.6131227891926713</v>
      </c>
      <c r="BF76" s="7" t="n">
        <v>0.3041199310255508</v>
      </c>
      <c r="BG76" s="7" t="n">
        <v>0.8692030259352321</v>
      </c>
      <c r="BH76" s="7" t="n">
        <v>0.8199614906369219</v>
      </c>
      <c r="BI76" s="7" t="n">
        <v>0.6816443367472919</v>
      </c>
      <c r="BJ76" s="7" t="n">
        <v>0.5270155960851254</v>
      </c>
      <c r="BK76" s="7" t="n">
        <v>0.5453842205033337</v>
      </c>
      <c r="BL76" s="7" t="n">
        <v>0.308009493227976</v>
      </c>
      <c r="BM76" s="7" t="n">
        <v>0.2640966921710016</v>
      </c>
      <c r="BN76" s="7" t="n">
        <v>0.4832530889447366</v>
      </c>
      <c r="BO76" s="7" t="n">
        <v>0.4585493716169031</v>
      </c>
      <c r="BP76" s="7" t="n">
        <v>0.4112586432786481</v>
      </c>
      <c r="BQ76" s="7" t="n">
        <v>0.6720520159745121</v>
      </c>
      <c r="BR76" s="7" t="n">
        <v>0.2549580054521307</v>
      </c>
      <c r="BS76" s="7" t="n">
        <v>0.3052556521243969</v>
      </c>
      <c r="BT76" s="7" t="n">
        <v>0.2627492475089478</v>
      </c>
      <c r="BU76" s="7" t="n">
        <v>0.7666857848512247</v>
      </c>
      <c r="BV76" s="7" t="n">
        <v>0.2529503659835596</v>
      </c>
      <c r="BW76" s="7" t="n">
        <v>0.3569157289979246</v>
      </c>
      <c r="BX76" s="7" t="n">
        <v>0.2864761207936424</v>
      </c>
      <c r="BY76" s="7" t="n">
        <v>1</v>
      </c>
      <c r="BZ76" s="7" t="n">
        <v>0.4681835343855682</v>
      </c>
      <c r="CA76" s="7" t="n">
        <v>0.6420208474490605</v>
      </c>
      <c r="CB76" s="7" t="n">
        <v>0.9005893748205537</v>
      </c>
      <c r="CC76" s="7" t="n">
        <v>0.3280409437983831</v>
      </c>
      <c r="CD76" s="7" t="n">
        <v>0.2466107768065189</v>
      </c>
      <c r="CE76" s="7" t="n">
        <v>0.2032679885338446</v>
      </c>
      <c r="CF76" s="7" t="n">
        <v>0.2744351009196307</v>
      </c>
      <c r="CG76" s="7" t="n">
        <v>0.4796421653309574</v>
      </c>
      <c r="CH76" s="7" t="n">
        <v>0.4313815173419924</v>
      </c>
      <c r="CI76" s="7" t="n">
        <v>0.3298262829217573</v>
      </c>
      <c r="CJ76" s="7" t="n">
        <v>0.2123207297328235</v>
      </c>
      <c r="CK76" s="7" t="n">
        <v>0.3517549522918076</v>
      </c>
      <c r="CL76" s="7" t="n">
        <v>0.3233482348505615</v>
      </c>
      <c r="CM76" s="7" t="n">
        <v>0.2821587329861668</v>
      </c>
      <c r="CN76" s="7" t="n">
        <v>0.4542878853278698</v>
      </c>
      <c r="CO76" s="7" t="n">
        <v>0.4596511458148816</v>
      </c>
      <c r="CP76" s="7" t="n">
        <v>0.535523361311125</v>
      </c>
      <c r="CQ76" s="7" t="n">
        <v>0.8554300377458588</v>
      </c>
      <c r="CR76" s="7" t="n">
        <v>0.2010969699799929</v>
      </c>
      <c r="CS76" s="7" t="n">
        <v>0.323009751835335</v>
      </c>
      <c r="CT76" s="7" t="n">
        <v>0.4222392070988568</v>
      </c>
      <c r="CU76" s="7" t="n">
        <v>0.1978141915470674</v>
      </c>
      <c r="CV76" s="7" t="n">
        <v>0.6094854239265318</v>
      </c>
      <c r="CW76" s="7" t="n">
        <v>0.7115588233721158</v>
      </c>
      <c r="CX76" s="7" t="n">
        <v>0.1970910660735121</v>
      </c>
      <c r="CY76" s="7" t="n">
        <v>0.4012221179430192</v>
      </c>
      <c r="CZ76" s="7" t="n">
        <v>0.5798770229758973</v>
      </c>
      <c r="DA76" s="7" t="n">
        <v>0.4713085314863229</v>
      </c>
      <c r="DB76" s="7" t="n">
        <v>0.1956968153889877</v>
      </c>
      <c r="DC76" s="7" t="n">
        <v>0.4738399673158877</v>
      </c>
      <c r="DD76" s="7" t="n">
        <v>0.3119677361835545</v>
      </c>
      <c r="DE76" s="7" t="n">
        <v>0.3069162768563172</v>
      </c>
      <c r="DF76" s="7" t="n">
        <v>0.8103568754053334</v>
      </c>
      <c r="DG76" s="7" t="n">
        <v>0.425533032643811</v>
      </c>
      <c r="DH76" s="7" t="n">
        <v>0.8528602727844268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0.7376284946843927</v>
      </c>
      <c r="D77" s="7" t="n">
        <v>0.6721150197731636</v>
      </c>
      <c r="E77" s="7" t="n">
        <v>0.01633611353607138</v>
      </c>
      <c r="F77" s="7" t="n">
        <v>0.6213319360075974</v>
      </c>
      <c r="G77" s="7" t="n">
        <v>0.4659257727934283</v>
      </c>
      <c r="H77" s="7" t="n">
        <v>0.2154153998417196</v>
      </c>
      <c r="I77" s="7" t="n">
        <v>0.7737824383297121</v>
      </c>
      <c r="J77" s="7" t="n">
        <v>0.6629931076449664</v>
      </c>
      <c r="K77" s="7" t="n">
        <v>0.6614368581512912</v>
      </c>
      <c r="L77" s="7" t="n">
        <v>0.7666618517206533</v>
      </c>
      <c r="M77" s="7" t="n">
        <v>0.4231502408647903</v>
      </c>
      <c r="N77" s="7" t="n">
        <v>0.8220611094341176</v>
      </c>
      <c r="O77" s="7" t="n">
        <v>0.5990788023467223</v>
      </c>
      <c r="P77" s="7" t="n">
        <v>0.4495629726239487</v>
      </c>
      <c r="Q77" s="7" t="n">
        <v>0.272268844720144</v>
      </c>
      <c r="R77" s="7" t="n">
        <v>0.781943521101502</v>
      </c>
      <c r="S77" s="7" t="n">
        <v>0.5497555184447668</v>
      </c>
      <c r="T77" s="7" t="n">
        <v>0.456000336225788</v>
      </c>
      <c r="U77" s="7" t="n">
        <v>0.7664916481506173</v>
      </c>
      <c r="V77" s="7" t="n">
        <v>0.8347853676863923</v>
      </c>
      <c r="W77" s="7" t="n">
        <v>0.816997556351545</v>
      </c>
      <c r="X77" s="7" t="n">
        <v>0.702899682080061</v>
      </c>
      <c r="Y77" s="7" t="n">
        <v>0.2133557781361773</v>
      </c>
      <c r="Z77" s="7" t="n">
        <v>-0.1279938830372874</v>
      </c>
      <c r="AA77" s="7" t="n">
        <v>0.5297408305480823</v>
      </c>
      <c r="AB77" s="7" t="n">
        <v>0.7386153962686122</v>
      </c>
      <c r="AC77" s="7" t="n">
        <v>0.4660171277447695</v>
      </c>
      <c r="AD77" s="7" t="n">
        <v>0.3668194989065489</v>
      </c>
      <c r="AE77" s="7" t="n">
        <v>0.8969789871770046</v>
      </c>
      <c r="AF77" s="7" t="n">
        <v>0.7352903961552507</v>
      </c>
      <c r="AG77" s="7" t="n">
        <v>0.7259765924122463</v>
      </c>
      <c r="AH77" s="7" t="n">
        <v>0.8958554275241052</v>
      </c>
      <c r="AI77" s="7" t="n">
        <v>0.8641530653021985</v>
      </c>
      <c r="AJ77" s="7" t="n">
        <v>0.7163977694619844</v>
      </c>
      <c r="AK77" s="7" t="n">
        <v>0.7140281814982765</v>
      </c>
      <c r="AL77" s="7" t="n">
        <v>0.5846889860333933</v>
      </c>
      <c r="AM77" s="7" t="n">
        <v>0.8537558980606987</v>
      </c>
      <c r="AN77" s="7" t="n">
        <v>0.672690515454047</v>
      </c>
      <c r="AO77" s="7" t="n">
        <v>0.2006558113577671</v>
      </c>
      <c r="AP77" s="7" t="n">
        <v>0.777995694959518</v>
      </c>
      <c r="AQ77" s="7" t="n">
        <v>0.8802021419460418</v>
      </c>
      <c r="AR77" s="7" t="n">
        <v>0.9443325986910888</v>
      </c>
      <c r="AS77" s="7" t="n">
        <v>0.4660173889271105</v>
      </c>
      <c r="AT77" s="7" t="n">
        <v>0.6290232609735323</v>
      </c>
      <c r="AU77" s="7" t="n">
        <v>0.5905135379037518</v>
      </c>
      <c r="AV77" s="7" t="n">
        <v>0.6148009282792645</v>
      </c>
      <c r="AW77" s="7" t="n">
        <v>0.6832584432095362</v>
      </c>
      <c r="AX77" s="7" t="n">
        <v>0.998687184620638</v>
      </c>
      <c r="AY77" s="7" t="n">
        <v>0.1058112693404927</v>
      </c>
      <c r="AZ77" s="7" t="n">
        <v>0.5950554690343625</v>
      </c>
      <c r="BA77" s="7" t="n">
        <v>0.7543113428541445</v>
      </c>
      <c r="BB77" s="7" t="n">
        <v>0.5655634911361912</v>
      </c>
      <c r="BC77" s="7" t="n">
        <v>0.01308408746988259</v>
      </c>
      <c r="BD77" s="7" t="n">
        <v>0.7067762338831937</v>
      </c>
      <c r="BE77" s="7" t="n">
        <v>0.7674368008704009</v>
      </c>
      <c r="BF77" s="7" t="n">
        <v>0.6717523660010806</v>
      </c>
      <c r="BG77" s="7" t="n">
        <v>0.4760057600420114</v>
      </c>
      <c r="BH77" s="7" t="n">
        <v>0.5049956260804629</v>
      </c>
      <c r="BI77" s="7" t="n">
        <v>0.8071857874683102</v>
      </c>
      <c r="BJ77" s="7" t="n">
        <v>0.6551427399130948</v>
      </c>
      <c r="BK77" s="7" t="n">
        <v>0.477926591663821</v>
      </c>
      <c r="BL77" s="7" t="n">
        <v>0.6473076498327701</v>
      </c>
      <c r="BM77" s="7" t="n">
        <v>0.7167280830478668</v>
      </c>
      <c r="BN77" s="7" t="n">
        <v>0.6477369279262284</v>
      </c>
      <c r="BO77" s="7" t="n">
        <v>0.3743074022453434</v>
      </c>
      <c r="BP77" s="7" t="n">
        <v>0.3290059530278112</v>
      </c>
      <c r="BQ77" s="7" t="n">
        <v>0.4629141738189052</v>
      </c>
      <c r="BR77" s="7" t="n">
        <v>0.6014061334223726</v>
      </c>
      <c r="BS77" s="7" t="n">
        <v>0.7538858866790782</v>
      </c>
      <c r="BT77" s="7" t="n">
        <v>0.7526969633790735</v>
      </c>
      <c r="BU77" s="7" t="n">
        <v>0.2211088817218194</v>
      </c>
      <c r="BV77" s="7" t="n">
        <v>0.5557062542568119</v>
      </c>
      <c r="BW77" s="7" t="n">
        <v>0.635456753087567</v>
      </c>
      <c r="BX77" s="7" t="n">
        <v>0.6027191575122464</v>
      </c>
      <c r="BY77" s="7" t="n">
        <v>0.4681835343855682</v>
      </c>
      <c r="BZ77" s="7" t="n">
        <v>1</v>
      </c>
      <c r="CA77" s="7" t="n">
        <v>0.6699402385557276</v>
      </c>
      <c r="CB77" s="7" t="n">
        <v>0.5123564761020274</v>
      </c>
      <c r="CC77" s="7" t="n">
        <v>0.5718373783400517</v>
      </c>
      <c r="CD77" s="7" t="n">
        <v>0.5832113907562718</v>
      </c>
      <c r="CE77" s="7" t="n">
        <v>0.583396308056222</v>
      </c>
      <c r="CF77" s="7" t="n">
        <v>0.7097300878539845</v>
      </c>
      <c r="CG77" s="7" t="n">
        <v>0.4032188491600409</v>
      </c>
      <c r="CH77" s="7" t="n">
        <v>0.8234977464130168</v>
      </c>
      <c r="CI77" s="7" t="n">
        <v>0.7481577773642945</v>
      </c>
      <c r="CJ77" s="7" t="n">
        <v>0.48386156338824</v>
      </c>
      <c r="CK77" s="7" t="n">
        <v>0.7513019685130246</v>
      </c>
      <c r="CL77" s="7" t="n">
        <v>0.6248730487743539</v>
      </c>
      <c r="CM77" s="7" t="n">
        <v>0.8353912166333428</v>
      </c>
      <c r="CN77" s="7" t="n">
        <v>0.9733380990019271</v>
      </c>
      <c r="CO77" s="7" t="n">
        <v>0.5379195752963702</v>
      </c>
      <c r="CP77" s="7" t="n">
        <v>0.782531144189571</v>
      </c>
      <c r="CQ77" s="7" t="n">
        <v>0.3326865291907061</v>
      </c>
      <c r="CR77" s="7" t="n">
        <v>0.6762695564275908</v>
      </c>
      <c r="CS77" s="7" t="n">
        <v>0.7299154687657402</v>
      </c>
      <c r="CT77" s="7" t="n">
        <v>0.9904979528820189</v>
      </c>
      <c r="CU77" s="7" t="n">
        <v>0.6794923837335299</v>
      </c>
      <c r="CV77" s="7" t="n">
        <v>0.05625630561271051</v>
      </c>
      <c r="CW77" s="7" t="n">
        <v>0.5922596633096542</v>
      </c>
      <c r="CX77" s="7" t="n">
        <v>0.6694485786150156</v>
      </c>
      <c r="CY77" s="7" t="n">
        <v>0.7411764722330546</v>
      </c>
      <c r="CZ77" s="7" t="n">
        <v>0.09338831286848287</v>
      </c>
      <c r="DA77" s="7" t="n">
        <v>0.6811961120825595</v>
      </c>
      <c r="DB77" s="7" t="n">
        <v>0.6774065626675749</v>
      </c>
      <c r="DC77" s="7" t="n">
        <v>0.09902246814194643</v>
      </c>
      <c r="DD77" s="7" t="n">
        <v>0.6521315570209656</v>
      </c>
      <c r="DE77" s="7" t="n">
        <v>0.7121286375078713</v>
      </c>
      <c r="DF77" s="7" t="n">
        <v>0.08881195535563718</v>
      </c>
      <c r="DG77" s="7" t="n">
        <v>0.7348816156426801</v>
      </c>
      <c r="DH77" s="7" t="n">
        <v>0.1671887545257203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0.6934903326747492</v>
      </c>
      <c r="D78" s="7" t="n">
        <v>0.6381232793013945</v>
      </c>
      <c r="E78" s="7" t="n">
        <v>0.2170055272492581</v>
      </c>
      <c r="F78" s="7" t="n">
        <v>0.6139967663614148</v>
      </c>
      <c r="G78" s="7" t="n">
        <v>0.5981875651631064</v>
      </c>
      <c r="H78" s="7" t="n">
        <v>0.2718353687463744</v>
      </c>
      <c r="I78" s="7" t="n">
        <v>0.6889330865654223</v>
      </c>
      <c r="J78" s="7" t="n">
        <v>0.4253840342521342</v>
      </c>
      <c r="K78" s="7" t="n">
        <v>0.4120675751094487</v>
      </c>
      <c r="L78" s="7" t="n">
        <v>0.5130017520806859</v>
      </c>
      <c r="M78" s="7" t="n">
        <v>0.4354754561492563</v>
      </c>
      <c r="N78" s="7" t="n">
        <v>0.7326232347934803</v>
      </c>
      <c r="O78" s="7" t="n">
        <v>0.5660211545254437</v>
      </c>
      <c r="P78" s="7" t="n">
        <v>0.4554687036360158</v>
      </c>
      <c r="Q78" s="7" t="n">
        <v>0.4232740348289764</v>
      </c>
      <c r="R78" s="7" t="n">
        <v>0.7128992023015358</v>
      </c>
      <c r="S78" s="7" t="n">
        <v>0.4965121684782268</v>
      </c>
      <c r="T78" s="7" t="n">
        <v>0.4048112007875696</v>
      </c>
      <c r="U78" s="7" t="n">
        <v>0.6756814493618665</v>
      </c>
      <c r="V78" s="7" t="n">
        <v>0.7275870770824537</v>
      </c>
      <c r="W78" s="7" t="n">
        <v>0.7216931252775465</v>
      </c>
      <c r="X78" s="7" t="n">
        <v>0.5614230797367675</v>
      </c>
      <c r="Y78" s="7" t="n">
        <v>0.4211219199034129</v>
      </c>
      <c r="Z78" s="7" t="n">
        <v>-0.09539254513188919</v>
      </c>
      <c r="AA78" s="7" t="n">
        <v>0.5318639722483315</v>
      </c>
      <c r="AB78" s="7" t="n">
        <v>0.5688390513228512</v>
      </c>
      <c r="AC78" s="7" t="n">
        <v>0.7858077385446696</v>
      </c>
      <c r="AD78" s="7" t="n">
        <v>0.4945089003221375</v>
      </c>
      <c r="AE78" s="7" t="n">
        <v>0.5930027313341676</v>
      </c>
      <c r="AF78" s="7" t="n">
        <v>0.5524851655407876</v>
      </c>
      <c r="AG78" s="7" t="n">
        <v>0.5231266604988798</v>
      </c>
      <c r="AH78" s="7" t="n">
        <v>0.6557782395753234</v>
      </c>
      <c r="AI78" s="7" t="n">
        <v>0.6196514683334782</v>
      </c>
      <c r="AJ78" s="7" t="n">
        <v>0.5392157176524874</v>
      </c>
      <c r="AK78" s="7" t="n">
        <v>0.6809255146884189</v>
      </c>
      <c r="AL78" s="7" t="n">
        <v>0.6719253357480737</v>
      </c>
      <c r="AM78" s="7" t="n">
        <v>0.6960980826772291</v>
      </c>
      <c r="AN78" s="7" t="n">
        <v>0.5290081519189683</v>
      </c>
      <c r="AO78" s="7" t="n">
        <v>0.1398056469371301</v>
      </c>
      <c r="AP78" s="7" t="n">
        <v>0.5632793227606033</v>
      </c>
      <c r="AQ78" s="7" t="n">
        <v>0.626541527873409</v>
      </c>
      <c r="AR78" s="7" t="n">
        <v>0.6821918783993715</v>
      </c>
      <c r="AS78" s="7" t="n">
        <v>0.7858078861864274</v>
      </c>
      <c r="AT78" s="7" t="n">
        <v>0.4587861702374795</v>
      </c>
      <c r="AU78" s="7" t="n">
        <v>0.5632048353409498</v>
      </c>
      <c r="AV78" s="7" t="n">
        <v>0.4639284021180718</v>
      </c>
      <c r="AW78" s="7" t="n">
        <v>0.5535006964240367</v>
      </c>
      <c r="AX78" s="7" t="n">
        <v>0.6623830999076069</v>
      </c>
      <c r="AY78" s="7" t="n">
        <v>0.4083182487181932</v>
      </c>
      <c r="AZ78" s="7" t="n">
        <v>0.5638555939590117</v>
      </c>
      <c r="BA78" s="7" t="n">
        <v>0.593258677805327</v>
      </c>
      <c r="BB78" s="7" t="n">
        <v>0.6553128717799775</v>
      </c>
      <c r="BC78" s="7" t="n">
        <v>0.09594982854569471</v>
      </c>
      <c r="BD78" s="7" t="n">
        <v>0.6093007174476546</v>
      </c>
      <c r="BE78" s="7" t="n">
        <v>0.6553665025561566</v>
      </c>
      <c r="BF78" s="7" t="n">
        <v>0.5586669114877043</v>
      </c>
      <c r="BG78" s="7" t="n">
        <v>0.7187529910446908</v>
      </c>
      <c r="BH78" s="7" t="n">
        <v>0.5856224715253094</v>
      </c>
      <c r="BI78" s="7" t="n">
        <v>0.6792356212413863</v>
      </c>
      <c r="BJ78" s="7" t="n">
        <v>0.706098186602597</v>
      </c>
      <c r="BK78" s="7" t="n">
        <v>0.4324566829424484</v>
      </c>
      <c r="BL78" s="7" t="n">
        <v>0.5454766533864626</v>
      </c>
      <c r="BM78" s="7" t="n">
        <v>0.4930343510433431</v>
      </c>
      <c r="BN78" s="7" t="n">
        <v>0.6263443990863998</v>
      </c>
      <c r="BO78" s="7" t="n">
        <v>0.4010399143960926</v>
      </c>
      <c r="BP78" s="7" t="n">
        <v>0.4317538334573808</v>
      </c>
      <c r="BQ78" s="7" t="n">
        <v>0.4654424082808241</v>
      </c>
      <c r="BR78" s="7" t="n">
        <v>0.4904801963607868</v>
      </c>
      <c r="BS78" s="7" t="n">
        <v>0.5416752405620032</v>
      </c>
      <c r="BT78" s="7" t="n">
        <v>0.5372797312489409</v>
      </c>
      <c r="BU78" s="7" t="n">
        <v>0.2906311697586782</v>
      </c>
      <c r="BV78" s="7" t="n">
        <v>0.4711706634223536</v>
      </c>
      <c r="BW78" s="7" t="n">
        <v>0.5756254224256987</v>
      </c>
      <c r="BX78" s="7" t="n">
        <v>0.5215709281990591</v>
      </c>
      <c r="BY78" s="7" t="n">
        <v>0.6420208474490605</v>
      </c>
      <c r="BZ78" s="7" t="n">
        <v>0.6699402385557276</v>
      </c>
      <c r="CA78" s="7" t="n">
        <v>1</v>
      </c>
      <c r="CB78" s="7" t="n">
        <v>0.6215536553102011</v>
      </c>
      <c r="CC78" s="7" t="n">
        <v>0.4213331923076785</v>
      </c>
      <c r="CD78" s="7" t="n">
        <v>0.4735458618379436</v>
      </c>
      <c r="CE78" s="7" t="n">
        <v>0.4392140669461851</v>
      </c>
      <c r="CF78" s="7" t="n">
        <v>0.5167999911836688</v>
      </c>
      <c r="CG78" s="7" t="n">
        <v>0.4663711335178821</v>
      </c>
      <c r="CH78" s="7" t="n">
        <v>0.6418910952757939</v>
      </c>
      <c r="CI78" s="7" t="n">
        <v>0.5389363912090551</v>
      </c>
      <c r="CJ78" s="7" t="n">
        <v>0.4030083003356099</v>
      </c>
      <c r="CK78" s="7" t="n">
        <v>0.5797405512268395</v>
      </c>
      <c r="CL78" s="7" t="n">
        <v>0.479666526453228</v>
      </c>
      <c r="CM78" s="7" t="n">
        <v>0.5596240801130344</v>
      </c>
      <c r="CN78" s="7" t="n">
        <v>0.6715848458572529</v>
      </c>
      <c r="CO78" s="7" t="n">
        <v>0.8633028960401223</v>
      </c>
      <c r="CP78" s="7" t="n">
        <v>0.6341907205703697</v>
      </c>
      <c r="CQ78" s="7" t="n">
        <v>0.440049641161985</v>
      </c>
      <c r="CR78" s="7" t="n">
        <v>0.4229181472983427</v>
      </c>
      <c r="CS78" s="7" t="n">
        <v>0.5102422673090135</v>
      </c>
      <c r="CT78" s="7" t="n">
        <v>0.6307754307695326</v>
      </c>
      <c r="CU78" s="7" t="n">
        <v>0.4205969894857531</v>
      </c>
      <c r="CV78" s="7" t="n">
        <v>0.1416376871206166</v>
      </c>
      <c r="CW78" s="7" t="n">
        <v>0.5404893374710672</v>
      </c>
      <c r="CX78" s="7" t="n">
        <v>0.4131101188218182</v>
      </c>
      <c r="CY78" s="7" t="n">
        <v>0.4301723614463254</v>
      </c>
      <c r="CZ78" s="7" t="n">
        <v>0.3949978424929127</v>
      </c>
      <c r="DA78" s="7" t="n">
        <v>0.6269823540861341</v>
      </c>
      <c r="DB78" s="7" t="n">
        <v>0.4166189401976587</v>
      </c>
      <c r="DC78" s="7" t="n">
        <v>0.04220958736832674</v>
      </c>
      <c r="DD78" s="7" t="n">
        <v>0.5523000140736373</v>
      </c>
      <c r="DE78" s="7" t="n">
        <v>0.5473548395517196</v>
      </c>
      <c r="DF78" s="7" t="n">
        <v>0.2762370342272303</v>
      </c>
      <c r="DG78" s="7" t="n">
        <v>0.604552151616646</v>
      </c>
      <c r="DH78" s="7" t="n">
        <v>0.354174820654977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0.8451579939965175</v>
      </c>
      <c r="D79" s="7" t="n">
        <v>0.7845464181278526</v>
      </c>
      <c r="E79" s="7" t="n">
        <v>0.6960558156506967</v>
      </c>
      <c r="F79" s="7" t="n">
        <v>0.7155242698951709</v>
      </c>
      <c r="G79" s="7" t="n">
        <v>0.5315669266173068</v>
      </c>
      <c r="H79" s="7" t="n">
        <v>0.6843313895724594</v>
      </c>
      <c r="I79" s="7" t="n">
        <v>0.7475062172685999</v>
      </c>
      <c r="J79" s="7" t="n">
        <v>0.3704468138875746</v>
      </c>
      <c r="K79" s="7" t="n">
        <v>0.3082290188890032</v>
      </c>
      <c r="L79" s="7" t="n">
        <v>0.4465306650739535</v>
      </c>
      <c r="M79" s="7" t="n">
        <v>0.7197045322565773</v>
      </c>
      <c r="N79" s="7" t="n">
        <v>0.7640665372985668</v>
      </c>
      <c r="O79" s="7" t="n">
        <v>0.4922919153373495</v>
      </c>
      <c r="P79" s="7" t="n">
        <v>0.7215714894533246</v>
      </c>
      <c r="Q79" s="7" t="n">
        <v>0.7890342145145528</v>
      </c>
      <c r="R79" s="7" t="n">
        <v>0.6505540623977989</v>
      </c>
      <c r="S79" s="7" t="n">
        <v>0.7915839299030343</v>
      </c>
      <c r="T79" s="7" t="n">
        <v>0.8013837487323686</v>
      </c>
      <c r="U79" s="7" t="n">
        <v>0.7309881701229788</v>
      </c>
      <c r="V79" s="7" t="n">
        <v>0.7864018123211007</v>
      </c>
      <c r="W79" s="7" t="n">
        <v>0.7819160983468718</v>
      </c>
      <c r="X79" s="7" t="n">
        <v>0.4283956720695898</v>
      </c>
      <c r="Y79" s="7" t="n">
        <v>0.840416093013435</v>
      </c>
      <c r="Z79" s="7" t="n">
        <v>0.3957714876916799</v>
      </c>
      <c r="AA79" s="7" t="n">
        <v>0.4931074120045272</v>
      </c>
      <c r="AB79" s="7" t="n">
        <v>0.5136090703321463</v>
      </c>
      <c r="AC79" s="7" t="n">
        <v>0.3920126710178909</v>
      </c>
      <c r="AD79" s="7" t="n">
        <v>0.4992593146908159</v>
      </c>
      <c r="AE79" s="7" t="n">
        <v>0.4818708702078908</v>
      </c>
      <c r="AF79" s="7" t="n">
        <v>0.5091769322711294</v>
      </c>
      <c r="AG79" s="7" t="n">
        <v>0.4382225895579839</v>
      </c>
      <c r="AH79" s="7" t="n">
        <v>0.5041608085200553</v>
      </c>
      <c r="AI79" s="7" t="n">
        <v>0.4644018354201533</v>
      </c>
      <c r="AJ79" s="7" t="n">
        <v>0.4475179114079029</v>
      </c>
      <c r="AK79" s="7" t="n">
        <v>0.5821368151871329</v>
      </c>
      <c r="AL79" s="7" t="n">
        <v>0.7354482914522218</v>
      </c>
      <c r="AM79" s="7" t="n">
        <v>0.617239322336246</v>
      </c>
      <c r="AN79" s="7" t="n">
        <v>0.4607280451114529</v>
      </c>
      <c r="AO79" s="7" t="n">
        <v>0.4969478531559242</v>
      </c>
      <c r="AP79" s="7" t="n">
        <v>0.468381572619552</v>
      </c>
      <c r="AQ79" s="7" t="n">
        <v>0.4624324754897345</v>
      </c>
      <c r="AR79" s="7" t="n">
        <v>0.5232388202132024</v>
      </c>
      <c r="AS79" s="7" t="n">
        <v>0.392012845410145</v>
      </c>
      <c r="AT79" s="7" t="n">
        <v>0.5151548107112933</v>
      </c>
      <c r="AU79" s="7" t="n">
        <v>0.4865560197156605</v>
      </c>
      <c r="AV79" s="7" t="n">
        <v>0.4310144111630732</v>
      </c>
      <c r="AW79" s="7" t="n">
        <v>0.4716226054290885</v>
      </c>
      <c r="AX79" s="7" t="n">
        <v>0.5162649656780075</v>
      </c>
      <c r="AY79" s="7" t="n">
        <v>0.4430760273340882</v>
      </c>
      <c r="AZ79" s="7" t="n">
        <v>0.4359163031094834</v>
      </c>
      <c r="BA79" s="7" t="n">
        <v>0.4351817232416197</v>
      </c>
      <c r="BB79" s="7" t="n">
        <v>0.810822959911727</v>
      </c>
      <c r="BC79" s="7" t="n">
        <v>0.4743880167916821</v>
      </c>
      <c r="BD79" s="7" t="n">
        <v>0.617985580304111</v>
      </c>
      <c r="BE79" s="7" t="n">
        <v>0.659574398156892</v>
      </c>
      <c r="BF79" s="7" t="n">
        <v>0.4076853766065106</v>
      </c>
      <c r="BG79" s="7" t="n">
        <v>0.7852739938537566</v>
      </c>
      <c r="BH79" s="7" t="n">
        <v>0.8431695605821006</v>
      </c>
      <c r="BI79" s="7" t="n">
        <v>0.7150472293680502</v>
      </c>
      <c r="BJ79" s="7" t="n">
        <v>0.5411831914915579</v>
      </c>
      <c r="BK79" s="7" t="n">
        <v>0.6361454780463311</v>
      </c>
      <c r="BL79" s="7" t="n">
        <v>0.4370408064357878</v>
      </c>
      <c r="BM79" s="7" t="n">
        <v>0.4258728686160491</v>
      </c>
      <c r="BN79" s="7" t="n">
        <v>0.5373295834197752</v>
      </c>
      <c r="BO79" s="7" t="n">
        <v>0.6429539180447839</v>
      </c>
      <c r="BP79" s="7" t="n">
        <v>0.3784353524316584</v>
      </c>
      <c r="BQ79" s="7" t="n">
        <v>0.729499891700507</v>
      </c>
      <c r="BR79" s="7" t="n">
        <v>0.4241055749685412</v>
      </c>
      <c r="BS79" s="7" t="n">
        <v>0.4315179926655632</v>
      </c>
      <c r="BT79" s="7" t="n">
        <v>0.3798286736584453</v>
      </c>
      <c r="BU79" s="7" t="n">
        <v>0.7241495183633978</v>
      </c>
      <c r="BV79" s="7" t="n">
        <v>0.4005062978715661</v>
      </c>
      <c r="BW79" s="7" t="n">
        <v>0.4611558470826522</v>
      </c>
      <c r="BX79" s="7" t="n">
        <v>0.4202595416492451</v>
      </c>
      <c r="BY79" s="7" t="n">
        <v>0.9005893748205537</v>
      </c>
      <c r="BZ79" s="7" t="n">
        <v>0.5123564761020274</v>
      </c>
      <c r="CA79" s="7" t="n">
        <v>0.6215536553102011</v>
      </c>
      <c r="CB79" s="7" t="n">
        <v>1</v>
      </c>
      <c r="CC79" s="7" t="n">
        <v>0.4370931998890829</v>
      </c>
      <c r="CD79" s="7" t="n">
        <v>0.4154903921465469</v>
      </c>
      <c r="CE79" s="7" t="n">
        <v>0.3844512703940733</v>
      </c>
      <c r="CF79" s="7" t="n">
        <v>0.4382314693243211</v>
      </c>
      <c r="CG79" s="7" t="n">
        <v>0.5860999929885128</v>
      </c>
      <c r="CH79" s="7" t="n">
        <v>0.4687926549101057</v>
      </c>
      <c r="CI79" s="7" t="n">
        <v>0.4184154122901356</v>
      </c>
      <c r="CJ79" s="7" t="n">
        <v>0.4001269939879872</v>
      </c>
      <c r="CK79" s="7" t="n">
        <v>0.4562582076331985</v>
      </c>
      <c r="CL79" s="7" t="n">
        <v>0.4443547771332136</v>
      </c>
      <c r="CM79" s="7" t="n">
        <v>0.4326225550860234</v>
      </c>
      <c r="CN79" s="7" t="n">
        <v>0.4904998066945193</v>
      </c>
      <c r="CO79" s="7" t="n">
        <v>0.4391740400299867</v>
      </c>
      <c r="CP79" s="7" t="n">
        <v>0.6221499564727347</v>
      </c>
      <c r="CQ79" s="7" t="n">
        <v>0.8459026371298639</v>
      </c>
      <c r="CR79" s="7" t="n">
        <v>0.3481327541156237</v>
      </c>
      <c r="CS79" s="7" t="n">
        <v>0.4549683627154566</v>
      </c>
      <c r="CT79" s="7" t="n">
        <v>0.4632962473151991</v>
      </c>
      <c r="CU79" s="7" t="n">
        <v>0.3440221184134096</v>
      </c>
      <c r="CV79" s="7" t="n">
        <v>0.6116153735969893</v>
      </c>
      <c r="CW79" s="7" t="n">
        <v>0.7696154562236055</v>
      </c>
      <c r="CX79" s="7" t="n">
        <v>0.3397701100496636</v>
      </c>
      <c r="CY79" s="7" t="n">
        <v>0.4945197053715232</v>
      </c>
      <c r="CZ79" s="7" t="n">
        <v>0.431010048294435</v>
      </c>
      <c r="DA79" s="7" t="n">
        <v>0.4945021034105919</v>
      </c>
      <c r="DB79" s="7" t="n">
        <v>0.3362409172977209</v>
      </c>
      <c r="DC79" s="7" t="n">
        <v>0.4725659298967906</v>
      </c>
      <c r="DD79" s="7" t="n">
        <v>0.4102287659365348</v>
      </c>
      <c r="DE79" s="7" t="n">
        <v>0.3967951411464918</v>
      </c>
      <c r="DF79" s="7" t="n">
        <v>0.7669738846781134</v>
      </c>
      <c r="DG79" s="7" t="n">
        <v>0.5527777935072169</v>
      </c>
      <c r="DH79" s="7" t="n">
        <v>0.7986087056528738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0.627590676489725</v>
      </c>
      <c r="D80" s="7" t="n">
        <v>0.5271185167130112</v>
      </c>
      <c r="E80" s="7" t="n">
        <v>-0.02236695795824669</v>
      </c>
      <c r="F80" s="7" t="n">
        <v>0.4351144365293605</v>
      </c>
      <c r="G80" s="7" t="n">
        <v>0.2895761571303685</v>
      </c>
      <c r="H80" s="7" t="n">
        <v>0.17065670956905</v>
      </c>
      <c r="I80" s="7" t="n">
        <v>0.5790999306467904</v>
      </c>
      <c r="J80" s="7" t="n">
        <v>0.6958878428269007</v>
      </c>
      <c r="K80" s="7" t="n">
        <v>0.6770195295854108</v>
      </c>
      <c r="L80" s="7" t="n">
        <v>0.7231706257537431</v>
      </c>
      <c r="M80" s="7" t="n">
        <v>0.3104454147323884</v>
      </c>
      <c r="N80" s="7" t="n">
        <v>0.5390210179161068</v>
      </c>
      <c r="O80" s="7" t="n">
        <v>0.4320398817952851</v>
      </c>
      <c r="P80" s="7" t="n">
        <v>0.3136949320571267</v>
      </c>
      <c r="Q80" s="7" t="n">
        <v>0.2044423201428281</v>
      </c>
      <c r="R80" s="7" t="n">
        <v>0.7229195219720531</v>
      </c>
      <c r="S80" s="7" t="n">
        <v>0.6594497480221249</v>
      </c>
      <c r="T80" s="7" t="n">
        <v>0.5352431009187908</v>
      </c>
      <c r="U80" s="7" t="n">
        <v>0.5374230561732894</v>
      </c>
      <c r="V80" s="7" t="n">
        <v>0.708100347879759</v>
      </c>
      <c r="W80" s="7" t="n">
        <v>0.6402858923552734</v>
      </c>
      <c r="X80" s="7" t="n">
        <v>0.5050039336710865</v>
      </c>
      <c r="Y80" s="7" t="n">
        <v>0.1418404102629804</v>
      </c>
      <c r="Z80" s="7" t="n">
        <v>-0.09410159093401819</v>
      </c>
      <c r="AA80" s="7" t="n">
        <v>0.4103398281679592</v>
      </c>
      <c r="AB80" s="7" t="n">
        <v>0.5799182360043568</v>
      </c>
      <c r="AC80" s="7" t="n">
        <v>0.3186314102571555</v>
      </c>
      <c r="AD80" s="7" t="n">
        <v>0.3749603762785444</v>
      </c>
      <c r="AE80" s="7" t="n">
        <v>0.5304406410311474</v>
      </c>
      <c r="AF80" s="7" t="n">
        <v>0.5904594419550824</v>
      </c>
      <c r="AG80" s="7" t="n">
        <v>0.7046934279848636</v>
      </c>
      <c r="AH80" s="7" t="n">
        <v>0.6311800149430584</v>
      </c>
      <c r="AI80" s="7" t="n">
        <v>0.5797129437350471</v>
      </c>
      <c r="AJ80" s="7" t="n">
        <v>0.5344024977854233</v>
      </c>
      <c r="AK80" s="7" t="n">
        <v>0.6636365286031459</v>
      </c>
      <c r="AL80" s="7" t="n">
        <v>0.418676381660133</v>
      </c>
      <c r="AM80" s="7" t="n">
        <v>0.5962616916946801</v>
      </c>
      <c r="AN80" s="7" t="n">
        <v>0.5436340084373292</v>
      </c>
      <c r="AO80" s="7" t="n">
        <v>0.2076615526207837</v>
      </c>
      <c r="AP80" s="7" t="n">
        <v>0.5938569871850903</v>
      </c>
      <c r="AQ80" s="7" t="n">
        <v>0.5744277275758958</v>
      </c>
      <c r="AR80" s="7" t="n">
        <v>0.544176571808854</v>
      </c>
      <c r="AS80" s="7" t="n">
        <v>0.3186315343576068</v>
      </c>
      <c r="AT80" s="7" t="n">
        <v>0.9725421768451085</v>
      </c>
      <c r="AU80" s="7" t="n">
        <v>0.5481252720085339</v>
      </c>
      <c r="AV80" s="7" t="n">
        <v>0.9893814208395887</v>
      </c>
      <c r="AW80" s="7" t="n">
        <v>0.5421493355157951</v>
      </c>
      <c r="AX80" s="7" t="n">
        <v>0.5671530755597013</v>
      </c>
      <c r="AY80" s="7" t="n">
        <v>-0.05631182145023422</v>
      </c>
      <c r="AZ80" s="7" t="n">
        <v>0.439479758425919</v>
      </c>
      <c r="BA80" s="7" t="n">
        <v>0.6063573642698239</v>
      </c>
      <c r="BB80" s="7" t="n">
        <v>0.5360049495894056</v>
      </c>
      <c r="BC80" s="7" t="n">
        <v>-0.03249651357727297</v>
      </c>
      <c r="BD80" s="7" t="n">
        <v>0.4273528433100128</v>
      </c>
      <c r="BE80" s="7" t="n">
        <v>0.6008681625641089</v>
      </c>
      <c r="BF80" s="7" t="n">
        <v>0.724783772190172</v>
      </c>
      <c r="BG80" s="7" t="n">
        <v>0.383140988038013</v>
      </c>
      <c r="BH80" s="7" t="n">
        <v>0.4453186897394257</v>
      </c>
      <c r="BI80" s="7" t="n">
        <v>0.5396070273983635</v>
      </c>
      <c r="BJ80" s="7" t="n">
        <v>0.5622554593953515</v>
      </c>
      <c r="BK80" s="7" t="n">
        <v>0.4129707742514175</v>
      </c>
      <c r="BL80" s="7" t="n">
        <v>0.7095745876692443</v>
      </c>
      <c r="BM80" s="7" t="n">
        <v>0.6651114649811372</v>
      </c>
      <c r="BN80" s="7" t="n">
        <v>0.4690634433902064</v>
      </c>
      <c r="BO80" s="7" t="n">
        <v>0.2825197891238908</v>
      </c>
      <c r="BP80" s="7" t="n">
        <v>0.3480229135061804</v>
      </c>
      <c r="BQ80" s="7" t="n">
        <v>0.3418360055893232</v>
      </c>
      <c r="BR80" s="7" t="n">
        <v>0.6046009363458617</v>
      </c>
      <c r="BS80" s="7" t="n">
        <v>0.6635157358083494</v>
      </c>
      <c r="BT80" s="7" t="n">
        <v>0.5587639800367644</v>
      </c>
      <c r="BU80" s="7" t="n">
        <v>0.1558661277074688</v>
      </c>
      <c r="BV80" s="7" t="n">
        <v>0.6021416533899536</v>
      </c>
      <c r="BW80" s="7" t="n">
        <v>0.5835217822039152</v>
      </c>
      <c r="BX80" s="7" t="n">
        <v>0.6961745126707557</v>
      </c>
      <c r="BY80" s="7" t="n">
        <v>0.3280409437983831</v>
      </c>
      <c r="BZ80" s="7" t="n">
        <v>0.5718373783400517</v>
      </c>
      <c r="CA80" s="7" t="n">
        <v>0.4213331923076785</v>
      </c>
      <c r="CB80" s="7" t="n">
        <v>0.4370931998890829</v>
      </c>
      <c r="CC80" s="7" t="n">
        <v>1</v>
      </c>
      <c r="CD80" s="7" t="n">
        <v>0.5799363452805302</v>
      </c>
      <c r="CE80" s="7" t="n">
        <v>0.5081084692085088</v>
      </c>
      <c r="CF80" s="7" t="n">
        <v>0.6239957683029161</v>
      </c>
      <c r="CG80" s="7" t="n">
        <v>0.2627779606661131</v>
      </c>
      <c r="CH80" s="7" t="n">
        <v>0.5101343154356496</v>
      </c>
      <c r="CI80" s="7" t="n">
        <v>0.5888705219280937</v>
      </c>
      <c r="CJ80" s="7" t="n">
        <v>0.4769527763128787</v>
      </c>
      <c r="CK80" s="7" t="n">
        <v>0.5415998413323071</v>
      </c>
      <c r="CL80" s="7" t="n">
        <v>0.9864743564269399</v>
      </c>
      <c r="CM80" s="7" t="n">
        <v>0.6267598800793664</v>
      </c>
      <c r="CN80" s="7" t="n">
        <v>0.559823470987146</v>
      </c>
      <c r="CO80" s="7" t="n">
        <v>0.3467970208671454</v>
      </c>
      <c r="CP80" s="7" t="n">
        <v>0.6838391244494462</v>
      </c>
      <c r="CQ80" s="7" t="n">
        <v>0.3077533711544589</v>
      </c>
      <c r="CR80" s="7" t="n">
        <v>0.672380019181641</v>
      </c>
      <c r="CS80" s="7" t="n">
        <v>0.596544763908235</v>
      </c>
      <c r="CT80" s="7" t="n">
        <v>0.5519212708438826</v>
      </c>
      <c r="CU80" s="7" t="n">
        <v>0.6915588403868859</v>
      </c>
      <c r="CV80" s="7" t="n">
        <v>0.143133551990034</v>
      </c>
      <c r="CW80" s="7" t="n">
        <v>0.419156890492835</v>
      </c>
      <c r="CX80" s="7" t="n">
        <v>0.6851865117654005</v>
      </c>
      <c r="CY80" s="7" t="n">
        <v>0.5237964640214791</v>
      </c>
      <c r="CZ80" s="7" t="n">
        <v>-0.06400559216515427</v>
      </c>
      <c r="DA80" s="7" t="n">
        <v>0.5547466543318451</v>
      </c>
      <c r="DB80" s="7" t="n">
        <v>0.6923514233651565</v>
      </c>
      <c r="DC80" s="7" t="n">
        <v>0.1271710032834824</v>
      </c>
      <c r="DD80" s="7" t="n">
        <v>0.7336007332515448</v>
      </c>
      <c r="DE80" s="7" t="n">
        <v>0.640187763115825</v>
      </c>
      <c r="DF80" s="7" t="n">
        <v>0.03766913230337842</v>
      </c>
      <c r="DG80" s="7" t="n">
        <v>0.7100677357187901</v>
      </c>
      <c r="DH80" s="7" t="n">
        <v>0.1254624063836102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0.6731222055452659</v>
      </c>
      <c r="D81" s="7" t="n">
        <v>0.5921358789294876</v>
      </c>
      <c r="E81" s="7" t="n">
        <v>-0.01810569470434054</v>
      </c>
      <c r="F81" s="7" t="n">
        <v>0.5004429365114903</v>
      </c>
      <c r="G81" s="7" t="n">
        <v>0.3343547134265732</v>
      </c>
      <c r="H81" s="7" t="n">
        <v>0.1501289017071395</v>
      </c>
      <c r="I81" s="7" t="n">
        <v>0.6618348025743856</v>
      </c>
      <c r="J81" s="7" t="n">
        <v>0.8596660298157444</v>
      </c>
      <c r="K81" s="7" t="n">
        <v>0.7937264302371811</v>
      </c>
      <c r="L81" s="7" t="n">
        <v>0.8314347359020688</v>
      </c>
      <c r="M81" s="7" t="n">
        <v>0.3074830625163826</v>
      </c>
      <c r="N81" s="7" t="n">
        <v>0.4332168858471898</v>
      </c>
      <c r="O81" s="7" t="n">
        <v>0.3793981684288138</v>
      </c>
      <c r="P81" s="7" t="n">
        <v>0.307409072122756</v>
      </c>
      <c r="Q81" s="7" t="n">
        <v>0.1350819090189921</v>
      </c>
      <c r="R81" s="7" t="n">
        <v>0.7518417886410805</v>
      </c>
      <c r="S81" s="7" t="n">
        <v>0.6050872456705592</v>
      </c>
      <c r="T81" s="7" t="n">
        <v>0.4960986112918421</v>
      </c>
      <c r="U81" s="7" t="n">
        <v>0.6256211341930753</v>
      </c>
      <c r="V81" s="7" t="n">
        <v>0.7619165397960872</v>
      </c>
      <c r="W81" s="7" t="n">
        <v>0.7153938681759436</v>
      </c>
      <c r="X81" s="7" t="n">
        <v>0.5308508773650916</v>
      </c>
      <c r="Y81" s="7" t="n">
        <v>0.1175505563717672</v>
      </c>
      <c r="Z81" s="7" t="n">
        <v>-0.1086961584382459</v>
      </c>
      <c r="AA81" s="7" t="n">
        <v>0.309423762258427</v>
      </c>
      <c r="AB81" s="7" t="n">
        <v>0.5452961365490087</v>
      </c>
      <c r="AC81" s="7" t="n">
        <v>0.4089218780980611</v>
      </c>
      <c r="AD81" s="7" t="n">
        <v>0.1575479586839251</v>
      </c>
      <c r="AE81" s="7" t="n">
        <v>0.5341290829079465</v>
      </c>
      <c r="AF81" s="7" t="n">
        <v>0.5436745012602261</v>
      </c>
      <c r="AG81" s="7" t="n">
        <v>0.9179880004685412</v>
      </c>
      <c r="AH81" s="7" t="n">
        <v>0.7830342981379286</v>
      </c>
      <c r="AI81" s="7" t="n">
        <v>0.7941268909770699</v>
      </c>
      <c r="AJ81" s="7" t="n">
        <v>0.9031722104751754</v>
      </c>
      <c r="AK81" s="7" t="n">
        <v>0.7161166842727253</v>
      </c>
      <c r="AL81" s="7" t="n">
        <v>0.481066432355123</v>
      </c>
      <c r="AM81" s="7" t="n">
        <v>0.7018628767382398</v>
      </c>
      <c r="AN81" s="7" t="n">
        <v>0.6398459658943204</v>
      </c>
      <c r="AO81" s="7" t="n">
        <v>0.228394049931123</v>
      </c>
      <c r="AP81" s="7" t="n">
        <v>0.5502502971482585</v>
      </c>
      <c r="AQ81" s="7" t="n">
        <v>0.7819474289235778</v>
      </c>
      <c r="AR81" s="7" t="n">
        <v>0.535713677093808</v>
      </c>
      <c r="AS81" s="7" t="n">
        <v>0.4089220020422445</v>
      </c>
      <c r="AT81" s="7" t="n">
        <v>0.6223270764399491</v>
      </c>
      <c r="AU81" s="7" t="n">
        <v>0.7895352332023009</v>
      </c>
      <c r="AV81" s="7" t="n">
        <v>0.596195677147191</v>
      </c>
      <c r="AW81" s="7" t="n">
        <v>0.660971241837127</v>
      </c>
      <c r="AX81" s="7" t="n">
        <v>0.5713850534301406</v>
      </c>
      <c r="AY81" s="7" t="n">
        <v>-0.05385964426600939</v>
      </c>
      <c r="AZ81" s="7" t="n">
        <v>0.3655811440584066</v>
      </c>
      <c r="BA81" s="7" t="n">
        <v>0.5767490902414059</v>
      </c>
      <c r="BB81" s="7" t="n">
        <v>0.4660998262344576</v>
      </c>
      <c r="BC81" s="7" t="n">
        <v>-0.002828190530136313</v>
      </c>
      <c r="BD81" s="7" t="n">
        <v>0.6225895582750737</v>
      </c>
      <c r="BE81" s="7" t="n">
        <v>0.601134067898785</v>
      </c>
      <c r="BF81" s="7" t="n">
        <v>0.9127396515159132</v>
      </c>
      <c r="BG81" s="7" t="n">
        <v>0.3500117070687383</v>
      </c>
      <c r="BH81" s="7" t="n">
        <v>0.4241459396658739</v>
      </c>
      <c r="BI81" s="7" t="n">
        <v>0.4432997815240112</v>
      </c>
      <c r="BJ81" s="7" t="n">
        <v>0.605499245611992</v>
      </c>
      <c r="BK81" s="7" t="n">
        <v>0.334162912842314</v>
      </c>
      <c r="BL81" s="7" t="n">
        <v>0.9414286791230049</v>
      </c>
      <c r="BM81" s="7" t="n">
        <v>0.8923763429181164</v>
      </c>
      <c r="BN81" s="7" t="n">
        <v>0.4251016925402137</v>
      </c>
      <c r="BO81" s="7" t="n">
        <v>0.4915998697735948</v>
      </c>
      <c r="BP81" s="7" t="n">
        <v>0.172907535641617</v>
      </c>
      <c r="BQ81" s="7" t="n">
        <v>0.3329355856625663</v>
      </c>
      <c r="BR81" s="7" t="n">
        <v>0.9975764247647225</v>
      </c>
      <c r="BS81" s="7" t="n">
        <v>0.8739968957396292</v>
      </c>
      <c r="BT81" s="7" t="n">
        <v>0.5601382923954753</v>
      </c>
      <c r="BU81" s="7" t="n">
        <v>0.176954195680383</v>
      </c>
      <c r="BV81" s="7" t="n">
        <v>0.9796429937182038</v>
      </c>
      <c r="BW81" s="7" t="n">
        <v>0.7994908786906597</v>
      </c>
      <c r="BX81" s="7" t="n">
        <v>0.9223054697460245</v>
      </c>
      <c r="BY81" s="7" t="n">
        <v>0.2466107768065189</v>
      </c>
      <c r="BZ81" s="7" t="n">
        <v>0.5832113907562718</v>
      </c>
      <c r="CA81" s="7" t="n">
        <v>0.4735458618379436</v>
      </c>
      <c r="CB81" s="7" t="n">
        <v>0.4154903921465469</v>
      </c>
      <c r="CC81" s="7" t="n">
        <v>0.5799363452805302</v>
      </c>
      <c r="CD81" s="7" t="n">
        <v>1</v>
      </c>
      <c r="CE81" s="7" t="n">
        <v>0.9299528249396191</v>
      </c>
      <c r="CF81" s="7" t="n">
        <v>0.9071514835865895</v>
      </c>
      <c r="CG81" s="7" t="n">
        <v>0.2836141340611353</v>
      </c>
      <c r="CH81" s="7" t="n">
        <v>0.5254607542134503</v>
      </c>
      <c r="CI81" s="7" t="n">
        <v>0.5805301935961377</v>
      </c>
      <c r="CJ81" s="7" t="n">
        <v>0.9158786975009756</v>
      </c>
      <c r="CK81" s="7" t="n">
        <v>0.533310646103602</v>
      </c>
      <c r="CL81" s="7" t="n">
        <v>0.6287912576475647</v>
      </c>
      <c r="CM81" s="7" t="n">
        <v>0.8165303475947131</v>
      </c>
      <c r="CN81" s="7" t="n">
        <v>0.5678327912209298</v>
      </c>
      <c r="CO81" s="7" t="n">
        <v>0.4488955961786391</v>
      </c>
      <c r="CP81" s="7" t="n">
        <v>0.791253537749268</v>
      </c>
      <c r="CQ81" s="7" t="n">
        <v>0.2076763028782584</v>
      </c>
      <c r="CR81" s="7" t="n">
        <v>0.8046902552898754</v>
      </c>
      <c r="CS81" s="7" t="n">
        <v>0.7943861952697978</v>
      </c>
      <c r="CT81" s="7" t="n">
        <v>0.5685310783018548</v>
      </c>
      <c r="CU81" s="7" t="n">
        <v>0.797629152046013</v>
      </c>
      <c r="CV81" s="7" t="n">
        <v>0.07347421687004496</v>
      </c>
      <c r="CW81" s="7" t="n">
        <v>0.3580153409806074</v>
      </c>
      <c r="CX81" s="7" t="n">
        <v>0.7949068723330809</v>
      </c>
      <c r="CY81" s="7" t="n">
        <v>0.720719392839873</v>
      </c>
      <c r="CZ81" s="7" t="n">
        <v>-0.05870207694774533</v>
      </c>
      <c r="DA81" s="7" t="n">
        <v>0.6194977620728355</v>
      </c>
      <c r="DB81" s="7" t="n">
        <v>0.7993887469630876</v>
      </c>
      <c r="DC81" s="7" t="n">
        <v>0.1554187239294592</v>
      </c>
      <c r="DD81" s="7" t="n">
        <v>0.905904460741373</v>
      </c>
      <c r="DE81" s="7" t="n">
        <v>0.5352975914457039</v>
      </c>
      <c r="DF81" s="7" t="n">
        <v>0.002403941967806077</v>
      </c>
      <c r="DG81" s="7" t="n">
        <v>0.8299474793802335</v>
      </c>
      <c r="DH81" s="7" t="n">
        <v>0.06204814603065601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0.6251994832126151</v>
      </c>
      <c r="D82" s="7" t="n">
        <v>0.561356258292193</v>
      </c>
      <c r="E82" s="7" t="n">
        <v>-0.04573169190942796</v>
      </c>
      <c r="F82" s="7" t="n">
        <v>0.4768924749589065</v>
      </c>
      <c r="G82" s="7" t="n">
        <v>0.3263471548178643</v>
      </c>
      <c r="H82" s="7" t="n">
        <v>0.1209615862126626</v>
      </c>
      <c r="I82" s="7" t="n">
        <v>0.648301647616525</v>
      </c>
      <c r="J82" s="7" t="n">
        <v>0.7926328532075801</v>
      </c>
      <c r="K82" s="7" t="n">
        <v>0.7541136339908656</v>
      </c>
      <c r="L82" s="7" t="n">
        <v>0.7589388101252691</v>
      </c>
      <c r="M82" s="7" t="n">
        <v>0.2749140129457476</v>
      </c>
      <c r="N82" s="7" t="n">
        <v>0.4444372943303564</v>
      </c>
      <c r="O82" s="7" t="n">
        <v>0.3899797590223166</v>
      </c>
      <c r="P82" s="7" t="n">
        <v>0.2780930720918956</v>
      </c>
      <c r="Q82" s="7" t="n">
        <v>0.1039487210059599</v>
      </c>
      <c r="R82" s="7" t="n">
        <v>0.6911028646412896</v>
      </c>
      <c r="S82" s="7" t="n">
        <v>0.5394878570444323</v>
      </c>
      <c r="T82" s="7" t="n">
        <v>0.457953821817436</v>
      </c>
      <c r="U82" s="7" t="n">
        <v>0.6183037279227943</v>
      </c>
      <c r="V82" s="7" t="n">
        <v>0.7141469779568484</v>
      </c>
      <c r="W82" s="7" t="n">
        <v>0.6896359178477371</v>
      </c>
      <c r="X82" s="7" t="n">
        <v>0.5094579786457243</v>
      </c>
      <c r="Y82" s="7" t="n">
        <v>0.07596773821082363</v>
      </c>
      <c r="Z82" s="7" t="n">
        <v>-0.1247022302038035</v>
      </c>
      <c r="AA82" s="7" t="n">
        <v>0.3150749250165241</v>
      </c>
      <c r="AB82" s="7" t="n">
        <v>0.5052893018068981</v>
      </c>
      <c r="AC82" s="7" t="n">
        <v>0.3729390273020964</v>
      </c>
      <c r="AD82" s="7" t="n">
        <v>0.1460077459886761</v>
      </c>
      <c r="AE82" s="7" t="n">
        <v>0.5083845051037305</v>
      </c>
      <c r="AF82" s="7" t="n">
        <v>0.5043416982272428</v>
      </c>
      <c r="AG82" s="7" t="n">
        <v>0.9102630497709711</v>
      </c>
      <c r="AH82" s="7" t="n">
        <v>0.7821839540384286</v>
      </c>
      <c r="AI82" s="7" t="n">
        <v>0.8014253704445473</v>
      </c>
      <c r="AJ82" s="7" t="n">
        <v>0.9275135024319515</v>
      </c>
      <c r="AK82" s="7" t="n">
        <v>0.6566089687657384</v>
      </c>
      <c r="AL82" s="7" t="n">
        <v>0.4644284192035218</v>
      </c>
      <c r="AM82" s="7" t="n">
        <v>0.7148711850287356</v>
      </c>
      <c r="AN82" s="7" t="n">
        <v>0.6254497148734913</v>
      </c>
      <c r="AO82" s="7" t="n">
        <v>0.1064337881859341</v>
      </c>
      <c r="AP82" s="7" t="n">
        <v>0.5192754817156742</v>
      </c>
      <c r="AQ82" s="7" t="n">
        <v>0.7896201524831851</v>
      </c>
      <c r="AR82" s="7" t="n">
        <v>0.5174374051160336</v>
      </c>
      <c r="AS82" s="7" t="n">
        <v>0.372939197414963</v>
      </c>
      <c r="AT82" s="7" t="n">
        <v>0.5714262185145985</v>
      </c>
      <c r="AU82" s="7" t="n">
        <v>0.6876320863423668</v>
      </c>
      <c r="AV82" s="7" t="n">
        <v>0.5313397135039556</v>
      </c>
      <c r="AW82" s="7" t="n">
        <v>0.6440514748182986</v>
      </c>
      <c r="AX82" s="7" t="n">
        <v>0.5748466804179899</v>
      </c>
      <c r="AY82" s="7" t="n">
        <v>-0.05487012385892725</v>
      </c>
      <c r="AZ82" s="7" t="n">
        <v>0.3763104510423752</v>
      </c>
      <c r="BA82" s="7" t="n">
        <v>0.5367302451442205</v>
      </c>
      <c r="BB82" s="7" t="n">
        <v>0.4344307078292075</v>
      </c>
      <c r="BC82" s="7" t="n">
        <v>-0.0352778457697908</v>
      </c>
      <c r="BD82" s="7" t="n">
        <v>0.6620409073175952</v>
      </c>
      <c r="BE82" s="7" t="n">
        <v>0.5674594950510551</v>
      </c>
      <c r="BF82" s="7" t="n">
        <v>0.8017008687461016</v>
      </c>
      <c r="BG82" s="7" t="n">
        <v>0.3204462347928579</v>
      </c>
      <c r="BH82" s="7" t="n">
        <v>0.387905689644218</v>
      </c>
      <c r="BI82" s="7" t="n">
        <v>0.4192457425146103</v>
      </c>
      <c r="BJ82" s="7" t="n">
        <v>0.495635772420365</v>
      </c>
      <c r="BK82" s="7" t="n">
        <v>0.299810028489518</v>
      </c>
      <c r="BL82" s="7" t="n">
        <v>0.837374268330852</v>
      </c>
      <c r="BM82" s="7" t="n">
        <v>0.9132781324622355</v>
      </c>
      <c r="BN82" s="7" t="n">
        <v>0.4226702255819764</v>
      </c>
      <c r="BO82" s="7" t="n">
        <v>0.4888967450635686</v>
      </c>
      <c r="BP82" s="7" t="n">
        <v>0.1648263077554004</v>
      </c>
      <c r="BQ82" s="7" t="n">
        <v>0.2980975699347131</v>
      </c>
      <c r="BR82" s="7" t="n">
        <v>0.9252193857442229</v>
      </c>
      <c r="BS82" s="7" t="n">
        <v>0.8895021761776289</v>
      </c>
      <c r="BT82" s="7" t="n">
        <v>0.5385978698443245</v>
      </c>
      <c r="BU82" s="7" t="n">
        <v>0.1316853580799188</v>
      </c>
      <c r="BV82" s="7" t="n">
        <v>0.9010932288626872</v>
      </c>
      <c r="BW82" s="7" t="n">
        <v>0.6918771040653224</v>
      </c>
      <c r="BX82" s="7" t="n">
        <v>0.8230938684550139</v>
      </c>
      <c r="BY82" s="7" t="n">
        <v>0.2032679885338446</v>
      </c>
      <c r="BZ82" s="7" t="n">
        <v>0.583396308056222</v>
      </c>
      <c r="CA82" s="7" t="n">
        <v>0.4392140669461851</v>
      </c>
      <c r="CB82" s="7" t="n">
        <v>0.3844512703940733</v>
      </c>
      <c r="CC82" s="7" t="n">
        <v>0.5081084692085088</v>
      </c>
      <c r="CD82" s="7" t="n">
        <v>0.9299528249396191</v>
      </c>
      <c r="CE82" s="7" t="n">
        <v>1</v>
      </c>
      <c r="CF82" s="7" t="n">
        <v>0.9045937008653736</v>
      </c>
      <c r="CG82" s="7" t="n">
        <v>0.291876041215106</v>
      </c>
      <c r="CH82" s="7" t="n">
        <v>0.4843268819393069</v>
      </c>
      <c r="CI82" s="7" t="n">
        <v>0.5223158947029877</v>
      </c>
      <c r="CJ82" s="7" t="n">
        <v>0.9512320244964241</v>
      </c>
      <c r="CK82" s="7" t="n">
        <v>0.5123623459181674</v>
      </c>
      <c r="CL82" s="7" t="n">
        <v>0.5677738192795844</v>
      </c>
      <c r="CM82" s="7" t="n">
        <v>0.8063206311484058</v>
      </c>
      <c r="CN82" s="7" t="n">
        <v>0.5666907998487003</v>
      </c>
      <c r="CO82" s="7" t="n">
        <v>0.4087204131101184</v>
      </c>
      <c r="CP82" s="7" t="n">
        <v>0.73780959230551</v>
      </c>
      <c r="CQ82" s="7" t="n">
        <v>0.1659298725090051</v>
      </c>
      <c r="CR82" s="7" t="n">
        <v>0.7880711108580757</v>
      </c>
      <c r="CS82" s="7" t="n">
        <v>0.8681096973415077</v>
      </c>
      <c r="CT82" s="7" t="n">
        <v>0.5753177188890067</v>
      </c>
      <c r="CU82" s="7" t="n">
        <v>0.7848886867186405</v>
      </c>
      <c r="CV82" s="7" t="n">
        <v>0.038873070205189</v>
      </c>
      <c r="CW82" s="7" t="n">
        <v>0.3152602644555921</v>
      </c>
      <c r="CX82" s="7" t="n">
        <v>0.7791091952682091</v>
      </c>
      <c r="CY82" s="7" t="n">
        <v>0.6917673527950507</v>
      </c>
      <c r="CZ82" s="7" t="n">
        <v>-0.05999940949142387</v>
      </c>
      <c r="DA82" s="7" t="n">
        <v>0.5970581789683249</v>
      </c>
      <c r="DB82" s="7" t="n">
        <v>0.7849889129628306</v>
      </c>
      <c r="DC82" s="7" t="n">
        <v>0.03756576613062765</v>
      </c>
      <c r="DD82" s="7" t="n">
        <v>0.7925527733488339</v>
      </c>
      <c r="DE82" s="7" t="n">
        <v>0.4996514976505093</v>
      </c>
      <c r="DF82" s="7" t="n">
        <v>-0.02350165439751713</v>
      </c>
      <c r="DG82" s="7" t="n">
        <v>0.7654739795035476</v>
      </c>
      <c r="DH82" s="7" t="n">
        <v>0.02756020119880969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0.70979254676847</v>
      </c>
      <c r="D83" s="7" t="n">
        <v>0.6825574017086757</v>
      </c>
      <c r="E83" s="7" t="n">
        <v>-0.04987465712023766</v>
      </c>
      <c r="F83" s="7" t="n">
        <v>0.6080308591221735</v>
      </c>
      <c r="G83" s="7" t="n">
        <v>0.4175285395688124</v>
      </c>
      <c r="H83" s="7" t="n">
        <v>0.06521130415585231</v>
      </c>
      <c r="I83" s="7" t="n">
        <v>0.7833088196953916</v>
      </c>
      <c r="J83" s="7" t="n">
        <v>0.9023817483297201</v>
      </c>
      <c r="K83" s="7" t="n">
        <v>0.8585694060815603</v>
      </c>
      <c r="L83" s="7" t="n">
        <v>0.905868349592779</v>
      </c>
      <c r="M83" s="7" t="n">
        <v>0.2320167326385725</v>
      </c>
      <c r="N83" s="7" t="n">
        <v>0.5685443523968603</v>
      </c>
      <c r="O83" s="7" t="n">
        <v>0.5240703403525546</v>
      </c>
      <c r="P83" s="7" t="n">
        <v>0.2430115937794934</v>
      </c>
      <c r="Q83" s="7" t="n">
        <v>0.18184466356865</v>
      </c>
      <c r="R83" s="7" t="n">
        <v>0.746490572803243</v>
      </c>
      <c r="S83" s="7" t="n">
        <v>0.6586141861414916</v>
      </c>
      <c r="T83" s="7" t="n">
        <v>0.5403084925826889</v>
      </c>
      <c r="U83" s="7" t="n">
        <v>0.7652858324411902</v>
      </c>
      <c r="V83" s="7" t="n">
        <v>0.8019072867557516</v>
      </c>
      <c r="W83" s="7" t="n">
        <v>0.8117528156392994</v>
      </c>
      <c r="X83" s="7" t="n">
        <v>0.7382938277196673</v>
      </c>
      <c r="Y83" s="7" t="n">
        <v>0.113006938697557</v>
      </c>
      <c r="Z83" s="7" t="n">
        <v>-0.1671884223616778</v>
      </c>
      <c r="AA83" s="7" t="n">
        <v>0.4505458677644003</v>
      </c>
      <c r="AB83" s="7" t="n">
        <v>0.7327836281473222</v>
      </c>
      <c r="AC83" s="7" t="n">
        <v>0.4498654836097226</v>
      </c>
      <c r="AD83" s="7" t="n">
        <v>0.2394586522301539</v>
      </c>
      <c r="AE83" s="7" t="n">
        <v>0.6910292566424003</v>
      </c>
      <c r="AF83" s="7" t="n">
        <v>0.7250847795477503</v>
      </c>
      <c r="AG83" s="7" t="n">
        <v>0.9606982874957408</v>
      </c>
      <c r="AH83" s="7" t="n">
        <v>0.9068069191381258</v>
      </c>
      <c r="AI83" s="7" t="n">
        <v>0.9150036260372708</v>
      </c>
      <c r="AJ83" s="7" t="n">
        <v>0.9389367887618706</v>
      </c>
      <c r="AK83" s="7" t="n">
        <v>0.6767126031684513</v>
      </c>
      <c r="AL83" s="7" t="n">
        <v>0.5978507519341807</v>
      </c>
      <c r="AM83" s="7" t="n">
        <v>0.86066406500578</v>
      </c>
      <c r="AN83" s="7" t="n">
        <v>0.7132750544093034</v>
      </c>
      <c r="AO83" s="7" t="n">
        <v>0.1907758710818848</v>
      </c>
      <c r="AP83" s="7" t="n">
        <v>0.6968779984449025</v>
      </c>
      <c r="AQ83" s="7" t="n">
        <v>0.9029022161342788</v>
      </c>
      <c r="AR83" s="7" t="n">
        <v>0.6808831967165069</v>
      </c>
      <c r="AS83" s="7" t="n">
        <v>0.4498656384742362</v>
      </c>
      <c r="AT83" s="7" t="n">
        <v>0.6639348898849292</v>
      </c>
      <c r="AU83" s="7" t="n">
        <v>0.7481878272606871</v>
      </c>
      <c r="AV83" s="7" t="n">
        <v>0.6378764701677155</v>
      </c>
      <c r="AW83" s="7" t="n">
        <v>0.72682984365129</v>
      </c>
      <c r="AX83" s="7" t="n">
        <v>0.7074680077034496</v>
      </c>
      <c r="AY83" s="7" t="n">
        <v>0.01037587143975277</v>
      </c>
      <c r="AZ83" s="7" t="n">
        <v>0.5091129974487545</v>
      </c>
      <c r="BA83" s="7" t="n">
        <v>0.7226213931304279</v>
      </c>
      <c r="BB83" s="7" t="n">
        <v>0.5540692162777602</v>
      </c>
      <c r="BC83" s="7" t="n">
        <v>-0.06631388964907958</v>
      </c>
      <c r="BD83" s="7" t="n">
        <v>0.737966287858065</v>
      </c>
      <c r="BE83" s="7" t="n">
        <v>0.5933308719043932</v>
      </c>
      <c r="BF83" s="7" t="n">
        <v>0.8597347706361202</v>
      </c>
      <c r="BG83" s="7" t="n">
        <v>0.325765243074496</v>
      </c>
      <c r="BH83" s="7" t="n">
        <v>0.4950242100161051</v>
      </c>
      <c r="BI83" s="7" t="n">
        <v>0.4897548232348514</v>
      </c>
      <c r="BJ83" s="7" t="n">
        <v>0.5508674828958199</v>
      </c>
      <c r="BK83" s="7" t="n">
        <v>0.4696029624665851</v>
      </c>
      <c r="BL83" s="7" t="n">
        <v>0.8884159173813466</v>
      </c>
      <c r="BM83" s="7" t="n">
        <v>0.9616723555155812</v>
      </c>
      <c r="BN83" s="7" t="n">
        <v>0.5531630257731468</v>
      </c>
      <c r="BO83" s="7" t="n">
        <v>0.5416996233127092</v>
      </c>
      <c r="BP83" s="7" t="n">
        <v>0.2405075506208438</v>
      </c>
      <c r="BQ83" s="7" t="n">
        <v>0.2624200202247362</v>
      </c>
      <c r="BR83" s="7" t="n">
        <v>0.9180420661813897</v>
      </c>
      <c r="BS83" s="7" t="n">
        <v>0.8997486192106801</v>
      </c>
      <c r="BT83" s="7" t="n">
        <v>0.756777613311544</v>
      </c>
      <c r="BU83" s="7" t="n">
        <v>0.2157294867976839</v>
      </c>
      <c r="BV83" s="7" t="n">
        <v>0.8787147354658112</v>
      </c>
      <c r="BW83" s="7" t="n">
        <v>0.7464369861100577</v>
      </c>
      <c r="BX83" s="7" t="n">
        <v>0.8544087845020664</v>
      </c>
      <c r="BY83" s="7" t="n">
        <v>0.2744351009196307</v>
      </c>
      <c r="BZ83" s="7" t="n">
        <v>0.7097300878539845</v>
      </c>
      <c r="CA83" s="7" t="n">
        <v>0.5167999911836688</v>
      </c>
      <c r="CB83" s="7" t="n">
        <v>0.4382314693243211</v>
      </c>
      <c r="CC83" s="7" t="n">
        <v>0.6239957683029161</v>
      </c>
      <c r="CD83" s="7" t="n">
        <v>0.9071514835865895</v>
      </c>
      <c r="CE83" s="7" t="n">
        <v>0.9045937008653736</v>
      </c>
      <c r="CF83" s="7" t="n">
        <v>1</v>
      </c>
      <c r="CG83" s="7" t="n">
        <v>0.4211496469376315</v>
      </c>
      <c r="CH83" s="7" t="n">
        <v>0.654811474085114</v>
      </c>
      <c r="CI83" s="7" t="n">
        <v>0.7118058287735278</v>
      </c>
      <c r="CJ83" s="7" t="n">
        <v>0.8293339107160541</v>
      </c>
      <c r="CK83" s="7" t="n">
        <v>0.7167692031015651</v>
      </c>
      <c r="CL83" s="7" t="n">
        <v>0.6632606227345271</v>
      </c>
      <c r="CM83" s="7" t="n">
        <v>0.9376040916930457</v>
      </c>
      <c r="CN83" s="7" t="n">
        <v>0.7141085111979476</v>
      </c>
      <c r="CO83" s="7" t="n">
        <v>0.4675781290109774</v>
      </c>
      <c r="CP83" s="7" t="n">
        <v>0.7615220384346991</v>
      </c>
      <c r="CQ83" s="7" t="n">
        <v>0.2698069564614298</v>
      </c>
      <c r="CR83" s="7" t="n">
        <v>0.896502976692625</v>
      </c>
      <c r="CS83" s="7" t="n">
        <v>0.9029554185223861</v>
      </c>
      <c r="CT83" s="7" t="n">
        <v>0.7068050859715106</v>
      </c>
      <c r="CU83" s="7" t="n">
        <v>0.8903301767733215</v>
      </c>
      <c r="CV83" s="7" t="n">
        <v>0.07380832194113005</v>
      </c>
      <c r="CW83" s="7" t="n">
        <v>0.3483818889445178</v>
      </c>
      <c r="CX83" s="7" t="n">
        <v>0.8842361630924823</v>
      </c>
      <c r="CY83" s="7" t="n">
        <v>0.7443810394571931</v>
      </c>
      <c r="CZ83" s="7" t="n">
        <v>0.004136324345356914</v>
      </c>
      <c r="DA83" s="7" t="n">
        <v>0.6943353925473729</v>
      </c>
      <c r="DB83" s="7" t="n">
        <v>0.87867507036971</v>
      </c>
      <c r="DC83" s="7" t="n">
        <v>0.1113705058568611</v>
      </c>
      <c r="DD83" s="7" t="n">
        <v>0.8445662096926222</v>
      </c>
      <c r="DE83" s="7" t="n">
        <v>0.6633865945677079</v>
      </c>
      <c r="DF83" s="7" t="n">
        <v>-0.01014027462019937</v>
      </c>
      <c r="DG83" s="7" t="n">
        <v>0.8115904892119435</v>
      </c>
      <c r="DH83" s="7" t="n">
        <v>0.09663121604801223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0.5655556735129916</v>
      </c>
      <c r="D84" s="7" t="n">
        <v>0.6848328213160899</v>
      </c>
      <c r="E84" s="7" t="n">
        <v>0.3158591207390443</v>
      </c>
      <c r="F84" s="7" t="n">
        <v>0.7354153405180102</v>
      </c>
      <c r="G84" s="7" t="n">
        <v>0.5453883281126237</v>
      </c>
      <c r="H84" s="7" t="n">
        <v>0.2881864220097902</v>
      </c>
      <c r="I84" s="7" t="n">
        <v>0.7140353411556944</v>
      </c>
      <c r="J84" s="7" t="n">
        <v>0.2559727113422994</v>
      </c>
      <c r="K84" s="7" t="n">
        <v>0.194489347978391</v>
      </c>
      <c r="L84" s="7" t="n">
        <v>0.3271433155107205</v>
      </c>
      <c r="M84" s="7" t="n">
        <v>0.3372173569282336</v>
      </c>
      <c r="N84" s="7" t="n">
        <v>0.5284693842455024</v>
      </c>
      <c r="O84" s="7" t="n">
        <v>0.8393991749028795</v>
      </c>
      <c r="P84" s="7" t="n">
        <v>0.3459758699995858</v>
      </c>
      <c r="Q84" s="7" t="n">
        <v>0.4656446109474733</v>
      </c>
      <c r="R84" s="7" t="n">
        <v>0.336486943261005</v>
      </c>
      <c r="S84" s="7" t="n">
        <v>0.4772025007750452</v>
      </c>
      <c r="T84" s="7" t="n">
        <v>0.4426392184716281</v>
      </c>
      <c r="U84" s="7" t="n">
        <v>0.734404930613705</v>
      </c>
      <c r="V84" s="7" t="n">
        <v>0.5251645133731735</v>
      </c>
      <c r="W84" s="7" t="n">
        <v>0.6678789436430829</v>
      </c>
      <c r="X84" s="7" t="n">
        <v>0.5059269119928872</v>
      </c>
      <c r="Y84" s="7" t="n">
        <v>0.4434661780516976</v>
      </c>
      <c r="Z84" s="7" t="n">
        <v>0.1444382055623501</v>
      </c>
      <c r="AA84" s="7" t="n">
        <v>0.8619215157780235</v>
      </c>
      <c r="AB84" s="7" t="n">
        <v>0.5474984146001275</v>
      </c>
      <c r="AC84" s="7" t="n">
        <v>0.3759259012663601</v>
      </c>
      <c r="AD84" s="7" t="n">
        <v>0.5921890142242402</v>
      </c>
      <c r="AE84" s="7" t="n">
        <v>0.3941611475661669</v>
      </c>
      <c r="AF84" s="7" t="n">
        <v>0.5335737628004202</v>
      </c>
      <c r="AG84" s="7" t="n">
        <v>0.3361382824071893</v>
      </c>
      <c r="AH84" s="7" t="n">
        <v>0.5199993806399029</v>
      </c>
      <c r="AI84" s="7" t="n">
        <v>0.5038618502769108</v>
      </c>
      <c r="AJ84" s="7" t="n">
        <v>0.4130392683290913</v>
      </c>
      <c r="AK84" s="7" t="n">
        <v>0.2522100095016103</v>
      </c>
      <c r="AL84" s="7" t="n">
        <v>0.8659712793875847</v>
      </c>
      <c r="AM84" s="7" t="n">
        <v>0.6938918276112128</v>
      </c>
      <c r="AN84" s="7" t="n">
        <v>0.4633595138063282</v>
      </c>
      <c r="AO84" s="7" t="n">
        <v>0.08578717274569567</v>
      </c>
      <c r="AP84" s="7" t="n">
        <v>0.4193838522227483</v>
      </c>
      <c r="AQ84" s="7" t="n">
        <v>0.4930517946985945</v>
      </c>
      <c r="AR84" s="7" t="n">
        <v>0.4135651488603144</v>
      </c>
      <c r="AS84" s="7" t="n">
        <v>0.3759258860642931</v>
      </c>
      <c r="AT84" s="7" t="n">
        <v>0.2588940184192448</v>
      </c>
      <c r="AU84" s="7" t="n">
        <v>0.2730250529229086</v>
      </c>
      <c r="AV84" s="7" t="n">
        <v>0.2422664071414241</v>
      </c>
      <c r="AW84" s="7" t="n">
        <v>0.4612370775228138</v>
      </c>
      <c r="AX84" s="7" t="n">
        <v>0.4189773825143997</v>
      </c>
      <c r="AY84" s="7" t="n">
        <v>0.3563188295300055</v>
      </c>
      <c r="AZ84" s="7" t="n">
        <v>0.7951798685349929</v>
      </c>
      <c r="BA84" s="7" t="n">
        <v>0.4589566089414139</v>
      </c>
      <c r="BB84" s="7" t="n">
        <v>0.547869324292997</v>
      </c>
      <c r="BC84" s="7" t="n">
        <v>0.1822352531079046</v>
      </c>
      <c r="BD84" s="7" t="n">
        <v>0.6876694154049879</v>
      </c>
      <c r="BE84" s="7" t="n">
        <v>0.315489983596386</v>
      </c>
      <c r="BF84" s="7" t="n">
        <v>0.2636902606891728</v>
      </c>
      <c r="BG84" s="7" t="n">
        <v>0.3522192586316481</v>
      </c>
      <c r="BH84" s="7" t="n">
        <v>0.5445115934044036</v>
      </c>
      <c r="BI84" s="7" t="n">
        <v>0.4230699129655653</v>
      </c>
      <c r="BJ84" s="7" t="n">
        <v>0.3391999518625495</v>
      </c>
      <c r="BK84" s="7" t="n">
        <v>0.5514787966486744</v>
      </c>
      <c r="BL84" s="7" t="n">
        <v>0.2790337057864189</v>
      </c>
      <c r="BM84" s="7" t="n">
        <v>0.349751401121159</v>
      </c>
      <c r="BN84" s="7" t="n">
        <v>0.8237709579342727</v>
      </c>
      <c r="BO84" s="7" t="n">
        <v>0.7408206518302257</v>
      </c>
      <c r="BP84" s="7" t="n">
        <v>0.5162909846437237</v>
      </c>
      <c r="BQ84" s="7" t="n">
        <v>0.3375305167701934</v>
      </c>
      <c r="BR84" s="7" t="n">
        <v>0.2929765878322246</v>
      </c>
      <c r="BS84" s="7" t="n">
        <v>0.2924023600768267</v>
      </c>
      <c r="BT84" s="7" t="n">
        <v>0.4332830182000441</v>
      </c>
      <c r="BU84" s="7" t="n">
        <v>0.4658820555609562</v>
      </c>
      <c r="BV84" s="7" t="n">
        <v>0.2489874019623244</v>
      </c>
      <c r="BW84" s="7" t="n">
        <v>0.2854880927373286</v>
      </c>
      <c r="BX84" s="7" t="n">
        <v>0.2343933572114734</v>
      </c>
      <c r="BY84" s="7" t="n">
        <v>0.4796421653309574</v>
      </c>
      <c r="BZ84" s="7" t="n">
        <v>0.4032188491600409</v>
      </c>
      <c r="CA84" s="7" t="n">
        <v>0.4663711335178821</v>
      </c>
      <c r="CB84" s="7" t="n">
        <v>0.5860999929885128</v>
      </c>
      <c r="CC84" s="7" t="n">
        <v>0.2627779606661131</v>
      </c>
      <c r="CD84" s="7" t="n">
        <v>0.2836141340611353</v>
      </c>
      <c r="CE84" s="7" t="n">
        <v>0.291876041215106</v>
      </c>
      <c r="CF84" s="7" t="n">
        <v>0.4211496469376315</v>
      </c>
      <c r="CG84" s="7" t="n">
        <v>1</v>
      </c>
      <c r="CH84" s="7" t="n">
        <v>0.3938824377240648</v>
      </c>
      <c r="CI84" s="7" t="n">
        <v>0.3958232492810587</v>
      </c>
      <c r="CJ84" s="7" t="n">
        <v>0.275512463874627</v>
      </c>
      <c r="CK84" s="7" t="n">
        <v>0.4879767043760973</v>
      </c>
      <c r="CL84" s="7" t="n">
        <v>0.2556008555904173</v>
      </c>
      <c r="CM84" s="7" t="n">
        <v>0.4236995661437518</v>
      </c>
      <c r="CN84" s="7" t="n">
        <v>0.3873451822715963</v>
      </c>
      <c r="CO84" s="7" t="n">
        <v>0.349095385977285</v>
      </c>
      <c r="CP84" s="7" t="n">
        <v>0.3000199935009058</v>
      </c>
      <c r="CQ84" s="7" t="n">
        <v>0.5151465914962475</v>
      </c>
      <c r="CR84" s="7" t="n">
        <v>0.2232979559302526</v>
      </c>
      <c r="CS84" s="7" t="n">
        <v>0.4239982953731611</v>
      </c>
      <c r="CT84" s="7" t="n">
        <v>0.384080476037172</v>
      </c>
      <c r="CU84" s="7" t="n">
        <v>0.2253742321651507</v>
      </c>
      <c r="CV84" s="7" t="n">
        <v>0.3493138568750581</v>
      </c>
      <c r="CW84" s="7" t="n">
        <v>0.446909706077267</v>
      </c>
      <c r="CX84" s="7" t="n">
        <v>0.2149922087371187</v>
      </c>
      <c r="CY84" s="7" t="n">
        <v>0.3335794347412873</v>
      </c>
      <c r="CZ84" s="7" t="n">
        <v>0.3519806330886247</v>
      </c>
      <c r="DA84" s="7" t="n">
        <v>0.53959871489264</v>
      </c>
      <c r="DB84" s="7" t="n">
        <v>0.2055374515921172</v>
      </c>
      <c r="DC84" s="7" t="n">
        <v>0.05301855694618094</v>
      </c>
      <c r="DD84" s="7" t="n">
        <v>0.2399398245233567</v>
      </c>
      <c r="DE84" s="7" t="n">
        <v>0.4401639488043422</v>
      </c>
      <c r="DF84" s="7" t="n">
        <v>0.3573411668796438</v>
      </c>
      <c r="DG84" s="7" t="n">
        <v>0.2916477165108943</v>
      </c>
      <c r="DH84" s="7" t="n">
        <v>0.4655732768230143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0.6598928449339951</v>
      </c>
      <c r="D85" s="7" t="n">
        <v>0.6427925400349517</v>
      </c>
      <c r="E85" s="7" t="n">
        <v>0.01806619703330999</v>
      </c>
      <c r="F85" s="7" t="n">
        <v>0.5899034405275099</v>
      </c>
      <c r="G85" s="7" t="n">
        <v>0.4336183656224778</v>
      </c>
      <c r="H85" s="7" t="n">
        <v>0.1556692168605032</v>
      </c>
      <c r="I85" s="7" t="n">
        <v>0.7279384982109356</v>
      </c>
      <c r="J85" s="7" t="n">
        <v>0.5916722054037038</v>
      </c>
      <c r="K85" s="7" t="n">
        <v>0.5796408817777151</v>
      </c>
      <c r="L85" s="7" t="n">
        <v>0.7313955974625934</v>
      </c>
      <c r="M85" s="7" t="n">
        <v>0.3405013996409202</v>
      </c>
      <c r="N85" s="7" t="n">
        <v>0.6903353612614692</v>
      </c>
      <c r="O85" s="7" t="n">
        <v>0.5039809279016436</v>
      </c>
      <c r="P85" s="7" t="n">
        <v>0.3629887013037647</v>
      </c>
      <c r="Q85" s="7" t="n">
        <v>0.2791612425522047</v>
      </c>
      <c r="R85" s="7" t="n">
        <v>0.6762437011799912</v>
      </c>
      <c r="S85" s="7" t="n">
        <v>0.5419986073847023</v>
      </c>
      <c r="T85" s="7" t="n">
        <v>0.4618186939504356</v>
      </c>
      <c r="U85" s="7" t="n">
        <v>0.7222222081782632</v>
      </c>
      <c r="V85" s="7" t="n">
        <v>0.7364150112220288</v>
      </c>
      <c r="W85" s="7" t="n">
        <v>0.7512604764205716</v>
      </c>
      <c r="X85" s="7" t="n">
        <v>0.6512150329580483</v>
      </c>
      <c r="Y85" s="7" t="n">
        <v>0.2026234944172555</v>
      </c>
      <c r="Z85" s="7" t="n">
        <v>-0.1465905849444429</v>
      </c>
      <c r="AA85" s="7" t="n">
        <v>0.4765115033573322</v>
      </c>
      <c r="AB85" s="7" t="n">
        <v>0.6664906007050242</v>
      </c>
      <c r="AC85" s="7" t="n">
        <v>0.4760038894587581</v>
      </c>
      <c r="AD85" s="7" t="n">
        <v>0.3810905628960473</v>
      </c>
      <c r="AE85" s="7" t="n">
        <v>0.9211715614615696</v>
      </c>
      <c r="AF85" s="7" t="n">
        <v>0.6578753369541355</v>
      </c>
      <c r="AG85" s="7" t="n">
        <v>0.6438494424534723</v>
      </c>
      <c r="AH85" s="7" t="n">
        <v>0.812089601985438</v>
      </c>
      <c r="AI85" s="7" t="n">
        <v>0.7871205549154826</v>
      </c>
      <c r="AJ85" s="7" t="n">
        <v>0.6278920491526573</v>
      </c>
      <c r="AK85" s="7" t="n">
        <v>0.6168660596928336</v>
      </c>
      <c r="AL85" s="7" t="n">
        <v>0.5520087330970006</v>
      </c>
      <c r="AM85" s="7" t="n">
        <v>0.7836741304891126</v>
      </c>
      <c r="AN85" s="7" t="n">
        <v>0.6260484312628576</v>
      </c>
      <c r="AO85" s="7" t="n">
        <v>0.2445686068473104</v>
      </c>
      <c r="AP85" s="7" t="n">
        <v>0.705333695514587</v>
      </c>
      <c r="AQ85" s="7" t="n">
        <v>0.7990883822215853</v>
      </c>
      <c r="AR85" s="7" t="n">
        <v>0.9411534172838095</v>
      </c>
      <c r="AS85" s="7" t="n">
        <v>0.4760040198324449</v>
      </c>
      <c r="AT85" s="7" t="n">
        <v>0.5422826781090757</v>
      </c>
      <c r="AU85" s="7" t="n">
        <v>0.5536558178373653</v>
      </c>
      <c r="AV85" s="7" t="n">
        <v>0.5372583567369791</v>
      </c>
      <c r="AW85" s="7" t="n">
        <v>0.63781616384085</v>
      </c>
      <c r="AX85" s="7" t="n">
        <v>0.8223301381717895</v>
      </c>
      <c r="AY85" s="7" t="n">
        <v>0.1436138427932723</v>
      </c>
      <c r="AZ85" s="7" t="n">
        <v>0.48630332744718</v>
      </c>
      <c r="BA85" s="7" t="n">
        <v>0.6966997426793006</v>
      </c>
      <c r="BB85" s="7" t="n">
        <v>0.6184280973545176</v>
      </c>
      <c r="BC85" s="7" t="n">
        <v>-0.02668896169531454</v>
      </c>
      <c r="BD85" s="7" t="n">
        <v>0.6267347841477335</v>
      </c>
      <c r="BE85" s="7" t="n">
        <v>0.6563458229284087</v>
      </c>
      <c r="BF85" s="7" t="n">
        <v>0.6231139602873376</v>
      </c>
      <c r="BG85" s="7" t="n">
        <v>0.4538976132287623</v>
      </c>
      <c r="BH85" s="7" t="n">
        <v>0.5346553643963148</v>
      </c>
      <c r="BI85" s="7" t="n">
        <v>0.6823473549336307</v>
      </c>
      <c r="BJ85" s="7" t="n">
        <v>0.6051347982695937</v>
      </c>
      <c r="BK85" s="7" t="n">
        <v>0.3793743402601598</v>
      </c>
      <c r="BL85" s="7" t="n">
        <v>0.6115183250446918</v>
      </c>
      <c r="BM85" s="7" t="n">
        <v>0.631681985051018</v>
      </c>
      <c r="BN85" s="7" t="n">
        <v>0.5453309600557145</v>
      </c>
      <c r="BO85" s="7" t="n">
        <v>0.3782038090879918</v>
      </c>
      <c r="BP85" s="7" t="n">
        <v>0.3617228571168372</v>
      </c>
      <c r="BQ85" s="7" t="n">
        <v>0.3775260011678688</v>
      </c>
      <c r="BR85" s="7" t="n">
        <v>0.548708584405006</v>
      </c>
      <c r="BS85" s="7" t="n">
        <v>0.6312900687337509</v>
      </c>
      <c r="BT85" s="7" t="n">
        <v>0.6902781128940991</v>
      </c>
      <c r="BU85" s="7" t="n">
        <v>0.2589035204391885</v>
      </c>
      <c r="BV85" s="7" t="n">
        <v>0.4972629784877572</v>
      </c>
      <c r="BW85" s="7" t="n">
        <v>0.5751064090661233</v>
      </c>
      <c r="BX85" s="7" t="n">
        <v>0.5617788963604272</v>
      </c>
      <c r="BY85" s="7" t="n">
        <v>0.4313815173419924</v>
      </c>
      <c r="BZ85" s="7" t="n">
        <v>0.8234977464130168</v>
      </c>
      <c r="CA85" s="7" t="n">
        <v>0.6418910952757939</v>
      </c>
      <c r="CB85" s="7" t="n">
        <v>0.4687926549101057</v>
      </c>
      <c r="CC85" s="7" t="n">
        <v>0.5101343154356496</v>
      </c>
      <c r="CD85" s="7" t="n">
        <v>0.5254607542134503</v>
      </c>
      <c r="CE85" s="7" t="n">
        <v>0.4843268819393069</v>
      </c>
      <c r="CF85" s="7" t="n">
        <v>0.654811474085114</v>
      </c>
      <c r="CG85" s="7" t="n">
        <v>0.3938824377240648</v>
      </c>
      <c r="CH85" s="7" t="n">
        <v>1</v>
      </c>
      <c r="CI85" s="7" t="n">
        <v>0.6777791435699507</v>
      </c>
      <c r="CJ85" s="7" t="n">
        <v>0.3945456951633949</v>
      </c>
      <c r="CK85" s="7" t="n">
        <v>0.6812949472847738</v>
      </c>
      <c r="CL85" s="7" t="n">
        <v>0.5473802390481908</v>
      </c>
      <c r="CM85" s="7" t="n">
        <v>0.7884992441446147</v>
      </c>
      <c r="CN85" s="7" t="n">
        <v>0.8541452204523705</v>
      </c>
      <c r="CO85" s="7" t="n">
        <v>0.5299591559652126</v>
      </c>
      <c r="CP85" s="7" t="n">
        <v>0.6601832652201496</v>
      </c>
      <c r="CQ85" s="7" t="n">
        <v>0.3453795922588522</v>
      </c>
      <c r="CR85" s="7" t="n">
        <v>0.6088980223151541</v>
      </c>
      <c r="CS85" s="7" t="n">
        <v>0.6443018049571854</v>
      </c>
      <c r="CT85" s="7" t="n">
        <v>0.8156852523350172</v>
      </c>
      <c r="CU85" s="7" t="n">
        <v>0.5943813318482076</v>
      </c>
      <c r="CV85" s="7" t="n">
        <v>0.09895364218391406</v>
      </c>
      <c r="CW85" s="7" t="n">
        <v>0.5070390631230952</v>
      </c>
      <c r="CX85" s="7" t="n">
        <v>0.5844678145967234</v>
      </c>
      <c r="CY85" s="7" t="n">
        <v>0.6129512925127473</v>
      </c>
      <c r="CZ85" s="7" t="n">
        <v>0.1305418542076412</v>
      </c>
      <c r="DA85" s="7" t="n">
        <v>0.6154564087603447</v>
      </c>
      <c r="DB85" s="7" t="n">
        <v>0.5847065723313318</v>
      </c>
      <c r="DC85" s="7" t="n">
        <v>0.1385309827796881</v>
      </c>
      <c r="DD85" s="7" t="n">
        <v>0.6062130126648174</v>
      </c>
      <c r="DE85" s="7" t="n">
        <v>0.6297631019948789</v>
      </c>
      <c r="DF85" s="7" t="n">
        <v>0.08693868176395507</v>
      </c>
      <c r="DG85" s="7" t="n">
        <v>0.6489724900051606</v>
      </c>
      <c r="DH85" s="7" t="n">
        <v>0.2208235187769381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0.6496643473663558</v>
      </c>
      <c r="D86" s="7" t="n">
        <v>0.5805037551939078</v>
      </c>
      <c r="E86" s="7" t="n">
        <v>-0.09491146757244304</v>
      </c>
      <c r="F86" s="7" t="n">
        <v>0.5154391824024079</v>
      </c>
      <c r="G86" s="7" t="n">
        <v>0.3571705372295681</v>
      </c>
      <c r="H86" s="7" t="n">
        <v>0.08124690615102276</v>
      </c>
      <c r="I86" s="7" t="n">
        <v>0.6706155791013928</v>
      </c>
      <c r="J86" s="7" t="n">
        <v>0.6909884731645345</v>
      </c>
      <c r="K86" s="7" t="n">
        <v>0.6873846530425515</v>
      </c>
      <c r="L86" s="7" t="n">
        <v>0.7706315786283067</v>
      </c>
      <c r="M86" s="7" t="n">
        <v>0.3089736026609352</v>
      </c>
      <c r="N86" s="7" t="n">
        <v>0.6334267365644621</v>
      </c>
      <c r="O86" s="7" t="n">
        <v>0.5795147830168038</v>
      </c>
      <c r="P86" s="7" t="n">
        <v>0.3278920922069333</v>
      </c>
      <c r="Q86" s="7" t="n">
        <v>0.122192803266698</v>
      </c>
      <c r="R86" s="7" t="n">
        <v>0.7533375797015385</v>
      </c>
      <c r="S86" s="7" t="n">
        <v>0.4697340481232503</v>
      </c>
      <c r="T86" s="7" t="n">
        <v>0.33045084912508</v>
      </c>
      <c r="U86" s="7" t="n">
        <v>0.6422062961302161</v>
      </c>
      <c r="V86" s="7" t="n">
        <v>0.760993076521212</v>
      </c>
      <c r="W86" s="7" t="n">
        <v>0.7210104330389511</v>
      </c>
      <c r="X86" s="7" t="n">
        <v>0.9113351538039351</v>
      </c>
      <c r="Y86" s="7" t="n">
        <v>0.08030353950612824</v>
      </c>
      <c r="Z86" s="7" t="n">
        <v>-0.2475259757122397</v>
      </c>
      <c r="AA86" s="7" t="n">
        <v>0.5068332296622136</v>
      </c>
      <c r="AB86" s="7" t="n">
        <v>0.9437491744822404</v>
      </c>
      <c r="AC86" s="7" t="n">
        <v>0.4044083477237622</v>
      </c>
      <c r="AD86" s="7" t="n">
        <v>0.3737710038632445</v>
      </c>
      <c r="AE86" s="7" t="n">
        <v>0.6723179683857313</v>
      </c>
      <c r="AF86" s="7" t="n">
        <v>0.9481199127008677</v>
      </c>
      <c r="AG86" s="7" t="n">
        <v>0.7189124608006123</v>
      </c>
      <c r="AH86" s="7" t="n">
        <v>0.7882972180454384</v>
      </c>
      <c r="AI86" s="7" t="n">
        <v>0.7674849396406881</v>
      </c>
      <c r="AJ86" s="7" t="n">
        <v>0.6549610572242427</v>
      </c>
      <c r="AK86" s="7" t="n">
        <v>0.6978725761057472</v>
      </c>
      <c r="AL86" s="7" t="n">
        <v>0.5091648565634977</v>
      </c>
      <c r="AM86" s="7" t="n">
        <v>0.7441681533224809</v>
      </c>
      <c r="AN86" s="7" t="n">
        <v>0.6583854356947216</v>
      </c>
      <c r="AO86" s="7" t="n">
        <v>0.1861111825579956</v>
      </c>
      <c r="AP86" s="7" t="n">
        <v>0.9567340123667449</v>
      </c>
      <c r="AQ86" s="7" t="n">
        <v>0.7548955712174938</v>
      </c>
      <c r="AR86" s="7" t="n">
        <v>0.7123612853714183</v>
      </c>
      <c r="AS86" s="7" t="n">
        <v>0.404408542609663</v>
      </c>
      <c r="AT86" s="7" t="n">
        <v>0.6024787821418967</v>
      </c>
      <c r="AU86" s="7" t="n">
        <v>0.5928776757604874</v>
      </c>
      <c r="AV86" s="7" t="n">
        <v>0.6148355890379116</v>
      </c>
      <c r="AW86" s="7" t="n">
        <v>0.6746893301868794</v>
      </c>
      <c r="AX86" s="7" t="n">
        <v>0.7452365833704728</v>
      </c>
      <c r="AY86" s="7" t="n">
        <v>-0.002585867326874622</v>
      </c>
      <c r="AZ86" s="7" t="n">
        <v>0.5781122885097179</v>
      </c>
      <c r="BA86" s="7" t="n">
        <v>0.9413141933872088</v>
      </c>
      <c r="BB86" s="7" t="n">
        <v>0.4286756970691499</v>
      </c>
      <c r="BC86" s="7" t="n">
        <v>-0.1210814876125267</v>
      </c>
      <c r="BD86" s="7" t="n">
        <v>0.5519917868338561</v>
      </c>
      <c r="BE86" s="7" t="n">
        <v>0.6272085865001852</v>
      </c>
      <c r="BF86" s="7" t="n">
        <v>0.6792682579625784</v>
      </c>
      <c r="BG86" s="7" t="n">
        <v>0.3096817261725562</v>
      </c>
      <c r="BH86" s="7" t="n">
        <v>0.3836774957399509</v>
      </c>
      <c r="BI86" s="7" t="n">
        <v>0.6191927818050165</v>
      </c>
      <c r="BJ86" s="7" t="n">
        <v>0.6155900795329733</v>
      </c>
      <c r="BK86" s="7" t="n">
        <v>0.6738059087973073</v>
      </c>
      <c r="BL86" s="7" t="n">
        <v>0.6740282128177038</v>
      </c>
      <c r="BM86" s="7" t="n">
        <v>0.7074185102393896</v>
      </c>
      <c r="BN86" s="7" t="n">
        <v>0.6316443138831248</v>
      </c>
      <c r="BO86" s="7" t="n">
        <v>0.3905407290255732</v>
      </c>
      <c r="BP86" s="7" t="n">
        <v>0.3419970539272935</v>
      </c>
      <c r="BQ86" s="7" t="n">
        <v>0.3418042782401169</v>
      </c>
      <c r="BR86" s="7" t="n">
        <v>0.6086870531219299</v>
      </c>
      <c r="BS86" s="7" t="n">
        <v>0.6802551323890228</v>
      </c>
      <c r="BT86" s="7" t="n">
        <v>0.9363690484539913</v>
      </c>
      <c r="BU86" s="7" t="n">
        <v>0.1149319754292441</v>
      </c>
      <c r="BV86" s="7" t="n">
        <v>0.5566677305778246</v>
      </c>
      <c r="BW86" s="7" t="n">
        <v>0.6809814942395476</v>
      </c>
      <c r="BX86" s="7" t="n">
        <v>0.6315881347006499</v>
      </c>
      <c r="BY86" s="7" t="n">
        <v>0.3298262829217573</v>
      </c>
      <c r="BZ86" s="7" t="n">
        <v>0.7481577773642945</v>
      </c>
      <c r="CA86" s="7" t="n">
        <v>0.5389363912090551</v>
      </c>
      <c r="CB86" s="7" t="n">
        <v>0.4184154122901356</v>
      </c>
      <c r="CC86" s="7" t="n">
        <v>0.5888705219280937</v>
      </c>
      <c r="CD86" s="7" t="n">
        <v>0.5805301935961377</v>
      </c>
      <c r="CE86" s="7" t="n">
        <v>0.5223158947029877</v>
      </c>
      <c r="CF86" s="7" t="n">
        <v>0.7118058287735278</v>
      </c>
      <c r="CG86" s="7" t="n">
        <v>0.3958232492810587</v>
      </c>
      <c r="CH86" s="7" t="n">
        <v>0.6777791435699507</v>
      </c>
      <c r="CI86" s="7" t="n">
        <v>1</v>
      </c>
      <c r="CJ86" s="7" t="n">
        <v>0.4165064031633977</v>
      </c>
      <c r="CK86" s="7" t="n">
        <v>0.9251864079569213</v>
      </c>
      <c r="CL86" s="7" t="n">
        <v>0.6178296512538881</v>
      </c>
      <c r="CM86" s="7" t="n">
        <v>0.7626569781081501</v>
      </c>
      <c r="CN86" s="7" t="n">
        <v>0.7579618884854334</v>
      </c>
      <c r="CO86" s="7" t="n">
        <v>0.449704706629392</v>
      </c>
      <c r="CP86" s="7" t="n">
        <v>0.7195111658981868</v>
      </c>
      <c r="CQ86" s="7" t="n">
        <v>0.2072075600380287</v>
      </c>
      <c r="CR86" s="7" t="n">
        <v>0.6928356467062952</v>
      </c>
      <c r="CS86" s="7" t="n">
        <v>0.6882723371753207</v>
      </c>
      <c r="CT86" s="7" t="n">
        <v>0.7262829735862704</v>
      </c>
      <c r="CU86" s="7" t="n">
        <v>0.6983700286564232</v>
      </c>
      <c r="CV86" s="7" t="n">
        <v>-0.05890492711479541</v>
      </c>
      <c r="CW86" s="7" t="n">
        <v>0.4513193031166739</v>
      </c>
      <c r="CX86" s="7" t="n">
        <v>0.6888512752247989</v>
      </c>
      <c r="CY86" s="7" t="n">
        <v>0.5961510787280873</v>
      </c>
      <c r="CZ86" s="7" t="n">
        <v>-0.01348252176287322</v>
      </c>
      <c r="DA86" s="7" t="n">
        <v>0.6346019412452275</v>
      </c>
      <c r="DB86" s="7" t="n">
        <v>0.694482001257048</v>
      </c>
      <c r="DC86" s="7" t="n">
        <v>0.1002730702226419</v>
      </c>
      <c r="DD86" s="7" t="n">
        <v>0.6714405433766767</v>
      </c>
      <c r="DE86" s="7" t="n">
        <v>0.8665507926273407</v>
      </c>
      <c r="DF86" s="7" t="n">
        <v>-0.03549140973399828</v>
      </c>
      <c r="DG86" s="7" t="n">
        <v>0.7335148540170705</v>
      </c>
      <c r="DH86" s="7" t="n">
        <v>0.05087907074768626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0.6100059820571072</v>
      </c>
      <c r="D87" s="7" t="n">
        <v>0.5578518807248144</v>
      </c>
      <c r="E87" s="7" t="n">
        <v>0.007828076220116966</v>
      </c>
      <c r="F87" s="7" t="n">
        <v>0.4778415531308773</v>
      </c>
      <c r="G87" s="7" t="n">
        <v>0.3188651411542671</v>
      </c>
      <c r="H87" s="7" t="n">
        <v>0.2169716240561734</v>
      </c>
      <c r="I87" s="7" t="n">
        <v>0.6092020501076983</v>
      </c>
      <c r="J87" s="7" t="n">
        <v>0.73714473661956</v>
      </c>
      <c r="K87" s="7" t="n">
        <v>0.6721645669448376</v>
      </c>
      <c r="L87" s="7" t="n">
        <v>0.6872615047415055</v>
      </c>
      <c r="M87" s="7" t="n">
        <v>0.3463457371017</v>
      </c>
      <c r="N87" s="7" t="n">
        <v>0.3947900394725568</v>
      </c>
      <c r="O87" s="7" t="n">
        <v>0.3378470850705401</v>
      </c>
      <c r="P87" s="7" t="n">
        <v>0.34247370971446</v>
      </c>
      <c r="Q87" s="7" t="n">
        <v>0.1522864834924039</v>
      </c>
      <c r="R87" s="7" t="n">
        <v>0.6242729644485556</v>
      </c>
      <c r="S87" s="7" t="n">
        <v>0.5586682819358694</v>
      </c>
      <c r="T87" s="7" t="n">
        <v>0.4967120517640402</v>
      </c>
      <c r="U87" s="7" t="n">
        <v>0.5816055919837115</v>
      </c>
      <c r="V87" s="7" t="n">
        <v>0.679020071694297</v>
      </c>
      <c r="W87" s="7" t="n">
        <v>0.6507479288254471</v>
      </c>
      <c r="X87" s="7" t="n">
        <v>0.4012767623300929</v>
      </c>
      <c r="Y87" s="7" t="n">
        <v>0.1125381594922967</v>
      </c>
      <c r="Z87" s="7" t="n">
        <v>-0.03321094991269217</v>
      </c>
      <c r="AA87" s="7" t="n">
        <v>0.2781080597925853</v>
      </c>
      <c r="AB87" s="7" t="n">
        <v>0.4044884954952145</v>
      </c>
      <c r="AC87" s="7" t="n">
        <v>0.3564405971425197</v>
      </c>
      <c r="AD87" s="7" t="n">
        <v>0.1247225244865452</v>
      </c>
      <c r="AE87" s="7" t="n">
        <v>0.4083792549192103</v>
      </c>
      <c r="AF87" s="7" t="n">
        <v>0.4042325320723316</v>
      </c>
      <c r="AG87" s="7" t="n">
        <v>0.821867532622757</v>
      </c>
      <c r="AH87" s="7" t="n">
        <v>0.7064708462055955</v>
      </c>
      <c r="AI87" s="7" t="n">
        <v>0.7351115907985326</v>
      </c>
      <c r="AJ87" s="7" t="n">
        <v>0.9055325911525846</v>
      </c>
      <c r="AK87" s="7" t="n">
        <v>0.5909444294412673</v>
      </c>
      <c r="AL87" s="7" t="n">
        <v>0.4469500773954884</v>
      </c>
      <c r="AM87" s="7" t="n">
        <v>0.6355006066728512</v>
      </c>
      <c r="AN87" s="7" t="n">
        <v>0.611820354372135</v>
      </c>
      <c r="AO87" s="7" t="n">
        <v>0.1446687414682358</v>
      </c>
      <c r="AP87" s="7" t="n">
        <v>0.4165456372841174</v>
      </c>
      <c r="AQ87" s="7" t="n">
        <v>0.7212284877140064</v>
      </c>
      <c r="AR87" s="7" t="n">
        <v>0.4204434793517774</v>
      </c>
      <c r="AS87" s="7" t="n">
        <v>0.3564407268127636</v>
      </c>
      <c r="AT87" s="7" t="n">
        <v>0.5358603218398099</v>
      </c>
      <c r="AU87" s="7" t="n">
        <v>0.6223773161931752</v>
      </c>
      <c r="AV87" s="7" t="n">
        <v>0.4900571660004591</v>
      </c>
      <c r="AW87" s="7" t="n">
        <v>0.6268761662024519</v>
      </c>
      <c r="AX87" s="7" t="n">
        <v>0.4772776804672192</v>
      </c>
      <c r="AY87" s="7" t="n">
        <v>-0.05566175800891623</v>
      </c>
      <c r="AZ87" s="7" t="n">
        <v>0.316224381445035</v>
      </c>
      <c r="BA87" s="7" t="n">
        <v>0.4231346236573528</v>
      </c>
      <c r="BB87" s="7" t="n">
        <v>0.4331846942724681</v>
      </c>
      <c r="BC87" s="7" t="n">
        <v>0.008355546393002414</v>
      </c>
      <c r="BD87" s="7" t="n">
        <v>0.6287160818958895</v>
      </c>
      <c r="BE87" s="7" t="n">
        <v>0.5292246585936972</v>
      </c>
      <c r="BF87" s="7" t="n">
        <v>0.7486974615382778</v>
      </c>
      <c r="BG87" s="7" t="n">
        <v>0.3495149593274738</v>
      </c>
      <c r="BH87" s="7" t="n">
        <v>0.3976926355538176</v>
      </c>
      <c r="BI87" s="7" t="n">
        <v>0.3921548492520248</v>
      </c>
      <c r="BJ87" s="7" t="n">
        <v>0.4726023771325966</v>
      </c>
      <c r="BK87" s="7" t="n">
        <v>0.2413631117357129</v>
      </c>
      <c r="BL87" s="7" t="n">
        <v>0.7871533571291706</v>
      </c>
      <c r="BM87" s="7" t="n">
        <v>0.8172316994512944</v>
      </c>
      <c r="BN87" s="7" t="n">
        <v>0.3657173735563453</v>
      </c>
      <c r="BO87" s="7" t="n">
        <v>0.4654034280780078</v>
      </c>
      <c r="BP87" s="7" t="n">
        <v>0.1279851753087143</v>
      </c>
      <c r="BQ87" s="7" t="n">
        <v>0.3613716606164028</v>
      </c>
      <c r="BR87" s="7" t="n">
        <v>0.9052963940344054</v>
      </c>
      <c r="BS87" s="7" t="n">
        <v>0.7826885189825379</v>
      </c>
      <c r="BT87" s="7" t="n">
        <v>0.4229358690161746</v>
      </c>
      <c r="BU87" s="7" t="n">
        <v>0.1672593885295324</v>
      </c>
      <c r="BV87" s="7" t="n">
        <v>0.891140664435309</v>
      </c>
      <c r="BW87" s="7" t="n">
        <v>0.6284564960730353</v>
      </c>
      <c r="BX87" s="7" t="n">
        <v>0.7679294802755027</v>
      </c>
      <c r="BY87" s="7" t="n">
        <v>0.2123207297328235</v>
      </c>
      <c r="BZ87" s="7" t="n">
        <v>0.48386156338824</v>
      </c>
      <c r="CA87" s="7" t="n">
        <v>0.4030083003356099</v>
      </c>
      <c r="CB87" s="7" t="n">
        <v>0.4001269939879872</v>
      </c>
      <c r="CC87" s="7" t="n">
        <v>0.4769527763128787</v>
      </c>
      <c r="CD87" s="7" t="n">
        <v>0.9158786975009756</v>
      </c>
      <c r="CE87" s="7" t="n">
        <v>0.9512320244964241</v>
      </c>
      <c r="CF87" s="7" t="n">
        <v>0.8293339107160541</v>
      </c>
      <c r="CG87" s="7" t="n">
        <v>0.275512463874627</v>
      </c>
      <c r="CH87" s="7" t="n">
        <v>0.3945456951633949</v>
      </c>
      <c r="CI87" s="7" t="n">
        <v>0.4165064031633977</v>
      </c>
      <c r="CJ87" s="7" t="n">
        <v>1</v>
      </c>
      <c r="CK87" s="7" t="n">
        <v>0.3957901565165413</v>
      </c>
      <c r="CL87" s="7" t="n">
        <v>0.5254274326079713</v>
      </c>
      <c r="CM87" s="7" t="n">
        <v>0.7336140900734168</v>
      </c>
      <c r="CN87" s="7" t="n">
        <v>0.4503459821556772</v>
      </c>
      <c r="CO87" s="7" t="n">
        <v>0.3770130010732538</v>
      </c>
      <c r="CP87" s="7" t="n">
        <v>0.6828089182178299</v>
      </c>
      <c r="CQ87" s="7" t="n">
        <v>0.2123993640221386</v>
      </c>
      <c r="CR87" s="7" t="n">
        <v>0.6910142770137341</v>
      </c>
      <c r="CS87" s="7" t="n">
        <v>0.7377011963127913</v>
      </c>
      <c r="CT87" s="7" t="n">
        <v>0.4689350790304619</v>
      </c>
      <c r="CU87" s="7" t="n">
        <v>0.6850650562964187</v>
      </c>
      <c r="CV87" s="7" t="n">
        <v>0.1399827870618828</v>
      </c>
      <c r="CW87" s="7" t="n">
        <v>0.3418166781908614</v>
      </c>
      <c r="CX87" s="7" t="n">
        <v>0.6804908044172006</v>
      </c>
      <c r="CY87" s="7" t="n">
        <v>0.6601614353270403</v>
      </c>
      <c r="CZ87" s="7" t="n">
        <v>-0.05894458968524956</v>
      </c>
      <c r="DA87" s="7" t="n">
        <v>0.5779725081441422</v>
      </c>
      <c r="DB87" s="7" t="n">
        <v>0.6841244472011331</v>
      </c>
      <c r="DC87" s="7" t="n">
        <v>0.08291476988556651</v>
      </c>
      <c r="DD87" s="7" t="n">
        <v>0.7446017757435045</v>
      </c>
      <c r="DE87" s="7" t="n">
        <v>0.3858901338087738</v>
      </c>
      <c r="DF87" s="7" t="n">
        <v>0.02946720247061383</v>
      </c>
      <c r="DG87" s="7" t="n">
        <v>0.6954726798137321</v>
      </c>
      <c r="DH87" s="7" t="n">
        <v>0.07296185679926549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0.6450464555346771</v>
      </c>
      <c r="D88" s="7" t="n">
        <v>0.6135747410541722</v>
      </c>
      <c r="E88" s="7" t="n">
        <v>-0.05132641141161259</v>
      </c>
      <c r="F88" s="7" t="n">
        <v>0.5510639133506199</v>
      </c>
      <c r="G88" s="7" t="n">
        <v>0.4011576480995927</v>
      </c>
      <c r="H88" s="7" t="n">
        <v>0.06928953535731885</v>
      </c>
      <c r="I88" s="7" t="n">
        <v>0.7127120255925481</v>
      </c>
      <c r="J88" s="7" t="n">
        <v>0.6495186485120071</v>
      </c>
      <c r="K88" s="7" t="n">
        <v>0.6376572026938114</v>
      </c>
      <c r="L88" s="7" t="n">
        <v>0.7456150914251715</v>
      </c>
      <c r="M88" s="7" t="n">
        <v>0.2718613012048766</v>
      </c>
      <c r="N88" s="7" t="n">
        <v>0.6870064423039853</v>
      </c>
      <c r="O88" s="7" t="n">
        <v>0.645943761397064</v>
      </c>
      <c r="P88" s="7" t="n">
        <v>0.2936428038564722</v>
      </c>
      <c r="Q88" s="7" t="n">
        <v>0.1772063912892518</v>
      </c>
      <c r="R88" s="7" t="n">
        <v>0.698741955229001</v>
      </c>
      <c r="S88" s="7" t="n">
        <v>0.4686320661985862</v>
      </c>
      <c r="T88" s="7" t="n">
        <v>0.3344973955168166</v>
      </c>
      <c r="U88" s="7" t="n">
        <v>0.682432111623656</v>
      </c>
      <c r="V88" s="7" t="n">
        <v>0.7425882065911302</v>
      </c>
      <c r="W88" s="7" t="n">
        <v>0.7431515302502533</v>
      </c>
      <c r="X88" s="7" t="n">
        <v>0.9622682589876727</v>
      </c>
      <c r="Y88" s="7" t="n">
        <v>0.1346547368638563</v>
      </c>
      <c r="Z88" s="7" t="n">
        <v>-0.2217334787873622</v>
      </c>
      <c r="AA88" s="7" t="n">
        <v>0.569723047750891</v>
      </c>
      <c r="AB88" s="7" t="n">
        <v>0.958159283446981</v>
      </c>
      <c r="AC88" s="7" t="n">
        <v>0.4451726338151264</v>
      </c>
      <c r="AD88" s="7" t="n">
        <v>0.3910682308580206</v>
      </c>
      <c r="AE88" s="7" t="n">
        <v>0.6953700098404055</v>
      </c>
      <c r="AF88" s="7" t="n">
        <v>0.9581531338754739</v>
      </c>
      <c r="AG88" s="7" t="n">
        <v>0.68462929173773</v>
      </c>
      <c r="AH88" s="7" t="n">
        <v>0.8021775041248462</v>
      </c>
      <c r="AI88" s="7" t="n">
        <v>0.7919965088704128</v>
      </c>
      <c r="AJ88" s="7" t="n">
        <v>0.6583652126129639</v>
      </c>
      <c r="AK88" s="7" t="n">
        <v>0.6321461450819464</v>
      </c>
      <c r="AL88" s="7" t="n">
        <v>0.574485240673403</v>
      </c>
      <c r="AM88" s="7" t="n">
        <v>0.7943770287766687</v>
      </c>
      <c r="AN88" s="7" t="n">
        <v>0.6552155753597556</v>
      </c>
      <c r="AO88" s="7" t="n">
        <v>0.1774752377813106</v>
      </c>
      <c r="AP88" s="7" t="n">
        <v>0.9469190706817148</v>
      </c>
      <c r="AQ88" s="7" t="n">
        <v>0.7723136639728972</v>
      </c>
      <c r="AR88" s="7" t="n">
        <v>0.7277401462850596</v>
      </c>
      <c r="AS88" s="7" t="n">
        <v>0.4451727429102249</v>
      </c>
      <c r="AT88" s="7" t="n">
        <v>0.5545660070199822</v>
      </c>
      <c r="AU88" s="7" t="n">
        <v>0.5685369813368127</v>
      </c>
      <c r="AV88" s="7" t="n">
        <v>0.5657966992166968</v>
      </c>
      <c r="AW88" s="7" t="n">
        <v>0.6736470404697307</v>
      </c>
      <c r="AX88" s="7" t="n">
        <v>0.7545790739889155</v>
      </c>
      <c r="AY88" s="7" t="n">
        <v>0.06950782006336612</v>
      </c>
      <c r="AZ88" s="7" t="n">
        <v>0.6459353549204848</v>
      </c>
      <c r="BA88" s="7" t="n">
        <v>0.9591349430100357</v>
      </c>
      <c r="BB88" s="7" t="n">
        <v>0.4740285045111432</v>
      </c>
      <c r="BC88" s="7" t="n">
        <v>-0.07047816605622854</v>
      </c>
      <c r="BD88" s="7" t="n">
        <v>0.6102476210203845</v>
      </c>
      <c r="BE88" s="7" t="n">
        <v>0.5845496808500905</v>
      </c>
      <c r="BF88" s="7" t="n">
        <v>0.6219153293633065</v>
      </c>
      <c r="BG88" s="7" t="n">
        <v>0.3223022749820946</v>
      </c>
      <c r="BH88" s="7" t="n">
        <v>0.4218963434323907</v>
      </c>
      <c r="BI88" s="7" t="n">
        <v>0.611509591534508</v>
      </c>
      <c r="BJ88" s="7" t="n">
        <v>0.5578321297721269</v>
      </c>
      <c r="BK88" s="7" t="n">
        <v>0.7219882825492593</v>
      </c>
      <c r="BL88" s="7" t="n">
        <v>0.6265335992021841</v>
      </c>
      <c r="BM88" s="7" t="n">
        <v>0.6840016420284072</v>
      </c>
      <c r="BN88" s="7" t="n">
        <v>0.6833605959509687</v>
      </c>
      <c r="BO88" s="7" t="n">
        <v>0.4558753189149595</v>
      </c>
      <c r="BP88" s="7" t="n">
        <v>0.3630487251660792</v>
      </c>
      <c r="BQ88" s="7" t="n">
        <v>0.3019397066305954</v>
      </c>
      <c r="BR88" s="7" t="n">
        <v>0.5633572058419836</v>
      </c>
      <c r="BS88" s="7" t="n">
        <v>0.6569840962747786</v>
      </c>
      <c r="BT88" s="7" t="n">
        <v>0.9460043875815627</v>
      </c>
      <c r="BU88" s="7" t="n">
        <v>0.1608127944477952</v>
      </c>
      <c r="BV88" s="7" t="n">
        <v>0.5015853703518202</v>
      </c>
      <c r="BW88" s="7" t="n">
        <v>0.6367775212377222</v>
      </c>
      <c r="BX88" s="7" t="n">
        <v>0.5781685277985329</v>
      </c>
      <c r="BY88" s="7" t="n">
        <v>0.3517549522918076</v>
      </c>
      <c r="BZ88" s="7" t="n">
        <v>0.7513019685130246</v>
      </c>
      <c r="CA88" s="7" t="n">
        <v>0.5797405512268395</v>
      </c>
      <c r="CB88" s="7" t="n">
        <v>0.4562582076331985</v>
      </c>
      <c r="CC88" s="7" t="n">
        <v>0.5415998413323071</v>
      </c>
      <c r="CD88" s="7" t="n">
        <v>0.533310646103602</v>
      </c>
      <c r="CE88" s="7" t="n">
        <v>0.5123623459181674</v>
      </c>
      <c r="CF88" s="7" t="n">
        <v>0.7167692031015651</v>
      </c>
      <c r="CG88" s="7" t="n">
        <v>0.4879767043760973</v>
      </c>
      <c r="CH88" s="7" t="n">
        <v>0.6812949472847738</v>
      </c>
      <c r="CI88" s="7" t="n">
        <v>0.9251864079569213</v>
      </c>
      <c r="CJ88" s="7" t="n">
        <v>0.3957901565165413</v>
      </c>
      <c r="CK88" s="7" t="n">
        <v>1</v>
      </c>
      <c r="CL88" s="7" t="n">
        <v>0.5711275755712394</v>
      </c>
      <c r="CM88" s="7" t="n">
        <v>0.7800356845911879</v>
      </c>
      <c r="CN88" s="7" t="n">
        <v>0.7577968045784662</v>
      </c>
      <c r="CO88" s="7" t="n">
        <v>0.4803537683371318</v>
      </c>
      <c r="CP88" s="7" t="n">
        <v>0.6611087643016116</v>
      </c>
      <c r="CQ88" s="7" t="n">
        <v>0.264563076474274</v>
      </c>
      <c r="CR88" s="7" t="n">
        <v>0.660740309535233</v>
      </c>
      <c r="CS88" s="7" t="n">
        <v>0.6810267350565792</v>
      </c>
      <c r="CT88" s="7" t="n">
        <v>0.7321792460675101</v>
      </c>
      <c r="CU88" s="7" t="n">
        <v>0.6617774709970028</v>
      </c>
      <c r="CV88" s="7" t="n">
        <v>-0.03625136895449359</v>
      </c>
      <c r="CW88" s="7" t="n">
        <v>0.4310126186905792</v>
      </c>
      <c r="CX88" s="7" t="n">
        <v>0.649473701203773</v>
      </c>
      <c r="CY88" s="7" t="n">
        <v>0.5828024135204377</v>
      </c>
      <c r="CZ88" s="7" t="n">
        <v>0.05928398092240152</v>
      </c>
      <c r="DA88" s="7" t="n">
        <v>0.6413548618361733</v>
      </c>
      <c r="DB88" s="7" t="n">
        <v>0.6452850701157078</v>
      </c>
      <c r="DC88" s="7" t="n">
        <v>0.0924787186248989</v>
      </c>
      <c r="DD88" s="7" t="n">
        <v>0.607401868172035</v>
      </c>
      <c r="DE88" s="7" t="n">
        <v>0.8733946353123196</v>
      </c>
      <c r="DF88" s="7" t="n">
        <v>0.00838685093923606</v>
      </c>
      <c r="DG88" s="7" t="n">
        <v>0.677483744990286</v>
      </c>
      <c r="DH88" s="7" t="n">
        <v>0.09755159128849275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0.6503798380586046</v>
      </c>
      <c r="D89" s="7" t="n">
        <v>0.5251406622767039</v>
      </c>
      <c r="E89" s="7" t="n">
        <v>-0.04737978218814546</v>
      </c>
      <c r="F89" s="7" t="n">
        <v>0.4275117379719635</v>
      </c>
      <c r="G89" s="7" t="n">
        <v>0.2814907867183489</v>
      </c>
      <c r="H89" s="7" t="n">
        <v>0.1702518728293966</v>
      </c>
      <c r="I89" s="7" t="n">
        <v>0.5897719949696241</v>
      </c>
      <c r="J89" s="7" t="n">
        <v>0.7374629493102258</v>
      </c>
      <c r="K89" s="7" t="n">
        <v>0.7227300789503102</v>
      </c>
      <c r="L89" s="7" t="n">
        <v>0.7612076487070686</v>
      </c>
      <c r="M89" s="7" t="n">
        <v>0.3272979481805617</v>
      </c>
      <c r="N89" s="7" t="n">
        <v>0.5720144160599278</v>
      </c>
      <c r="O89" s="7" t="n">
        <v>0.4506263788527964</v>
      </c>
      <c r="P89" s="7" t="n">
        <v>0.3317963353756426</v>
      </c>
      <c r="Q89" s="7" t="n">
        <v>0.1692035247365662</v>
      </c>
      <c r="R89" s="7" t="n">
        <v>0.7853097591835294</v>
      </c>
      <c r="S89" s="7" t="n">
        <v>0.633209285789418</v>
      </c>
      <c r="T89" s="7" t="n">
        <v>0.5031217128359142</v>
      </c>
      <c r="U89" s="7" t="n">
        <v>0.5465042096069971</v>
      </c>
      <c r="V89" s="7" t="n">
        <v>0.7487537155232223</v>
      </c>
      <c r="W89" s="7" t="n">
        <v>0.6617666225595061</v>
      </c>
      <c r="X89" s="7" t="n">
        <v>0.5246872648823017</v>
      </c>
      <c r="Y89" s="7" t="n">
        <v>0.1277333490666415</v>
      </c>
      <c r="Z89" s="7" t="n">
        <v>-0.1231285780045384</v>
      </c>
      <c r="AA89" s="7" t="n">
        <v>0.4144265395742514</v>
      </c>
      <c r="AB89" s="7" t="n">
        <v>0.5958024819044526</v>
      </c>
      <c r="AC89" s="7" t="n">
        <v>0.3661740779737379</v>
      </c>
      <c r="AD89" s="7" t="n">
        <v>0.3687546969564244</v>
      </c>
      <c r="AE89" s="7" t="n">
        <v>0.5561756890445806</v>
      </c>
      <c r="AF89" s="7" t="n">
        <v>0.6067382861631708</v>
      </c>
      <c r="AG89" s="7" t="n">
        <v>0.756715381738249</v>
      </c>
      <c r="AH89" s="7" t="n">
        <v>0.6763189700672828</v>
      </c>
      <c r="AI89" s="7" t="n">
        <v>0.624040313198179</v>
      </c>
      <c r="AJ89" s="7" t="n">
        <v>0.5877905970383376</v>
      </c>
      <c r="AK89" s="7" t="n">
        <v>0.7358477615197978</v>
      </c>
      <c r="AL89" s="7" t="n">
        <v>0.4227517907121993</v>
      </c>
      <c r="AM89" s="7" t="n">
        <v>0.6245558089419952</v>
      </c>
      <c r="AN89" s="7" t="n">
        <v>0.5674292872435042</v>
      </c>
      <c r="AO89" s="7" t="n">
        <v>0.1771578466551305</v>
      </c>
      <c r="AP89" s="7" t="n">
        <v>0.6296664176458655</v>
      </c>
      <c r="AQ89" s="7" t="n">
        <v>0.6190370772205633</v>
      </c>
      <c r="AR89" s="7" t="n">
        <v>0.5847580770479061</v>
      </c>
      <c r="AS89" s="7" t="n">
        <v>0.3661742308809285</v>
      </c>
      <c r="AT89" s="7" t="n">
        <v>0.978000584280859</v>
      </c>
      <c r="AU89" s="7" t="n">
        <v>0.6119502200310211</v>
      </c>
      <c r="AV89" s="7" t="n">
        <v>0.9950760118169301</v>
      </c>
      <c r="AW89" s="7" t="n">
        <v>0.5721588934639997</v>
      </c>
      <c r="AX89" s="7" t="n">
        <v>0.6162633915980316</v>
      </c>
      <c r="AY89" s="7" t="n">
        <v>-0.07898898170957068</v>
      </c>
      <c r="AZ89" s="7" t="n">
        <v>0.4606076335925605</v>
      </c>
      <c r="BA89" s="7" t="n">
        <v>0.6412921855754503</v>
      </c>
      <c r="BB89" s="7" t="n">
        <v>0.5235436997878008</v>
      </c>
      <c r="BC89" s="7" t="n">
        <v>-0.03165004772620938</v>
      </c>
      <c r="BD89" s="7" t="n">
        <v>0.4437071433808494</v>
      </c>
      <c r="BE89" s="7" t="n">
        <v>0.6582907023769071</v>
      </c>
      <c r="BF89" s="7" t="n">
        <v>0.7751691073191566</v>
      </c>
      <c r="BG89" s="7" t="n">
        <v>0.413159542610414</v>
      </c>
      <c r="BH89" s="7" t="n">
        <v>0.4252618340486991</v>
      </c>
      <c r="BI89" s="7" t="n">
        <v>0.5783641567999687</v>
      </c>
      <c r="BJ89" s="7" t="n">
        <v>0.6064173421446418</v>
      </c>
      <c r="BK89" s="7" t="n">
        <v>0.4104906652366133</v>
      </c>
      <c r="BL89" s="7" t="n">
        <v>0.7561832350722455</v>
      </c>
      <c r="BM89" s="7" t="n">
        <v>0.7150364158443349</v>
      </c>
      <c r="BN89" s="7" t="n">
        <v>0.4943798585634295</v>
      </c>
      <c r="BO89" s="7" t="n">
        <v>0.3012783638241887</v>
      </c>
      <c r="BP89" s="7" t="n">
        <v>0.3524650626171403</v>
      </c>
      <c r="BQ89" s="7" t="n">
        <v>0.3625702871296825</v>
      </c>
      <c r="BR89" s="7" t="n">
        <v>0.6522807707307848</v>
      </c>
      <c r="BS89" s="7" t="n">
        <v>0.7243939337723388</v>
      </c>
      <c r="BT89" s="7" t="n">
        <v>0.5835399482501638</v>
      </c>
      <c r="BU89" s="7" t="n">
        <v>0.1078166070498691</v>
      </c>
      <c r="BV89" s="7" t="n">
        <v>0.6519338039451062</v>
      </c>
      <c r="BW89" s="7" t="n">
        <v>0.6484067788118498</v>
      </c>
      <c r="BX89" s="7" t="n">
        <v>0.7493294033950548</v>
      </c>
      <c r="BY89" s="7" t="n">
        <v>0.3233482348505615</v>
      </c>
      <c r="BZ89" s="7" t="n">
        <v>0.6248730487743539</v>
      </c>
      <c r="CA89" s="7" t="n">
        <v>0.479666526453228</v>
      </c>
      <c r="CB89" s="7" t="n">
        <v>0.4443547771332136</v>
      </c>
      <c r="CC89" s="7" t="n">
        <v>0.9864743564269399</v>
      </c>
      <c r="CD89" s="7" t="n">
        <v>0.6287912576475647</v>
      </c>
      <c r="CE89" s="7" t="n">
        <v>0.5677738192795844</v>
      </c>
      <c r="CF89" s="7" t="n">
        <v>0.6632606227345271</v>
      </c>
      <c r="CG89" s="7" t="n">
        <v>0.2556008555904173</v>
      </c>
      <c r="CH89" s="7" t="n">
        <v>0.5473802390481908</v>
      </c>
      <c r="CI89" s="7" t="n">
        <v>0.6178296512538881</v>
      </c>
      <c r="CJ89" s="7" t="n">
        <v>0.5254274326079713</v>
      </c>
      <c r="CK89" s="7" t="n">
        <v>0.5711275755712394</v>
      </c>
      <c r="CL89" s="7" t="n">
        <v>1</v>
      </c>
      <c r="CM89" s="7" t="n">
        <v>0.6682592974106121</v>
      </c>
      <c r="CN89" s="7" t="n">
        <v>0.6109139112711101</v>
      </c>
      <c r="CO89" s="7" t="n">
        <v>0.4099030787927997</v>
      </c>
      <c r="CP89" s="7" t="n">
        <v>0.7471241326014271</v>
      </c>
      <c r="CQ89" s="7" t="n">
        <v>0.2716516035415813</v>
      </c>
      <c r="CR89" s="7" t="n">
        <v>0.7133452493661312</v>
      </c>
      <c r="CS89" s="7" t="n">
        <v>0.6515537316196214</v>
      </c>
      <c r="CT89" s="7" t="n">
        <v>0.59921155457301</v>
      </c>
      <c r="CU89" s="7" t="n">
        <v>0.7345406892198771</v>
      </c>
      <c r="CV89" s="7" t="n">
        <v>0.09151364590326337</v>
      </c>
      <c r="CW89" s="7" t="n">
        <v>0.4363379605864909</v>
      </c>
      <c r="CX89" s="7" t="n">
        <v>0.7278170419377671</v>
      </c>
      <c r="CY89" s="7" t="n">
        <v>0.5421259259227913</v>
      </c>
      <c r="CZ89" s="7" t="n">
        <v>-0.08857235869205603</v>
      </c>
      <c r="DA89" s="7" t="n">
        <v>0.572381092875666</v>
      </c>
      <c r="DB89" s="7" t="n">
        <v>0.7405076503092277</v>
      </c>
      <c r="DC89" s="7" t="n">
        <v>0.08956260928939982</v>
      </c>
      <c r="DD89" s="7" t="n">
        <v>0.7834003069814648</v>
      </c>
      <c r="DE89" s="7" t="n">
        <v>0.6803293112062244</v>
      </c>
      <c r="DF89" s="7" t="n">
        <v>0.008080317949494712</v>
      </c>
      <c r="DG89" s="7" t="n">
        <v>0.7711687982855439</v>
      </c>
      <c r="DH89" s="7" t="n">
        <v>0.0868656362993936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0.7102496261437946</v>
      </c>
      <c r="D90" s="7" t="n">
        <v>0.7026759058485389</v>
      </c>
      <c r="E90" s="7" t="n">
        <v>-0.09645754406787439</v>
      </c>
      <c r="F90" s="7" t="n">
        <v>0.6385923917868251</v>
      </c>
      <c r="G90" s="7" t="n">
        <v>0.4389029219332857</v>
      </c>
      <c r="H90" s="7" t="n">
        <v>0.06974938241389479</v>
      </c>
      <c r="I90" s="7" t="n">
        <v>0.8102159100792132</v>
      </c>
      <c r="J90" s="7" t="n">
        <v>0.8905251320697778</v>
      </c>
      <c r="K90" s="7" t="n">
        <v>0.8606293335066806</v>
      </c>
      <c r="L90" s="7" t="n">
        <v>0.934854107247249</v>
      </c>
      <c r="M90" s="7" t="n">
        <v>0.2508971356773738</v>
      </c>
      <c r="N90" s="7" t="n">
        <v>0.6592292022779287</v>
      </c>
      <c r="O90" s="7" t="n">
        <v>0.5647306082608646</v>
      </c>
      <c r="P90" s="7" t="n">
        <v>0.2667803463500712</v>
      </c>
      <c r="Q90" s="7" t="n">
        <v>0.1791207582906059</v>
      </c>
      <c r="R90" s="7" t="n">
        <v>0.7298182275294635</v>
      </c>
      <c r="S90" s="7" t="n">
        <v>0.6347699743286169</v>
      </c>
      <c r="T90" s="7" t="n">
        <v>0.5144397187744459</v>
      </c>
      <c r="U90" s="7" t="n">
        <v>0.799305907918188</v>
      </c>
      <c r="V90" s="7" t="n">
        <v>0.8178640578838434</v>
      </c>
      <c r="W90" s="7" t="n">
        <v>0.8356762396995352</v>
      </c>
      <c r="X90" s="7" t="n">
        <v>0.7757576789803305</v>
      </c>
      <c r="Y90" s="7" t="n">
        <v>0.0884194286427414</v>
      </c>
      <c r="Z90" s="7" t="n">
        <v>-0.1877890347355725</v>
      </c>
      <c r="AA90" s="7" t="n">
        <v>0.4831552681543739</v>
      </c>
      <c r="AB90" s="7" t="n">
        <v>0.7843752842155209</v>
      </c>
      <c r="AC90" s="7" t="n">
        <v>0.481293281785828</v>
      </c>
      <c r="AD90" s="7" t="n">
        <v>0.239808636126612</v>
      </c>
      <c r="AE90" s="7" t="n">
        <v>0.8386441310443067</v>
      </c>
      <c r="AF90" s="7" t="n">
        <v>0.7781216951100854</v>
      </c>
      <c r="AG90" s="7" t="n">
        <v>0.904885859823012</v>
      </c>
      <c r="AH90" s="7" t="n">
        <v>0.9720914200095376</v>
      </c>
      <c r="AI90" s="7" t="n">
        <v>0.9791285112698046</v>
      </c>
      <c r="AJ90" s="7" t="n">
        <v>0.9210106227473358</v>
      </c>
      <c r="AK90" s="7" t="n">
        <v>0.6435135434548223</v>
      </c>
      <c r="AL90" s="7" t="n">
        <v>0.5907933574748785</v>
      </c>
      <c r="AM90" s="7" t="n">
        <v>0.9021236517723582</v>
      </c>
      <c r="AN90" s="7" t="n">
        <v>0.7414419347261467</v>
      </c>
      <c r="AO90" s="7" t="n">
        <v>0.1525763644390557</v>
      </c>
      <c r="AP90" s="7" t="n">
        <v>0.7739869047813071</v>
      </c>
      <c r="AQ90" s="7" t="n">
        <v>0.9753155596902294</v>
      </c>
      <c r="AR90" s="7" t="n">
        <v>0.8269524400067837</v>
      </c>
      <c r="AS90" s="7" t="n">
        <v>0.4812934282667446</v>
      </c>
      <c r="AT90" s="7" t="n">
        <v>0.6646656335104876</v>
      </c>
      <c r="AU90" s="7" t="n">
        <v>0.6669735572871827</v>
      </c>
      <c r="AV90" s="7" t="n">
        <v>0.6493977855531343</v>
      </c>
      <c r="AW90" s="7" t="n">
        <v>0.7506153144563549</v>
      </c>
      <c r="AX90" s="7" t="n">
        <v>0.8365490186937563</v>
      </c>
      <c r="AY90" s="7" t="n">
        <v>0.01261791994784818</v>
      </c>
      <c r="AZ90" s="7" t="n">
        <v>0.5459590345218233</v>
      </c>
      <c r="BA90" s="7" t="n">
        <v>0.7813801257759405</v>
      </c>
      <c r="BB90" s="7" t="n">
        <v>0.5644109894648145</v>
      </c>
      <c r="BC90" s="7" t="n">
        <v>-0.09716511701617282</v>
      </c>
      <c r="BD90" s="7" t="n">
        <v>0.7603990503939113</v>
      </c>
      <c r="BE90" s="7" t="n">
        <v>0.611363897790151</v>
      </c>
      <c r="BF90" s="7" t="n">
        <v>0.7940056735801303</v>
      </c>
      <c r="BG90" s="7" t="n">
        <v>0.307288965354082</v>
      </c>
      <c r="BH90" s="7" t="n">
        <v>0.4911636262855867</v>
      </c>
      <c r="BI90" s="7" t="n">
        <v>0.561144160480313</v>
      </c>
      <c r="BJ90" s="7" t="n">
        <v>0.5639433331985073</v>
      </c>
      <c r="BK90" s="7" t="n">
        <v>0.4648430556638776</v>
      </c>
      <c r="BL90" s="7" t="n">
        <v>0.8148066945857978</v>
      </c>
      <c r="BM90" s="7" t="n">
        <v>0.910800512376042</v>
      </c>
      <c r="BN90" s="7" t="n">
        <v>0.5887597482749128</v>
      </c>
      <c r="BO90" s="7" t="n">
        <v>0.4835502033615635</v>
      </c>
      <c r="BP90" s="7" t="n">
        <v>0.2315837518320009</v>
      </c>
      <c r="BQ90" s="7" t="n">
        <v>0.282642586207805</v>
      </c>
      <c r="BR90" s="7" t="n">
        <v>0.8345621320935398</v>
      </c>
      <c r="BS90" s="7" t="n">
        <v>0.8359479273713347</v>
      </c>
      <c r="BT90" s="7" t="n">
        <v>0.811285821345863</v>
      </c>
      <c r="BU90" s="7" t="n">
        <v>0.1833091833933954</v>
      </c>
      <c r="BV90" s="7" t="n">
        <v>0.7772635635789669</v>
      </c>
      <c r="BW90" s="7" t="n">
        <v>0.6751735284546209</v>
      </c>
      <c r="BX90" s="7" t="n">
        <v>0.7664281096359783</v>
      </c>
      <c r="BY90" s="7" t="n">
        <v>0.2821587329861668</v>
      </c>
      <c r="BZ90" s="7" t="n">
        <v>0.8353912166333428</v>
      </c>
      <c r="CA90" s="7" t="n">
        <v>0.5596240801130344</v>
      </c>
      <c r="CB90" s="7" t="n">
        <v>0.4326225550860234</v>
      </c>
      <c r="CC90" s="7" t="n">
        <v>0.6267598800793664</v>
      </c>
      <c r="CD90" s="7" t="n">
        <v>0.8165303475947131</v>
      </c>
      <c r="CE90" s="7" t="n">
        <v>0.8063206311484058</v>
      </c>
      <c r="CF90" s="7" t="n">
        <v>0.9376040916930457</v>
      </c>
      <c r="CG90" s="7" t="n">
        <v>0.4236995661437518</v>
      </c>
      <c r="CH90" s="7" t="n">
        <v>0.7884992441446147</v>
      </c>
      <c r="CI90" s="7" t="n">
        <v>0.7626569781081501</v>
      </c>
      <c r="CJ90" s="7" t="n">
        <v>0.7336140900734168</v>
      </c>
      <c r="CK90" s="7" t="n">
        <v>0.7800356845911879</v>
      </c>
      <c r="CL90" s="7" t="n">
        <v>0.6682592974106121</v>
      </c>
      <c r="CM90" s="7" t="n">
        <v>1</v>
      </c>
      <c r="CN90" s="7" t="n">
        <v>0.8390805940302586</v>
      </c>
      <c r="CO90" s="7" t="n">
        <v>0.4945605850913692</v>
      </c>
      <c r="CP90" s="7" t="n">
        <v>0.7490196403678361</v>
      </c>
      <c r="CQ90" s="7" t="n">
        <v>0.2710831614923229</v>
      </c>
      <c r="CR90" s="7" t="n">
        <v>0.8840308585851548</v>
      </c>
      <c r="CS90" s="7" t="n">
        <v>0.8418191129310058</v>
      </c>
      <c r="CT90" s="7" t="n">
        <v>0.8349558774995705</v>
      </c>
      <c r="CU90" s="7" t="n">
        <v>0.8737011386995763</v>
      </c>
      <c r="CV90" s="7" t="n">
        <v>0.06006945519993358</v>
      </c>
      <c r="CW90" s="7" t="n">
        <v>0.390674790596016</v>
      </c>
      <c r="CX90" s="7" t="n">
        <v>0.8652462858812543</v>
      </c>
      <c r="CY90" s="7" t="n">
        <v>0.7536843114640766</v>
      </c>
      <c r="CZ90" s="7" t="n">
        <v>0.00555906554014376</v>
      </c>
      <c r="DA90" s="7" t="n">
        <v>0.7250308103220724</v>
      </c>
      <c r="DB90" s="7" t="n">
        <v>0.8561131977516704</v>
      </c>
      <c r="DC90" s="7" t="n">
        <v>0.06518474670093986</v>
      </c>
      <c r="DD90" s="7" t="n">
        <v>0.7741671451046339</v>
      </c>
      <c r="DE90" s="7" t="n">
        <v>0.7191934099892924</v>
      </c>
      <c r="DF90" s="7" t="n">
        <v>-0.03990278040954359</v>
      </c>
      <c r="DG90" s="7" t="n">
        <v>0.7824524859451191</v>
      </c>
      <c r="DH90" s="7" t="n">
        <v>0.09236401454457696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0.7112653391127771</v>
      </c>
      <c r="D91" s="7" t="n">
        <v>0.6553739228092199</v>
      </c>
      <c r="E91" s="7" t="n">
        <v>-0.006071504525979763</v>
      </c>
      <c r="F91" s="7" t="n">
        <v>0.6042674056997044</v>
      </c>
      <c r="G91" s="7" t="n">
        <v>0.4677384683631348</v>
      </c>
      <c r="H91" s="7" t="n">
        <v>0.138147754763834</v>
      </c>
      <c r="I91" s="7" t="n">
        <v>0.7611943622328819</v>
      </c>
      <c r="J91" s="7" t="n">
        <v>0.6565533756380327</v>
      </c>
      <c r="K91" s="7" t="n">
        <v>0.6567040363455956</v>
      </c>
      <c r="L91" s="7" t="n">
        <v>0.7678768774910397</v>
      </c>
      <c r="M91" s="7" t="n">
        <v>0.3367828434871575</v>
      </c>
      <c r="N91" s="7" t="n">
        <v>0.7903942705041512</v>
      </c>
      <c r="O91" s="7" t="n">
        <v>0.5929259641399381</v>
      </c>
      <c r="P91" s="7" t="n">
        <v>0.3640590333575539</v>
      </c>
      <c r="Q91" s="7" t="n">
        <v>0.2635928320060724</v>
      </c>
      <c r="R91" s="7" t="n">
        <v>0.7636882147411286</v>
      </c>
      <c r="S91" s="7" t="n">
        <v>0.5417512673017443</v>
      </c>
      <c r="T91" s="7" t="n">
        <v>0.4449128830419233</v>
      </c>
      <c r="U91" s="7" t="n">
        <v>0.7467855671103172</v>
      </c>
      <c r="V91" s="7" t="n">
        <v>0.8090145115449253</v>
      </c>
      <c r="W91" s="7" t="n">
        <v>0.7993783333298146</v>
      </c>
      <c r="X91" s="7" t="n">
        <v>0.7286009774397406</v>
      </c>
      <c r="Y91" s="7" t="n">
        <v>0.1897895988061667</v>
      </c>
      <c r="Z91" s="7" t="n">
        <v>-0.1713868678213669</v>
      </c>
      <c r="AA91" s="7" t="n">
        <v>0.5166597316142046</v>
      </c>
      <c r="AB91" s="7" t="n">
        <v>0.752382297187828</v>
      </c>
      <c r="AC91" s="7" t="n">
        <v>0.468790295265661</v>
      </c>
      <c r="AD91" s="7" t="n">
        <v>0.3410810717328615</v>
      </c>
      <c r="AE91" s="7" t="n">
        <v>0.9241303868833383</v>
      </c>
      <c r="AF91" s="7" t="n">
        <v>0.7466766906678816</v>
      </c>
      <c r="AG91" s="7" t="n">
        <v>0.7167781363214619</v>
      </c>
      <c r="AH91" s="7" t="n">
        <v>0.895964819941539</v>
      </c>
      <c r="AI91" s="7" t="n">
        <v>0.8636581232255254</v>
      </c>
      <c r="AJ91" s="7" t="n">
        <v>0.7005617198794436</v>
      </c>
      <c r="AK91" s="7" t="n">
        <v>0.6986145510706625</v>
      </c>
      <c r="AL91" s="7" t="n">
        <v>0.5759161588921938</v>
      </c>
      <c r="AM91" s="7" t="n">
        <v>0.847370045005439</v>
      </c>
      <c r="AN91" s="7" t="n">
        <v>0.6360944907592058</v>
      </c>
      <c r="AO91" s="7" t="n">
        <v>0.2098232808155949</v>
      </c>
      <c r="AP91" s="7" t="n">
        <v>0.7724358161982086</v>
      </c>
      <c r="AQ91" s="7" t="n">
        <v>0.881382699288469</v>
      </c>
      <c r="AR91" s="7" t="n">
        <v>0.9559536224194903</v>
      </c>
      <c r="AS91" s="7" t="n">
        <v>0.4687905075278668</v>
      </c>
      <c r="AT91" s="7" t="n">
        <v>0.6112331014262083</v>
      </c>
      <c r="AU91" s="7" t="n">
        <v>0.58945131065052</v>
      </c>
      <c r="AV91" s="7" t="n">
        <v>0.6021260669925792</v>
      </c>
      <c r="AW91" s="7" t="n">
        <v>0.6488942537201238</v>
      </c>
      <c r="AX91" s="7" t="n">
        <v>0.9711020760425576</v>
      </c>
      <c r="AY91" s="7" t="n">
        <v>0.1533230337260336</v>
      </c>
      <c r="AZ91" s="7" t="n">
        <v>0.5905793489496836</v>
      </c>
      <c r="BA91" s="7" t="n">
        <v>0.7657627305132214</v>
      </c>
      <c r="BB91" s="7" t="n">
        <v>0.5725533812583722</v>
      </c>
      <c r="BC91" s="7" t="n">
        <v>-0.03207557747113406</v>
      </c>
      <c r="BD91" s="7" t="n">
        <v>0.6825262565379133</v>
      </c>
      <c r="BE91" s="7" t="n">
        <v>0.7280347954679177</v>
      </c>
      <c r="BF91" s="7" t="n">
        <v>0.6589379710862179</v>
      </c>
      <c r="BG91" s="7" t="n">
        <v>0.4433504731537157</v>
      </c>
      <c r="BH91" s="7" t="n">
        <v>0.5121771631905004</v>
      </c>
      <c r="BI91" s="7" t="n">
        <v>0.7394533626283109</v>
      </c>
      <c r="BJ91" s="7" t="n">
        <v>0.6304737468940894</v>
      </c>
      <c r="BK91" s="7" t="n">
        <v>0.4718772157067008</v>
      </c>
      <c r="BL91" s="7" t="n">
        <v>0.6355516850839198</v>
      </c>
      <c r="BM91" s="7" t="n">
        <v>0.7090610757440139</v>
      </c>
      <c r="BN91" s="7" t="n">
        <v>0.6363043358242304</v>
      </c>
      <c r="BO91" s="7" t="n">
        <v>0.3717745960850525</v>
      </c>
      <c r="BP91" s="7" t="n">
        <v>0.3097504211542308</v>
      </c>
      <c r="BQ91" s="7" t="n">
        <v>0.3775853111066571</v>
      </c>
      <c r="BR91" s="7" t="n">
        <v>0.585374189400178</v>
      </c>
      <c r="BS91" s="7" t="n">
        <v>0.7483254143941529</v>
      </c>
      <c r="BT91" s="7" t="n">
        <v>0.7667783719236608</v>
      </c>
      <c r="BU91" s="7" t="n">
        <v>0.2198475352879982</v>
      </c>
      <c r="BV91" s="7" t="n">
        <v>0.540495543709414</v>
      </c>
      <c r="BW91" s="7" t="n">
        <v>0.6307949206684635</v>
      </c>
      <c r="BX91" s="7" t="n">
        <v>0.5969112336023985</v>
      </c>
      <c r="BY91" s="7" t="n">
        <v>0.4542878853278698</v>
      </c>
      <c r="BZ91" s="7" t="n">
        <v>0.9733380990019271</v>
      </c>
      <c r="CA91" s="7" t="n">
        <v>0.6715848458572529</v>
      </c>
      <c r="CB91" s="7" t="n">
        <v>0.4904998066945193</v>
      </c>
      <c r="CC91" s="7" t="n">
        <v>0.559823470987146</v>
      </c>
      <c r="CD91" s="7" t="n">
        <v>0.5678327912209298</v>
      </c>
      <c r="CE91" s="7" t="n">
        <v>0.5666907998487003</v>
      </c>
      <c r="CF91" s="7" t="n">
        <v>0.7141085111979476</v>
      </c>
      <c r="CG91" s="7" t="n">
        <v>0.3873451822715963</v>
      </c>
      <c r="CH91" s="7" t="n">
        <v>0.8541452204523705</v>
      </c>
      <c r="CI91" s="7" t="n">
        <v>0.7579618884854334</v>
      </c>
      <c r="CJ91" s="7" t="n">
        <v>0.4503459821556772</v>
      </c>
      <c r="CK91" s="7" t="n">
        <v>0.7577968045784662</v>
      </c>
      <c r="CL91" s="7" t="n">
        <v>0.6109139112711101</v>
      </c>
      <c r="CM91" s="7" t="n">
        <v>0.8390805940302586</v>
      </c>
      <c r="CN91" s="7" t="n">
        <v>1</v>
      </c>
      <c r="CO91" s="7" t="n">
        <v>0.5434779799886466</v>
      </c>
      <c r="CP91" s="7" t="n">
        <v>0.7613169316848367</v>
      </c>
      <c r="CQ91" s="7" t="n">
        <v>0.3198936044849632</v>
      </c>
      <c r="CR91" s="7" t="n">
        <v>0.6779830163940319</v>
      </c>
      <c r="CS91" s="7" t="n">
        <v>0.7254600765807944</v>
      </c>
      <c r="CT91" s="7" t="n">
        <v>0.9749143375953314</v>
      </c>
      <c r="CU91" s="7" t="n">
        <v>0.680163526717687</v>
      </c>
      <c r="CV91" s="7" t="n">
        <v>0.03960497319171266</v>
      </c>
      <c r="CW91" s="7" t="n">
        <v>0.5107080236086342</v>
      </c>
      <c r="CX91" s="7" t="n">
        <v>0.668747551442986</v>
      </c>
      <c r="CY91" s="7" t="n">
        <v>0.6857922383942853</v>
      </c>
      <c r="CZ91" s="7" t="n">
        <v>0.1401301848805364</v>
      </c>
      <c r="DA91" s="7" t="n">
        <v>0.6512402497172703</v>
      </c>
      <c r="DB91" s="7" t="n">
        <v>0.6750030246911043</v>
      </c>
      <c r="DC91" s="7" t="n">
        <v>0.1076319479069959</v>
      </c>
      <c r="DD91" s="7" t="n">
        <v>0.6420829412841184</v>
      </c>
      <c r="DE91" s="7" t="n">
        <v>0.7160767678068954</v>
      </c>
      <c r="DF91" s="7" t="n">
        <v>0.07378011356134112</v>
      </c>
      <c r="DG91" s="7" t="n">
        <v>0.7259937744918626</v>
      </c>
      <c r="DH91" s="7" t="n">
        <v>0.1654529036835428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0.5930986095678377</v>
      </c>
      <c r="D92" s="7" t="n">
        <v>0.5898366864511279</v>
      </c>
      <c r="E92" s="7" t="n">
        <v>0.124628024018356</v>
      </c>
      <c r="F92" s="7" t="n">
        <v>0.586674240822434</v>
      </c>
      <c r="G92" s="7" t="n">
        <v>0.6457030684345098</v>
      </c>
      <c r="H92" s="7" t="n">
        <v>0.1748739067563045</v>
      </c>
      <c r="I92" s="7" t="n">
        <v>0.6117996422753962</v>
      </c>
      <c r="J92" s="7" t="n">
        <v>0.3961104242982693</v>
      </c>
      <c r="K92" s="7" t="n">
        <v>0.392790009311191</v>
      </c>
      <c r="L92" s="7" t="n">
        <v>0.4512673000007283</v>
      </c>
      <c r="M92" s="7" t="n">
        <v>0.314352664740415</v>
      </c>
      <c r="N92" s="7" t="n">
        <v>0.5345226731150591</v>
      </c>
      <c r="O92" s="7" t="n">
        <v>0.4864951318479203</v>
      </c>
      <c r="P92" s="7" t="n">
        <v>0.329443607056805</v>
      </c>
      <c r="Q92" s="7" t="n">
        <v>0.3352964784086528</v>
      </c>
      <c r="R92" s="7" t="n">
        <v>0.5889085592319849</v>
      </c>
      <c r="S92" s="7" t="n">
        <v>0.4248794670140337</v>
      </c>
      <c r="T92" s="7" t="n">
        <v>0.3023880476011758</v>
      </c>
      <c r="U92" s="7" t="n">
        <v>0.5893739285179623</v>
      </c>
      <c r="V92" s="7" t="n">
        <v>0.5909672591068817</v>
      </c>
      <c r="W92" s="7" t="n">
        <v>0.6215674887282219</v>
      </c>
      <c r="X92" s="7" t="n">
        <v>0.4762461059942116</v>
      </c>
      <c r="Y92" s="7" t="n">
        <v>0.3027766555197388</v>
      </c>
      <c r="Z92" s="7" t="n">
        <v>-0.1216778037128907</v>
      </c>
      <c r="AA92" s="7" t="n">
        <v>0.4562909838613853</v>
      </c>
      <c r="AB92" s="7" t="n">
        <v>0.4404752561469127</v>
      </c>
      <c r="AC92" s="7" t="n">
        <v>0.9661691294949389</v>
      </c>
      <c r="AD92" s="7" t="n">
        <v>0.362689699671928</v>
      </c>
      <c r="AE92" s="7" t="n">
        <v>0.4983673991538489</v>
      </c>
      <c r="AF92" s="7" t="n">
        <v>0.4261635248566192</v>
      </c>
      <c r="AG92" s="7" t="n">
        <v>0.4676527644408288</v>
      </c>
      <c r="AH92" s="7" t="n">
        <v>0.5761568373995481</v>
      </c>
      <c r="AI92" s="7" t="n">
        <v>0.5503854405072554</v>
      </c>
      <c r="AJ92" s="7" t="n">
        <v>0.4801883322649767</v>
      </c>
      <c r="AK92" s="7" t="n">
        <v>0.5640379140778445</v>
      </c>
      <c r="AL92" s="7" t="n">
        <v>0.541233483137332</v>
      </c>
      <c r="AM92" s="7" t="n">
        <v>0.5882641961289379</v>
      </c>
      <c r="AN92" s="7" t="n">
        <v>0.5636584824466111</v>
      </c>
      <c r="AO92" s="7" t="n">
        <v>0.1103886922549324</v>
      </c>
      <c r="AP92" s="7" t="n">
        <v>0.4370861843275443</v>
      </c>
      <c r="AQ92" s="7" t="n">
        <v>0.5562743002793507</v>
      </c>
      <c r="AR92" s="7" t="n">
        <v>0.554800379410494</v>
      </c>
      <c r="AS92" s="7" t="n">
        <v>0.9661692165429614</v>
      </c>
      <c r="AT92" s="7" t="n">
        <v>0.3756001230752953</v>
      </c>
      <c r="AU92" s="7" t="n">
        <v>0.511074721713721</v>
      </c>
      <c r="AV92" s="7" t="n">
        <v>0.3880272253862654</v>
      </c>
      <c r="AW92" s="7" t="n">
        <v>0.5830743458920156</v>
      </c>
      <c r="AX92" s="7" t="n">
        <v>0.5316675561708291</v>
      </c>
      <c r="AY92" s="7" t="n">
        <v>0.4199032730426328</v>
      </c>
      <c r="AZ92" s="7" t="n">
        <v>0.4821767314021612</v>
      </c>
      <c r="BA92" s="7" t="n">
        <v>0.4868075382167714</v>
      </c>
      <c r="BB92" s="7" t="n">
        <v>0.5383446544295485</v>
      </c>
      <c r="BC92" s="7" t="n">
        <v>0.02629633329835123</v>
      </c>
      <c r="BD92" s="7" t="n">
        <v>0.5839887925939664</v>
      </c>
      <c r="BE92" s="7" t="n">
        <v>0.5144954407188812</v>
      </c>
      <c r="BF92" s="7" t="n">
        <v>0.5348426421368513</v>
      </c>
      <c r="BG92" s="7" t="n">
        <v>0.523667390950476</v>
      </c>
      <c r="BH92" s="7" t="n">
        <v>0.4285213287518316</v>
      </c>
      <c r="BI92" s="7" t="n">
        <v>0.4977542808531775</v>
      </c>
      <c r="BJ92" s="7" t="n">
        <v>0.6060511856431843</v>
      </c>
      <c r="BK92" s="7" t="n">
        <v>0.2343422520501981</v>
      </c>
      <c r="BL92" s="7" t="n">
        <v>0.516961658773435</v>
      </c>
      <c r="BM92" s="7" t="n">
        <v>0.4358900111804311</v>
      </c>
      <c r="BN92" s="7" t="n">
        <v>0.5302766521147494</v>
      </c>
      <c r="BO92" s="7" t="n">
        <v>0.2617926850960366</v>
      </c>
      <c r="BP92" s="7" t="n">
        <v>0.3337435185300105</v>
      </c>
      <c r="BQ92" s="7" t="n">
        <v>0.3343025322201777</v>
      </c>
      <c r="BR92" s="7" t="n">
        <v>0.4610818349383637</v>
      </c>
      <c r="BS92" s="7" t="n">
        <v>0.4871642015554785</v>
      </c>
      <c r="BT92" s="7" t="n">
        <v>0.4344290462106842</v>
      </c>
      <c r="BU92" s="7" t="n">
        <v>0.2419590594926249</v>
      </c>
      <c r="BV92" s="7" t="n">
        <v>0.4549365444365132</v>
      </c>
      <c r="BW92" s="7" t="n">
        <v>0.5165804929691868</v>
      </c>
      <c r="BX92" s="7" t="n">
        <v>0.5062461072085409</v>
      </c>
      <c r="BY92" s="7" t="n">
        <v>0.4596511458148816</v>
      </c>
      <c r="BZ92" s="7" t="n">
        <v>0.5379195752963702</v>
      </c>
      <c r="CA92" s="7" t="n">
        <v>0.8633028960401223</v>
      </c>
      <c r="CB92" s="7" t="n">
        <v>0.4391740400299867</v>
      </c>
      <c r="CC92" s="7" t="n">
        <v>0.3467970208671454</v>
      </c>
      <c r="CD92" s="7" t="n">
        <v>0.4488955961786391</v>
      </c>
      <c r="CE92" s="7" t="n">
        <v>0.4087204131101184</v>
      </c>
      <c r="CF92" s="7" t="n">
        <v>0.4675781290109774</v>
      </c>
      <c r="CG92" s="7" t="n">
        <v>0.349095385977285</v>
      </c>
      <c r="CH92" s="7" t="n">
        <v>0.5299591559652126</v>
      </c>
      <c r="CI92" s="7" t="n">
        <v>0.449704706629392</v>
      </c>
      <c r="CJ92" s="7" t="n">
        <v>0.3770130010732538</v>
      </c>
      <c r="CK92" s="7" t="n">
        <v>0.4803537683371318</v>
      </c>
      <c r="CL92" s="7" t="n">
        <v>0.4099030787927997</v>
      </c>
      <c r="CM92" s="7" t="n">
        <v>0.4945605850913692</v>
      </c>
      <c r="CN92" s="7" t="n">
        <v>0.5434779799886466</v>
      </c>
      <c r="CO92" s="7" t="n">
        <v>1</v>
      </c>
      <c r="CP92" s="7" t="n">
        <v>0.5105498102165931</v>
      </c>
      <c r="CQ92" s="7" t="n">
        <v>0.3342627074941086</v>
      </c>
      <c r="CR92" s="7" t="n">
        <v>0.386542635184401</v>
      </c>
      <c r="CS92" s="7" t="n">
        <v>0.415213416110881</v>
      </c>
      <c r="CT92" s="7" t="n">
        <v>0.5124442194095482</v>
      </c>
      <c r="CU92" s="7" t="n">
        <v>0.3816563801651711</v>
      </c>
      <c r="CV92" s="7" t="n">
        <v>0.1327212819864836</v>
      </c>
      <c r="CW92" s="7" t="n">
        <v>0.3963660497520993</v>
      </c>
      <c r="CX92" s="7" t="n">
        <v>0.3779785153688048</v>
      </c>
      <c r="CY92" s="7" t="n">
        <v>0.3444987856691548</v>
      </c>
      <c r="CZ92" s="7" t="n">
        <v>0.4095366899524622</v>
      </c>
      <c r="DA92" s="7" t="n">
        <v>0.6679687824964066</v>
      </c>
      <c r="DB92" s="7" t="n">
        <v>0.3780943906657587</v>
      </c>
      <c r="DC92" s="7" t="n">
        <v>0.01977697560124965</v>
      </c>
      <c r="DD92" s="7" t="n">
        <v>0.5305183227734356</v>
      </c>
      <c r="DE92" s="7" t="n">
        <v>0.4284884979862327</v>
      </c>
      <c r="DF92" s="7" t="n">
        <v>0.1603254190650976</v>
      </c>
      <c r="DG92" s="7" t="n">
        <v>0.5280460038460321</v>
      </c>
      <c r="DH92" s="7" t="n">
        <v>0.2300496536417769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0.8330060454247383</v>
      </c>
      <c r="D93" s="7" t="n">
        <v>0.6488143391473417</v>
      </c>
      <c r="E93" s="7" t="n">
        <v>0.140392957297613</v>
      </c>
      <c r="F93" s="7" t="n">
        <v>0.5427383414020179</v>
      </c>
      <c r="G93" s="7" t="n">
        <v>0.3721780070924438</v>
      </c>
      <c r="H93" s="7" t="n">
        <v>0.3503553478156987</v>
      </c>
      <c r="I93" s="7" t="n">
        <v>0.7095183893308273</v>
      </c>
      <c r="J93" s="7" t="n">
        <v>0.7627352268484758</v>
      </c>
      <c r="K93" s="7" t="n">
        <v>0.7362392077898755</v>
      </c>
      <c r="L93" s="7" t="n">
        <v>0.7986971019359839</v>
      </c>
      <c r="M93" s="7" t="n">
        <v>0.5407063097617038</v>
      </c>
      <c r="N93" s="7" t="n">
        <v>0.7170943154440731</v>
      </c>
      <c r="O93" s="7" t="n">
        <v>0.4845174807472069</v>
      </c>
      <c r="P93" s="7" t="n">
        <v>0.5474412298168069</v>
      </c>
      <c r="Q93" s="7" t="n">
        <v>0.2946674861448094</v>
      </c>
      <c r="R93" s="7" t="n">
        <v>0.9586765470789815</v>
      </c>
      <c r="S93" s="7" t="n">
        <v>0.6194303183982233</v>
      </c>
      <c r="T93" s="7" t="n">
        <v>0.5275712975348799</v>
      </c>
      <c r="U93" s="7" t="n">
        <v>0.660673455966863</v>
      </c>
      <c r="V93" s="7" t="n">
        <v>0.9025057383733676</v>
      </c>
      <c r="W93" s="7" t="n">
        <v>0.7969276984761027</v>
      </c>
      <c r="X93" s="7" t="n">
        <v>0.6113631390222402</v>
      </c>
      <c r="Y93" s="7" t="n">
        <v>0.3195380054486609</v>
      </c>
      <c r="Z93" s="7" t="n">
        <v>-0.02650094219834558</v>
      </c>
      <c r="AA93" s="7" t="n">
        <v>0.4131264421385582</v>
      </c>
      <c r="AB93" s="7" t="n">
        <v>0.6635039033168826</v>
      </c>
      <c r="AC93" s="7" t="n">
        <v>0.4012179580412704</v>
      </c>
      <c r="AD93" s="7" t="n">
        <v>0.3668088070123372</v>
      </c>
      <c r="AE93" s="7" t="n">
        <v>0.6558068582016124</v>
      </c>
      <c r="AF93" s="7" t="n">
        <v>0.6679272934322927</v>
      </c>
      <c r="AG93" s="7" t="n">
        <v>0.8427871092750658</v>
      </c>
      <c r="AH93" s="7" t="n">
        <v>0.7813323319783514</v>
      </c>
      <c r="AI93" s="7" t="n">
        <v>0.7453979371520753</v>
      </c>
      <c r="AJ93" s="7" t="n">
        <v>0.7536038884840114</v>
      </c>
      <c r="AK93" s="7" t="n">
        <v>0.946982235124997</v>
      </c>
      <c r="AL93" s="7" t="n">
        <v>0.5311976590246748</v>
      </c>
      <c r="AM93" s="7" t="n">
        <v>0.7231853917759631</v>
      </c>
      <c r="AN93" s="7" t="n">
        <v>0.6370349451012304</v>
      </c>
      <c r="AO93" s="7" t="n">
        <v>0.3321286423459788</v>
      </c>
      <c r="AP93" s="7" t="n">
        <v>0.7240363356828607</v>
      </c>
      <c r="AQ93" s="7" t="n">
        <v>0.7446827110954516</v>
      </c>
      <c r="AR93" s="7" t="n">
        <v>0.7160835373341827</v>
      </c>
      <c r="AS93" s="7" t="n">
        <v>0.40121819510081</v>
      </c>
      <c r="AT93" s="7" t="n">
        <v>0.7741822715146407</v>
      </c>
      <c r="AU93" s="7" t="n">
        <v>0.7865982433457416</v>
      </c>
      <c r="AV93" s="7" t="n">
        <v>0.7222951995948893</v>
      </c>
      <c r="AW93" s="7" t="n">
        <v>0.6627956573411193</v>
      </c>
      <c r="AX93" s="7" t="n">
        <v>0.7637860577955209</v>
      </c>
      <c r="AY93" s="7" t="n">
        <v>0.04760788522290159</v>
      </c>
      <c r="AZ93" s="7" t="n">
        <v>0.4834919037389366</v>
      </c>
      <c r="BA93" s="7" t="n">
        <v>0.7216215116802168</v>
      </c>
      <c r="BB93" s="7" t="n">
        <v>0.5749636473537677</v>
      </c>
      <c r="BC93" s="7" t="n">
        <v>0.1506678713996667</v>
      </c>
      <c r="BD93" s="7" t="n">
        <v>0.593370385828219</v>
      </c>
      <c r="BE93" s="7" t="n">
        <v>0.8377181696085693</v>
      </c>
      <c r="BF93" s="7" t="n">
        <v>0.8580402617680223</v>
      </c>
      <c r="BG93" s="7" t="n">
        <v>0.6183682723274276</v>
      </c>
      <c r="BH93" s="7" t="n">
        <v>0.5471024467757641</v>
      </c>
      <c r="BI93" s="7" t="n">
        <v>0.7510209305432308</v>
      </c>
      <c r="BJ93" s="7" t="n">
        <v>0.7576538457698152</v>
      </c>
      <c r="BK93" s="7" t="n">
        <v>0.4912873957502037</v>
      </c>
      <c r="BL93" s="7" t="n">
        <v>0.846147405069648</v>
      </c>
      <c r="BM93" s="7" t="n">
        <v>0.8027465167723112</v>
      </c>
      <c r="BN93" s="7" t="n">
        <v>0.562385603391481</v>
      </c>
      <c r="BO93" s="7" t="n">
        <v>0.4641150926607641</v>
      </c>
      <c r="BP93" s="7" t="n">
        <v>0.352992103950012</v>
      </c>
      <c r="BQ93" s="7" t="n">
        <v>0.5765171986885933</v>
      </c>
      <c r="BR93" s="7" t="n">
        <v>0.8024161970901017</v>
      </c>
      <c r="BS93" s="7" t="n">
        <v>0.8770875553316755</v>
      </c>
      <c r="BT93" s="7" t="n">
        <v>0.6563743089328512</v>
      </c>
      <c r="BU93" s="7" t="n">
        <v>0.2689473188956057</v>
      </c>
      <c r="BV93" s="7" t="n">
        <v>0.7901157881056736</v>
      </c>
      <c r="BW93" s="7" t="n">
        <v>0.8363555164989852</v>
      </c>
      <c r="BX93" s="7" t="n">
        <v>0.8423116951148971</v>
      </c>
      <c r="BY93" s="7" t="n">
        <v>0.535523361311125</v>
      </c>
      <c r="BZ93" s="7" t="n">
        <v>0.782531144189571</v>
      </c>
      <c r="CA93" s="7" t="n">
        <v>0.6341907205703697</v>
      </c>
      <c r="CB93" s="7" t="n">
        <v>0.6221499564727347</v>
      </c>
      <c r="CC93" s="7" t="n">
        <v>0.6838391244494462</v>
      </c>
      <c r="CD93" s="7" t="n">
        <v>0.791253537749268</v>
      </c>
      <c r="CE93" s="7" t="n">
        <v>0.73780959230551</v>
      </c>
      <c r="CF93" s="7" t="n">
        <v>0.7615220384346991</v>
      </c>
      <c r="CG93" s="7" t="n">
        <v>0.3000199935009058</v>
      </c>
      <c r="CH93" s="7" t="n">
        <v>0.6601832652201496</v>
      </c>
      <c r="CI93" s="7" t="n">
        <v>0.7195111658981868</v>
      </c>
      <c r="CJ93" s="7" t="n">
        <v>0.6828089182178299</v>
      </c>
      <c r="CK93" s="7" t="n">
        <v>0.6611087643016116</v>
      </c>
      <c r="CL93" s="7" t="n">
        <v>0.7471241326014271</v>
      </c>
      <c r="CM93" s="7" t="n">
        <v>0.7490196403678361</v>
      </c>
      <c r="CN93" s="7" t="n">
        <v>0.7613169316848367</v>
      </c>
      <c r="CO93" s="7" t="n">
        <v>0.5105498102165931</v>
      </c>
      <c r="CP93" s="7" t="n">
        <v>1</v>
      </c>
      <c r="CQ93" s="7" t="n">
        <v>0.3510053791387389</v>
      </c>
      <c r="CR93" s="7" t="n">
        <v>0.7324257666263725</v>
      </c>
      <c r="CS93" s="7" t="n">
        <v>0.7880434161995383</v>
      </c>
      <c r="CT93" s="7" t="n">
        <v>0.7342571506501527</v>
      </c>
      <c r="CU93" s="7" t="n">
        <v>0.7449747049743539</v>
      </c>
      <c r="CV93" s="7" t="n">
        <v>0.1115143780081744</v>
      </c>
      <c r="CW93" s="7" t="n">
        <v>0.6118309259828196</v>
      </c>
      <c r="CX93" s="7" t="n">
        <v>0.7400444482682911</v>
      </c>
      <c r="CY93" s="7" t="n">
        <v>0.7190962456516373</v>
      </c>
      <c r="CZ93" s="7" t="n">
        <v>0.03317391925135869</v>
      </c>
      <c r="DA93" s="7" t="n">
        <v>0.626257424991746</v>
      </c>
      <c r="DB93" s="7" t="n">
        <v>0.7662421055627606</v>
      </c>
      <c r="DC93" s="7" t="n">
        <v>0.2361586499753974</v>
      </c>
      <c r="DD93" s="7" t="n">
        <v>0.8645155149518182</v>
      </c>
      <c r="DE93" s="7" t="n">
        <v>0.7082037554760818</v>
      </c>
      <c r="DF93" s="7" t="n">
        <v>0.1994025875694042</v>
      </c>
      <c r="DG93" s="7" t="n">
        <v>0.9589235118315267</v>
      </c>
      <c r="DH93" s="7" t="n">
        <v>0.2143858565733188</v>
      </c>
    </row>
    <row r="94">
      <c r="A94" s="6" t="inlineStr">
        <is>
          <t>932039.CSI</t>
        </is>
      </c>
      <c r="B94" s="6" t="inlineStr">
        <is>
          <t>中证国新央企股东回报指数</t>
        </is>
      </c>
      <c r="C94" s="7" t="n">
        <v>0.7411036986022376</v>
      </c>
      <c r="D94" s="7" t="n">
        <v>0.7815670787858614</v>
      </c>
      <c r="E94" s="7" t="n">
        <v>0.7985767221566297</v>
      </c>
      <c r="F94" s="7" t="n">
        <v>0.7575805793186078</v>
      </c>
      <c r="G94" s="7" t="n">
        <v>0.5715359269060956</v>
      </c>
      <c r="H94" s="7" t="n">
        <v>0.7203756764113112</v>
      </c>
      <c r="I94" s="7" t="n">
        <v>0.6915288793784983</v>
      </c>
      <c r="J94" s="7" t="n">
        <v>0.1889433271161466</v>
      </c>
      <c r="K94" s="7" t="n">
        <v>0.1181897922448183</v>
      </c>
      <c r="L94" s="7" t="n">
        <v>0.2648627359583425</v>
      </c>
      <c r="M94" s="7" t="n">
        <v>0.6341865872302089</v>
      </c>
      <c r="N94" s="7" t="n">
        <v>0.6441645368527551</v>
      </c>
      <c r="O94" s="7" t="n">
        <v>0.4240464251374948</v>
      </c>
      <c r="P94" s="7" t="n">
        <v>0.6342483058849114</v>
      </c>
      <c r="Q94" s="7" t="n">
        <v>0.9423189086425161</v>
      </c>
      <c r="R94" s="7" t="n">
        <v>0.3719807655090949</v>
      </c>
      <c r="S94" s="7" t="n">
        <v>0.8248223688969939</v>
      </c>
      <c r="T94" s="7" t="n">
        <v>0.8818516186992139</v>
      </c>
      <c r="U94" s="7" t="n">
        <v>0.6893723816192344</v>
      </c>
      <c r="V94" s="7" t="n">
        <v>0.5814815147622503</v>
      </c>
      <c r="W94" s="7" t="n">
        <v>0.6722194260130918</v>
      </c>
      <c r="X94" s="7" t="n">
        <v>0.2419730724760313</v>
      </c>
      <c r="Y94" s="7" t="n">
        <v>0.8941959473458094</v>
      </c>
      <c r="Z94" s="7" t="n">
        <v>0.6096334516364554</v>
      </c>
      <c r="AA94" s="7" t="n">
        <v>0.4551628431246863</v>
      </c>
      <c r="AB94" s="7" t="n">
        <v>0.3040116242744611</v>
      </c>
      <c r="AC94" s="7" t="n">
        <v>0.349365717331113</v>
      </c>
      <c r="AD94" s="7" t="n">
        <v>0.4111336188133083</v>
      </c>
      <c r="AE94" s="7" t="n">
        <v>0.4122866547244242</v>
      </c>
      <c r="AF94" s="7" t="n">
        <v>0.293194529636226</v>
      </c>
      <c r="AG94" s="7" t="n">
        <v>0.2149693109030502</v>
      </c>
      <c r="AH94" s="7" t="n">
        <v>0.3392517793364597</v>
      </c>
      <c r="AI94" s="7" t="n">
        <v>0.3091102428622948</v>
      </c>
      <c r="AJ94" s="7" t="n">
        <v>0.2396085470655107</v>
      </c>
      <c r="AK94" s="7" t="n">
        <v>0.2879328624371944</v>
      </c>
      <c r="AL94" s="7" t="n">
        <v>0.6857296909058491</v>
      </c>
      <c r="AM94" s="7" t="n">
        <v>0.4973541216219019</v>
      </c>
      <c r="AN94" s="7" t="n">
        <v>0.4181758989140449</v>
      </c>
      <c r="AO94" s="7" t="n">
        <v>0.6001375428987177</v>
      </c>
      <c r="AP94" s="7" t="n">
        <v>0.2649894547366881</v>
      </c>
      <c r="AQ94" s="7" t="n">
        <v>0.3129395711055767</v>
      </c>
      <c r="AR94" s="7" t="n">
        <v>0.3873830981086108</v>
      </c>
      <c r="AS94" s="7" t="n">
        <v>0.3493657640627091</v>
      </c>
      <c r="AT94" s="7" t="n">
        <v>0.3727871491612794</v>
      </c>
      <c r="AU94" s="7" t="n">
        <v>0.2630149853443224</v>
      </c>
      <c r="AV94" s="7" t="n">
        <v>0.2614655550968025</v>
      </c>
      <c r="AW94" s="7" t="n">
        <v>0.3947557708548302</v>
      </c>
      <c r="AX94" s="7" t="n">
        <v>0.3492563530235287</v>
      </c>
      <c r="AY94" s="7" t="n">
        <v>0.5157950343531268</v>
      </c>
      <c r="AZ94" s="7" t="n">
        <v>0.3697301041737518</v>
      </c>
      <c r="BA94" s="7" t="n">
        <v>0.2071294418818264</v>
      </c>
      <c r="BB94" s="7" t="n">
        <v>0.8576952380183271</v>
      </c>
      <c r="BC94" s="7" t="n">
        <v>0.5600379177717071</v>
      </c>
      <c r="BD94" s="7" t="n">
        <v>0.5944583725356359</v>
      </c>
      <c r="BE94" s="7" t="n">
        <v>0.4458619440632854</v>
      </c>
      <c r="BF94" s="7" t="n">
        <v>0.2052270544159703</v>
      </c>
      <c r="BG94" s="7" t="n">
        <v>0.6768529777337926</v>
      </c>
      <c r="BH94" s="7" t="n">
        <v>0.891729862975016</v>
      </c>
      <c r="BI94" s="7" t="n">
        <v>0.5253194974206152</v>
      </c>
      <c r="BJ94" s="7" t="n">
        <v>0.3312148663501506</v>
      </c>
      <c r="BK94" s="7" t="n">
        <v>0.4306779318498676</v>
      </c>
      <c r="BL94" s="7" t="n">
        <v>0.2303703246354061</v>
      </c>
      <c r="BM94" s="7" t="n">
        <v>0.2088989844655372</v>
      </c>
      <c r="BN94" s="7" t="n">
        <v>0.4266757173591971</v>
      </c>
      <c r="BO94" s="7" t="n">
        <v>0.4258967389030228</v>
      </c>
      <c r="BP94" s="7" t="n">
        <v>0.2661896914220593</v>
      </c>
      <c r="BQ94" s="7" t="n">
        <v>0.6273913934873517</v>
      </c>
      <c r="BR94" s="7" t="n">
        <v>0.2139064408745235</v>
      </c>
      <c r="BS94" s="7" t="n">
        <v>0.1947426788991541</v>
      </c>
      <c r="BT94" s="7" t="n">
        <v>0.177027696233905</v>
      </c>
      <c r="BU94" s="7" t="n">
        <v>0.8686876035323007</v>
      </c>
      <c r="BV94" s="7" t="n">
        <v>0.1991322458805324</v>
      </c>
      <c r="BW94" s="7" t="n">
        <v>0.1789757778970201</v>
      </c>
      <c r="BX94" s="7" t="n">
        <v>0.1998385823406158</v>
      </c>
      <c r="BY94" s="7" t="n">
        <v>0.8554300377458588</v>
      </c>
      <c r="BZ94" s="7" t="n">
        <v>0.3326865291907061</v>
      </c>
      <c r="CA94" s="7" t="n">
        <v>0.440049641161985</v>
      </c>
      <c r="CB94" s="7" t="n">
        <v>0.8459026371298639</v>
      </c>
      <c r="CC94" s="7" t="n">
        <v>0.3077533711544589</v>
      </c>
      <c r="CD94" s="7" t="n">
        <v>0.2076763028782584</v>
      </c>
      <c r="CE94" s="7" t="n">
        <v>0.1659298725090051</v>
      </c>
      <c r="CF94" s="7" t="n">
        <v>0.2698069564614298</v>
      </c>
      <c r="CG94" s="7" t="n">
        <v>0.5151465914962475</v>
      </c>
      <c r="CH94" s="7" t="n">
        <v>0.3453795922588522</v>
      </c>
      <c r="CI94" s="7" t="n">
        <v>0.2072075600380287</v>
      </c>
      <c r="CJ94" s="7" t="n">
        <v>0.2123993640221386</v>
      </c>
      <c r="CK94" s="7" t="n">
        <v>0.264563076474274</v>
      </c>
      <c r="CL94" s="7" t="n">
        <v>0.2716516035415813</v>
      </c>
      <c r="CM94" s="7" t="n">
        <v>0.2710831614923229</v>
      </c>
      <c r="CN94" s="7" t="n">
        <v>0.3198936044849632</v>
      </c>
      <c r="CO94" s="7" t="n">
        <v>0.3342627074941086</v>
      </c>
      <c r="CP94" s="7" t="n">
        <v>0.3510053791387389</v>
      </c>
      <c r="CQ94" s="7" t="n">
        <v>1</v>
      </c>
      <c r="CR94" s="7" t="n">
        <v>0.1703089570104142</v>
      </c>
      <c r="CS94" s="7" t="n">
        <v>0.2255875430908992</v>
      </c>
      <c r="CT94" s="7" t="n">
        <v>0.3188498372525402</v>
      </c>
      <c r="CU94" s="7" t="n">
        <v>0.1497819286789193</v>
      </c>
      <c r="CV94" s="7" t="n">
        <v>0.878342335968745</v>
      </c>
      <c r="CW94" s="7" t="n">
        <v>0.6625403832638166</v>
      </c>
      <c r="CX94" s="7" t="n">
        <v>0.1512278068414569</v>
      </c>
      <c r="CY94" s="7" t="n">
        <v>0.3881210855894813</v>
      </c>
      <c r="CZ94" s="7" t="n">
        <v>0.512708881651869</v>
      </c>
      <c r="DA94" s="7" t="n">
        <v>0.453958035390653</v>
      </c>
      <c r="DB94" s="7" t="n">
        <v>0.1302590173958171</v>
      </c>
      <c r="DC94" s="7" t="n">
        <v>0.6047315169031801</v>
      </c>
      <c r="DD94" s="7" t="n">
        <v>0.2059488552202421</v>
      </c>
      <c r="DE94" s="7" t="n">
        <v>0.1281246182422479</v>
      </c>
      <c r="DF94" s="7" t="n">
        <v>0.8448365053026095</v>
      </c>
      <c r="DG94" s="7" t="n">
        <v>0.2732443858936004</v>
      </c>
      <c r="DH94" s="7" t="n">
        <v>0.9240759827080264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0.6256640886150726</v>
      </c>
      <c r="D95" s="7" t="n">
        <v>0.5559063757031856</v>
      </c>
      <c r="E95" s="7" t="n">
        <v>-0.1006683529187178</v>
      </c>
      <c r="F95" s="7" t="n">
        <v>0.4577203561486731</v>
      </c>
      <c r="G95" s="7" t="n">
        <v>0.3017495376133597</v>
      </c>
      <c r="H95" s="7" t="n">
        <v>0.03756922296712502</v>
      </c>
      <c r="I95" s="7" t="n">
        <v>0.6507184056761327</v>
      </c>
      <c r="J95" s="7" t="n">
        <v>0.9614696934814787</v>
      </c>
      <c r="K95" s="7" t="n">
        <v>0.9753143038816039</v>
      </c>
      <c r="L95" s="7" t="n">
        <v>0.9430485929981779</v>
      </c>
      <c r="M95" s="7" t="n">
        <v>0.1912686408920157</v>
      </c>
      <c r="N95" s="7" t="n">
        <v>0.4917569197604608</v>
      </c>
      <c r="O95" s="7" t="n">
        <v>0.3701593553155269</v>
      </c>
      <c r="P95" s="7" t="n">
        <v>0.202225634264928</v>
      </c>
      <c r="Q95" s="7" t="n">
        <v>0.09451096165644848</v>
      </c>
      <c r="R95" s="7" t="n">
        <v>0.7257388393584479</v>
      </c>
      <c r="S95" s="7" t="n">
        <v>0.6008276634941372</v>
      </c>
      <c r="T95" s="7" t="n">
        <v>0.4650371945644925</v>
      </c>
      <c r="U95" s="7" t="n">
        <v>0.6195810088429879</v>
      </c>
      <c r="V95" s="7" t="n">
        <v>0.7373628089264064</v>
      </c>
      <c r="W95" s="7" t="n">
        <v>0.6992832268321001</v>
      </c>
      <c r="X95" s="7" t="n">
        <v>0.6543537008985896</v>
      </c>
      <c r="Y95" s="7" t="n">
        <v>0.04303617104358775</v>
      </c>
      <c r="Z95" s="7" t="n">
        <v>-0.1815259584262505</v>
      </c>
      <c r="AA95" s="7" t="n">
        <v>0.3008701351626797</v>
      </c>
      <c r="AB95" s="7" t="n">
        <v>0.6758845286495364</v>
      </c>
      <c r="AC95" s="7" t="n">
        <v>0.3732620310048528</v>
      </c>
      <c r="AD95" s="7" t="n">
        <v>0.1688951547139284</v>
      </c>
      <c r="AE95" s="7" t="n">
        <v>0.6512138013869068</v>
      </c>
      <c r="AF95" s="7" t="n">
        <v>0.6770433818993479</v>
      </c>
      <c r="AG95" s="7" t="n">
        <v>0.9363191655146104</v>
      </c>
      <c r="AH95" s="7" t="n">
        <v>0.8129366212864848</v>
      </c>
      <c r="AI95" s="7" t="n">
        <v>0.8061348801035145</v>
      </c>
      <c r="AJ95" s="7" t="n">
        <v>0.8112345211628336</v>
      </c>
      <c r="AK95" s="7" t="n">
        <v>0.6636688999355778</v>
      </c>
      <c r="AL95" s="7" t="n">
        <v>0.4170526629202995</v>
      </c>
      <c r="AM95" s="7" t="n">
        <v>0.7281148152522512</v>
      </c>
      <c r="AN95" s="7" t="n">
        <v>0.6271412358191688</v>
      </c>
      <c r="AO95" s="7" t="n">
        <v>0.1630701549635369</v>
      </c>
      <c r="AP95" s="7" t="n">
        <v>0.6929338168548846</v>
      </c>
      <c r="AQ95" s="7" t="n">
        <v>0.7976409862648054</v>
      </c>
      <c r="AR95" s="7" t="n">
        <v>0.6425527301002247</v>
      </c>
      <c r="AS95" s="7" t="n">
        <v>0.3732621818449652</v>
      </c>
      <c r="AT95" s="7" t="n">
        <v>0.6984530266563502</v>
      </c>
      <c r="AU95" s="7" t="n">
        <v>0.6455606402502309</v>
      </c>
      <c r="AV95" s="7" t="n">
        <v>0.6904324526109018</v>
      </c>
      <c r="AW95" s="7" t="n">
        <v>0.6364964927911024</v>
      </c>
      <c r="AX95" s="7" t="n">
        <v>0.6708353637174037</v>
      </c>
      <c r="AY95" s="7" t="n">
        <v>-0.0726972939225259</v>
      </c>
      <c r="AZ95" s="7" t="n">
        <v>0.3645411189003109</v>
      </c>
      <c r="BA95" s="7" t="n">
        <v>0.6790488794429329</v>
      </c>
      <c r="BB95" s="7" t="n">
        <v>0.4494029428129056</v>
      </c>
      <c r="BC95" s="7" t="n">
        <v>-0.07405276318483366</v>
      </c>
      <c r="BD95" s="7" t="n">
        <v>0.5574675111727683</v>
      </c>
      <c r="BE95" s="7" t="n">
        <v>0.5882705801473325</v>
      </c>
      <c r="BF95" s="7" t="n">
        <v>0.7771787436095822</v>
      </c>
      <c r="BG95" s="7" t="n">
        <v>0.2594378825563807</v>
      </c>
      <c r="BH95" s="7" t="n">
        <v>0.3776906850088762</v>
      </c>
      <c r="BI95" s="7" t="n">
        <v>0.4629121714414298</v>
      </c>
      <c r="BJ95" s="7" t="n">
        <v>0.5277995436766841</v>
      </c>
      <c r="BK95" s="7" t="n">
        <v>0.418990574651203</v>
      </c>
      <c r="BL95" s="7" t="n">
        <v>0.8076658355733984</v>
      </c>
      <c r="BM95" s="7" t="n">
        <v>0.9507927596094493</v>
      </c>
      <c r="BN95" s="7" t="n">
        <v>0.4081845939285241</v>
      </c>
      <c r="BO95" s="7" t="n">
        <v>0.3907470395911021</v>
      </c>
      <c r="BP95" s="7" t="n">
        <v>0.1895672035594795</v>
      </c>
      <c r="BQ95" s="7" t="n">
        <v>0.2238964735499785</v>
      </c>
      <c r="BR95" s="7" t="n">
        <v>0.8295071075392705</v>
      </c>
      <c r="BS95" s="7" t="n">
        <v>0.8356962252171857</v>
      </c>
      <c r="BT95" s="7" t="n">
        <v>0.7135308578877174</v>
      </c>
      <c r="BU95" s="7" t="n">
        <v>0.1179197905793775</v>
      </c>
      <c r="BV95" s="7" t="n">
        <v>0.762285191662424</v>
      </c>
      <c r="BW95" s="7" t="n">
        <v>0.6532582058329194</v>
      </c>
      <c r="BX95" s="7" t="n">
        <v>0.7873341329813249</v>
      </c>
      <c r="BY95" s="7" t="n">
        <v>0.2010969699799929</v>
      </c>
      <c r="BZ95" s="7" t="n">
        <v>0.6762695564275908</v>
      </c>
      <c r="CA95" s="7" t="n">
        <v>0.4229181472983427</v>
      </c>
      <c r="CB95" s="7" t="n">
        <v>0.3481327541156237</v>
      </c>
      <c r="CC95" s="7" t="n">
        <v>0.672380019181641</v>
      </c>
      <c r="CD95" s="7" t="n">
        <v>0.8046902552898754</v>
      </c>
      <c r="CE95" s="7" t="n">
        <v>0.7880711108580757</v>
      </c>
      <c r="CF95" s="7" t="n">
        <v>0.896502976692625</v>
      </c>
      <c r="CG95" s="7" t="n">
        <v>0.2232979559302526</v>
      </c>
      <c r="CH95" s="7" t="n">
        <v>0.6088980223151541</v>
      </c>
      <c r="CI95" s="7" t="n">
        <v>0.6928356467062952</v>
      </c>
      <c r="CJ95" s="7" t="n">
        <v>0.6910142770137341</v>
      </c>
      <c r="CK95" s="7" t="n">
        <v>0.660740309535233</v>
      </c>
      <c r="CL95" s="7" t="n">
        <v>0.7133452493661312</v>
      </c>
      <c r="CM95" s="7" t="n">
        <v>0.8840308585851548</v>
      </c>
      <c r="CN95" s="7" t="n">
        <v>0.6779830163940319</v>
      </c>
      <c r="CO95" s="7" t="n">
        <v>0.386542635184401</v>
      </c>
      <c r="CP95" s="7" t="n">
        <v>0.7324257666263725</v>
      </c>
      <c r="CQ95" s="7" t="n">
        <v>0.1703089570104142</v>
      </c>
      <c r="CR95" s="7" t="n">
        <v>1</v>
      </c>
      <c r="CS95" s="7" t="n">
        <v>0.8502805725782985</v>
      </c>
      <c r="CT95" s="7" t="n">
        <v>0.672798053817205</v>
      </c>
      <c r="CU95" s="7" t="n">
        <v>0.9945597535723114</v>
      </c>
      <c r="CV95" s="7" t="n">
        <v>-0.007729629034061423</v>
      </c>
      <c r="CW95" s="7" t="n">
        <v>0.3195924431698444</v>
      </c>
      <c r="CX95" s="7" t="n">
        <v>0.9943890505955351</v>
      </c>
      <c r="CY95" s="7" t="n">
        <v>0.665598116947039</v>
      </c>
      <c r="CZ95" s="7" t="n">
        <v>-0.07756722296770252</v>
      </c>
      <c r="DA95" s="7" t="n">
        <v>0.5955579277731775</v>
      </c>
      <c r="DB95" s="7" t="n">
        <v>0.9859108801888705</v>
      </c>
      <c r="DC95" s="7" t="n">
        <v>0.08886564806025431</v>
      </c>
      <c r="DD95" s="7" t="n">
        <v>0.772443344100777</v>
      </c>
      <c r="DE95" s="7" t="n">
        <v>0.6581981046868889</v>
      </c>
      <c r="DF95" s="7" t="n">
        <v>-0.05863620177834199</v>
      </c>
      <c r="DG95" s="7" t="n">
        <v>0.7876601555059706</v>
      </c>
      <c r="DH95" s="7" t="n">
        <v>0.03146235984355392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0.6825325966938789</v>
      </c>
      <c r="D96" s="7" t="n">
        <v>0.6159560603978562</v>
      </c>
      <c r="E96" s="7" t="n">
        <v>-0.04217014768104391</v>
      </c>
      <c r="F96" s="7" t="n">
        <v>0.5336881903064338</v>
      </c>
      <c r="G96" s="7" t="n">
        <v>0.3737841648606978</v>
      </c>
      <c r="H96" s="7" t="n">
        <v>0.06393634729477418</v>
      </c>
      <c r="I96" s="7" t="n">
        <v>0.7325938279000678</v>
      </c>
      <c r="J96" s="7" t="n">
        <v>0.8137309999260738</v>
      </c>
      <c r="K96" s="7" t="n">
        <v>0.7861121437823891</v>
      </c>
      <c r="L96" s="7" t="n">
        <v>0.8299778278159889</v>
      </c>
      <c r="M96" s="7" t="n">
        <v>0.2628637053196199</v>
      </c>
      <c r="N96" s="7" t="n">
        <v>0.5962710663180047</v>
      </c>
      <c r="O96" s="7" t="n">
        <v>0.5360207521947152</v>
      </c>
      <c r="P96" s="7" t="n">
        <v>0.2748782029620377</v>
      </c>
      <c r="Q96" s="7" t="n">
        <v>0.1539955507018919</v>
      </c>
      <c r="R96" s="7" t="n">
        <v>0.7734359739394302</v>
      </c>
      <c r="S96" s="7" t="n">
        <v>0.5759859481573408</v>
      </c>
      <c r="T96" s="7" t="n">
        <v>0.4840270952652406</v>
      </c>
      <c r="U96" s="7" t="n">
        <v>0.7064078482732948</v>
      </c>
      <c r="V96" s="7" t="n">
        <v>0.7919992463826305</v>
      </c>
      <c r="W96" s="7" t="n">
        <v>0.773968650347457</v>
      </c>
      <c r="X96" s="7" t="n">
        <v>0.671959188567596</v>
      </c>
      <c r="Y96" s="7" t="n">
        <v>0.1182239939898993</v>
      </c>
      <c r="Z96" s="7" t="n">
        <v>-0.2242597473819428</v>
      </c>
      <c r="AA96" s="7" t="n">
        <v>0.4753199434848829</v>
      </c>
      <c r="AB96" s="7" t="n">
        <v>0.6860826303705508</v>
      </c>
      <c r="AC96" s="7" t="n">
        <v>0.3626260108478998</v>
      </c>
      <c r="AD96" s="7" t="n">
        <v>0.3210612965929285</v>
      </c>
      <c r="AE96" s="7" t="n">
        <v>0.6502467642222269</v>
      </c>
      <c r="AF96" s="7" t="n">
        <v>0.683963083180318</v>
      </c>
      <c r="AG96" s="7" t="n">
        <v>0.9298210886054437</v>
      </c>
      <c r="AH96" s="7" t="n">
        <v>0.8394657695504518</v>
      </c>
      <c r="AI96" s="7" t="n">
        <v>0.8285458267743234</v>
      </c>
      <c r="AJ96" s="7" t="n">
        <v>0.8416718287057982</v>
      </c>
      <c r="AK96" s="7" t="n">
        <v>0.7230507396851332</v>
      </c>
      <c r="AL96" s="7" t="n">
        <v>0.592201024552532</v>
      </c>
      <c r="AM96" s="7" t="n">
        <v>0.82544462369052</v>
      </c>
      <c r="AN96" s="7" t="n">
        <v>0.6725216842168817</v>
      </c>
      <c r="AO96" s="7" t="n">
        <v>0.1179853280256076</v>
      </c>
      <c r="AP96" s="7" t="n">
        <v>0.7045472081019217</v>
      </c>
      <c r="AQ96" s="7" t="n">
        <v>0.8201750985254033</v>
      </c>
      <c r="AR96" s="7" t="n">
        <v>0.6725901151345669</v>
      </c>
      <c r="AS96" s="7" t="n">
        <v>0.3626262427997218</v>
      </c>
      <c r="AT96" s="7" t="n">
        <v>0.6574737976709645</v>
      </c>
      <c r="AU96" s="7" t="n">
        <v>0.6800594730307522</v>
      </c>
      <c r="AV96" s="7" t="n">
        <v>0.6191194229855952</v>
      </c>
      <c r="AW96" s="7" t="n">
        <v>0.688451169239785</v>
      </c>
      <c r="AX96" s="7" t="n">
        <v>0.7233297834314338</v>
      </c>
      <c r="AY96" s="7" t="n">
        <v>0.002204996441764881</v>
      </c>
      <c r="AZ96" s="7" t="n">
        <v>0.5310291072197396</v>
      </c>
      <c r="BA96" s="7" t="n">
        <v>0.7013484615769729</v>
      </c>
      <c r="BB96" s="7" t="n">
        <v>0.5300786356224318</v>
      </c>
      <c r="BC96" s="7" t="n">
        <v>-0.08353497710246872</v>
      </c>
      <c r="BD96" s="7" t="n">
        <v>0.6704760445034529</v>
      </c>
      <c r="BE96" s="7" t="n">
        <v>0.642003832202804</v>
      </c>
      <c r="BF96" s="7" t="n">
        <v>0.7713497837055715</v>
      </c>
      <c r="BG96" s="7" t="n">
        <v>0.3766569862914639</v>
      </c>
      <c r="BH96" s="7" t="n">
        <v>0.4700569870077835</v>
      </c>
      <c r="BI96" s="7" t="n">
        <v>0.5469552674710811</v>
      </c>
      <c r="BJ96" s="7" t="n">
        <v>0.5825822865923321</v>
      </c>
      <c r="BK96" s="7" t="n">
        <v>0.4820870872249132</v>
      </c>
      <c r="BL96" s="7" t="n">
        <v>0.7836508718273498</v>
      </c>
      <c r="BM96" s="7" t="n">
        <v>0.9458892387410045</v>
      </c>
      <c r="BN96" s="7" t="n">
        <v>0.5783807397093945</v>
      </c>
      <c r="BO96" s="7" t="n">
        <v>0.5622681740361484</v>
      </c>
      <c r="BP96" s="7" t="n">
        <v>0.3308588291496311</v>
      </c>
      <c r="BQ96" s="7" t="n">
        <v>0.2946429517724895</v>
      </c>
      <c r="BR96" s="7" t="n">
        <v>0.808234488413821</v>
      </c>
      <c r="BS96" s="7" t="n">
        <v>0.9265477756173147</v>
      </c>
      <c r="BT96" s="7" t="n">
        <v>0.7009462291206895</v>
      </c>
      <c r="BU96" s="7" t="n">
        <v>0.184769826449712</v>
      </c>
      <c r="BV96" s="7" t="n">
        <v>0.7466049357899299</v>
      </c>
      <c r="BW96" s="7" t="n">
        <v>0.7027920856635903</v>
      </c>
      <c r="BX96" s="7" t="n">
        <v>0.7627920365138939</v>
      </c>
      <c r="BY96" s="7" t="n">
        <v>0.323009751835335</v>
      </c>
      <c r="BZ96" s="7" t="n">
        <v>0.7299154687657402</v>
      </c>
      <c r="CA96" s="7" t="n">
        <v>0.5102422673090135</v>
      </c>
      <c r="CB96" s="7" t="n">
        <v>0.4549683627154566</v>
      </c>
      <c r="CC96" s="7" t="n">
        <v>0.596544763908235</v>
      </c>
      <c r="CD96" s="7" t="n">
        <v>0.7943861952697978</v>
      </c>
      <c r="CE96" s="7" t="n">
        <v>0.8681096973415077</v>
      </c>
      <c r="CF96" s="7" t="n">
        <v>0.9029554185223861</v>
      </c>
      <c r="CG96" s="7" t="n">
        <v>0.4239982953731611</v>
      </c>
      <c r="CH96" s="7" t="n">
        <v>0.6443018049571854</v>
      </c>
      <c r="CI96" s="7" t="n">
        <v>0.6882723371753207</v>
      </c>
      <c r="CJ96" s="7" t="n">
        <v>0.7377011963127913</v>
      </c>
      <c r="CK96" s="7" t="n">
        <v>0.6810267350565792</v>
      </c>
      <c r="CL96" s="7" t="n">
        <v>0.6515537316196214</v>
      </c>
      <c r="CM96" s="7" t="n">
        <v>0.8418191129310058</v>
      </c>
      <c r="CN96" s="7" t="n">
        <v>0.7254600765807944</v>
      </c>
      <c r="CO96" s="7" t="n">
        <v>0.415213416110881</v>
      </c>
      <c r="CP96" s="7" t="n">
        <v>0.7880434161995383</v>
      </c>
      <c r="CQ96" s="7" t="n">
        <v>0.2255875430908992</v>
      </c>
      <c r="CR96" s="7" t="n">
        <v>0.8502805725782985</v>
      </c>
      <c r="CS96" s="7" t="n">
        <v>1</v>
      </c>
      <c r="CT96" s="7" t="n">
        <v>0.7174587153038949</v>
      </c>
      <c r="CU96" s="7" t="n">
        <v>0.8509738500970838</v>
      </c>
      <c r="CV96" s="7" t="n">
        <v>-0.02217464585226814</v>
      </c>
      <c r="CW96" s="7" t="n">
        <v>0.3748922872965296</v>
      </c>
      <c r="CX96" s="7" t="n">
        <v>0.8428670950031892</v>
      </c>
      <c r="CY96" s="7" t="n">
        <v>0.7376222453154866</v>
      </c>
      <c r="CZ96" s="7" t="n">
        <v>-0.008274068718612144</v>
      </c>
      <c r="DA96" s="7" t="n">
        <v>0.6452601206198721</v>
      </c>
      <c r="DB96" s="7" t="n">
        <v>0.8461103562395609</v>
      </c>
      <c r="DC96" s="7" t="n">
        <v>0.0421087269015573</v>
      </c>
      <c r="DD96" s="7" t="n">
        <v>0.7595277105453765</v>
      </c>
      <c r="DE96" s="7" t="n">
        <v>0.6756832063081651</v>
      </c>
      <c r="DF96" s="7" t="n">
        <v>0.009944722406622317</v>
      </c>
      <c r="DG96" s="7" t="n">
        <v>0.8252427746425972</v>
      </c>
      <c r="DH96" s="7" t="n">
        <v>0.1086706395262508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0.7019310716945927</v>
      </c>
      <c r="D97" s="7" t="n">
        <v>0.6603934740490992</v>
      </c>
      <c r="E97" s="7" t="n">
        <v>-0.01346645602665179</v>
      </c>
      <c r="F97" s="7" t="n">
        <v>0.6154790584326237</v>
      </c>
      <c r="G97" s="7" t="n">
        <v>0.4608749896823165</v>
      </c>
      <c r="H97" s="7" t="n">
        <v>0.1745992779306966</v>
      </c>
      <c r="I97" s="7" t="n">
        <v>0.7640020520536611</v>
      </c>
      <c r="J97" s="7" t="n">
        <v>0.6547128769264099</v>
      </c>
      <c r="K97" s="7" t="n">
        <v>0.6528378809036484</v>
      </c>
      <c r="L97" s="7" t="n">
        <v>0.7565045160767084</v>
      </c>
      <c r="M97" s="7" t="n">
        <v>0.3750171692725594</v>
      </c>
      <c r="N97" s="7" t="n">
        <v>0.7831586104812182</v>
      </c>
      <c r="O97" s="7" t="n">
        <v>0.5926597402263964</v>
      </c>
      <c r="P97" s="7" t="n">
        <v>0.4028238543011629</v>
      </c>
      <c r="Q97" s="7" t="n">
        <v>0.2551692719091482</v>
      </c>
      <c r="R97" s="7" t="n">
        <v>0.7308422917255875</v>
      </c>
      <c r="S97" s="7" t="n">
        <v>0.5439426337007816</v>
      </c>
      <c r="T97" s="7" t="n">
        <v>0.4531631320890302</v>
      </c>
      <c r="U97" s="7" t="n">
        <v>0.7588547380150897</v>
      </c>
      <c r="V97" s="7" t="n">
        <v>0.7959187095857112</v>
      </c>
      <c r="W97" s="7" t="n">
        <v>0.7967708246338849</v>
      </c>
      <c r="X97" s="7" t="n">
        <v>0.6872558811731995</v>
      </c>
      <c r="Y97" s="7" t="n">
        <v>0.1766039045663702</v>
      </c>
      <c r="Z97" s="7" t="n">
        <v>-0.1449277171776983</v>
      </c>
      <c r="AA97" s="7" t="n">
        <v>0.5240528195449647</v>
      </c>
      <c r="AB97" s="7" t="n">
        <v>0.7167654687533277</v>
      </c>
      <c r="AC97" s="7" t="n">
        <v>0.4525877918149048</v>
      </c>
      <c r="AD97" s="7" t="n">
        <v>0.3370801087008733</v>
      </c>
      <c r="AE97" s="7" t="n">
        <v>0.9121811214108798</v>
      </c>
      <c r="AF97" s="7" t="n">
        <v>0.7128777119112437</v>
      </c>
      <c r="AG97" s="7" t="n">
        <v>0.7094062781734527</v>
      </c>
      <c r="AH97" s="7" t="n">
        <v>0.8915670756633981</v>
      </c>
      <c r="AI97" s="7" t="n">
        <v>0.8628424529690037</v>
      </c>
      <c r="AJ97" s="7" t="n">
        <v>0.7031823159374644</v>
      </c>
      <c r="AK97" s="7" t="n">
        <v>0.6583478593056982</v>
      </c>
      <c r="AL97" s="7" t="n">
        <v>0.5619671448900845</v>
      </c>
      <c r="AM97" s="7" t="n">
        <v>0.8492621883183669</v>
      </c>
      <c r="AN97" s="7" t="n">
        <v>0.6599877176642363</v>
      </c>
      <c r="AO97" s="7" t="n">
        <v>0.1945700629997626</v>
      </c>
      <c r="AP97" s="7" t="n">
        <v>0.7527312596524016</v>
      </c>
      <c r="AQ97" s="7" t="n">
        <v>0.8825405482171508</v>
      </c>
      <c r="AR97" s="7" t="n">
        <v>0.9420695333161176</v>
      </c>
      <c r="AS97" s="7" t="n">
        <v>0.4525880509722205</v>
      </c>
      <c r="AT97" s="7" t="n">
        <v>0.6026255558880143</v>
      </c>
      <c r="AU97" s="7" t="n">
        <v>0.5601670861254395</v>
      </c>
      <c r="AV97" s="7" t="n">
        <v>0.588250162194194</v>
      </c>
      <c r="AW97" s="7" t="n">
        <v>0.666816044317406</v>
      </c>
      <c r="AX97" s="7" t="n">
        <v>0.991578479577289</v>
      </c>
      <c r="AY97" s="7" t="n">
        <v>0.1023275681330619</v>
      </c>
      <c r="AZ97" s="7" t="n">
        <v>0.5880348242868708</v>
      </c>
      <c r="BA97" s="7" t="n">
        <v>0.7294840573019332</v>
      </c>
      <c r="BB97" s="7" t="n">
        <v>0.5542355181460702</v>
      </c>
      <c r="BC97" s="7" t="n">
        <v>-0.02316492543744683</v>
      </c>
      <c r="BD97" s="7" t="n">
        <v>0.7132517292197652</v>
      </c>
      <c r="BE97" s="7" t="n">
        <v>0.7268589502989007</v>
      </c>
      <c r="BF97" s="7" t="n">
        <v>0.6447822144783204</v>
      </c>
      <c r="BG97" s="7" t="n">
        <v>0.4190658002754075</v>
      </c>
      <c r="BH97" s="7" t="n">
        <v>0.4933406254755215</v>
      </c>
      <c r="BI97" s="7" t="n">
        <v>0.7595098828468446</v>
      </c>
      <c r="BJ97" s="7" t="n">
        <v>0.6235039618516867</v>
      </c>
      <c r="BK97" s="7" t="n">
        <v>0.4388578089091172</v>
      </c>
      <c r="BL97" s="7" t="n">
        <v>0.6210665239645659</v>
      </c>
      <c r="BM97" s="7" t="n">
        <v>0.7054428299213792</v>
      </c>
      <c r="BN97" s="7" t="n">
        <v>0.6325831126745081</v>
      </c>
      <c r="BO97" s="7" t="n">
        <v>0.3356834670389257</v>
      </c>
      <c r="BP97" s="7" t="n">
        <v>0.3049539506945969</v>
      </c>
      <c r="BQ97" s="7" t="n">
        <v>0.4135548683445907</v>
      </c>
      <c r="BR97" s="7" t="n">
        <v>0.5853309244627093</v>
      </c>
      <c r="BS97" s="7" t="n">
        <v>0.7393760997302586</v>
      </c>
      <c r="BT97" s="7" t="n">
        <v>0.7365332991338094</v>
      </c>
      <c r="BU97" s="7" t="n">
        <v>0.2141300360579497</v>
      </c>
      <c r="BV97" s="7" t="n">
        <v>0.5368733466418112</v>
      </c>
      <c r="BW97" s="7" t="n">
        <v>0.5986348621354614</v>
      </c>
      <c r="BX97" s="7" t="n">
        <v>0.5751608108476761</v>
      </c>
      <c r="BY97" s="7" t="n">
        <v>0.4222392070988568</v>
      </c>
      <c r="BZ97" s="7" t="n">
        <v>0.9904979528820189</v>
      </c>
      <c r="CA97" s="7" t="n">
        <v>0.6307754307695326</v>
      </c>
      <c r="CB97" s="7" t="n">
        <v>0.4632962473151991</v>
      </c>
      <c r="CC97" s="7" t="n">
        <v>0.5519212708438826</v>
      </c>
      <c r="CD97" s="7" t="n">
        <v>0.5685310783018548</v>
      </c>
      <c r="CE97" s="7" t="n">
        <v>0.5753177188890067</v>
      </c>
      <c r="CF97" s="7" t="n">
        <v>0.7068050859715106</v>
      </c>
      <c r="CG97" s="7" t="n">
        <v>0.384080476037172</v>
      </c>
      <c r="CH97" s="7" t="n">
        <v>0.8156852523350172</v>
      </c>
      <c r="CI97" s="7" t="n">
        <v>0.7262829735862704</v>
      </c>
      <c r="CJ97" s="7" t="n">
        <v>0.4689350790304619</v>
      </c>
      <c r="CK97" s="7" t="n">
        <v>0.7321792460675101</v>
      </c>
      <c r="CL97" s="7" t="n">
        <v>0.59921155457301</v>
      </c>
      <c r="CM97" s="7" t="n">
        <v>0.8349558774995705</v>
      </c>
      <c r="CN97" s="7" t="n">
        <v>0.9749143375953314</v>
      </c>
      <c r="CO97" s="7" t="n">
        <v>0.5124442194095482</v>
      </c>
      <c r="CP97" s="7" t="n">
        <v>0.7342571506501527</v>
      </c>
      <c r="CQ97" s="7" t="n">
        <v>0.3188498372525402</v>
      </c>
      <c r="CR97" s="7" t="n">
        <v>0.672798053817205</v>
      </c>
      <c r="CS97" s="7" t="n">
        <v>0.7174587153038949</v>
      </c>
      <c r="CT97" s="7" t="n">
        <v>1</v>
      </c>
      <c r="CU97" s="7" t="n">
        <v>0.6718007915077151</v>
      </c>
      <c r="CV97" s="7" t="n">
        <v>0.05880531205118087</v>
      </c>
      <c r="CW97" s="7" t="n">
        <v>0.5506335104293766</v>
      </c>
      <c r="CX97" s="7" t="n">
        <v>0.6613919821055994</v>
      </c>
      <c r="CY97" s="7" t="n">
        <v>0.7433902865163342</v>
      </c>
      <c r="CZ97" s="7" t="n">
        <v>0.09162237287326933</v>
      </c>
      <c r="DA97" s="7" t="n">
        <v>0.6692044712656432</v>
      </c>
      <c r="DB97" s="7" t="n">
        <v>0.6653921063064304</v>
      </c>
      <c r="DC97" s="7" t="n">
        <v>0.09769415194505544</v>
      </c>
      <c r="DD97" s="7" t="n">
        <v>0.6241293973248877</v>
      </c>
      <c r="DE97" s="7" t="n">
        <v>0.6795835882932466</v>
      </c>
      <c r="DF97" s="7" t="n">
        <v>0.05547964382843786</v>
      </c>
      <c r="DG97" s="7" t="n">
        <v>0.6910861083242327</v>
      </c>
      <c r="DH97" s="7" t="n">
        <v>0.1489255702351117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0.6250423128334835</v>
      </c>
      <c r="D98" s="7" t="n">
        <v>0.5386290821926936</v>
      </c>
      <c r="E98" s="7" t="n">
        <v>-0.1096976207710725</v>
      </c>
      <c r="F98" s="7" t="n">
        <v>0.4402453948701739</v>
      </c>
      <c r="G98" s="7" t="n">
        <v>0.2961441390840616</v>
      </c>
      <c r="H98" s="7" t="n">
        <v>0.03281101358951021</v>
      </c>
      <c r="I98" s="7" t="n">
        <v>0.6357892353463943</v>
      </c>
      <c r="J98" s="7" t="n">
        <v>0.9635672384254083</v>
      </c>
      <c r="K98" s="7" t="n">
        <v>0.9834045699688413</v>
      </c>
      <c r="L98" s="7" t="n">
        <v>0.9431984364569321</v>
      </c>
      <c r="M98" s="7" t="n">
        <v>0.1851546930541844</v>
      </c>
      <c r="N98" s="7" t="n">
        <v>0.4939560437376903</v>
      </c>
      <c r="O98" s="7" t="n">
        <v>0.3738360002753802</v>
      </c>
      <c r="P98" s="7" t="n">
        <v>0.1966952258016174</v>
      </c>
      <c r="Q98" s="7" t="n">
        <v>0.08128879416143754</v>
      </c>
      <c r="R98" s="7" t="n">
        <v>0.7428309958449943</v>
      </c>
      <c r="S98" s="7" t="n">
        <v>0.5824409301992297</v>
      </c>
      <c r="T98" s="7" t="n">
        <v>0.4419829508565948</v>
      </c>
      <c r="U98" s="7" t="n">
        <v>0.6012536309385921</v>
      </c>
      <c r="V98" s="7" t="n">
        <v>0.7413983154143672</v>
      </c>
      <c r="W98" s="7" t="n">
        <v>0.690566084025746</v>
      </c>
      <c r="X98" s="7" t="n">
        <v>0.6539151169202742</v>
      </c>
      <c r="Y98" s="7" t="n">
        <v>0.034649920452249</v>
      </c>
      <c r="Z98" s="7" t="n">
        <v>-0.1822751430525041</v>
      </c>
      <c r="AA98" s="7" t="n">
        <v>0.3087115552434923</v>
      </c>
      <c r="AB98" s="7" t="n">
        <v>0.6802574167514545</v>
      </c>
      <c r="AC98" s="7" t="n">
        <v>0.3615166017735627</v>
      </c>
      <c r="AD98" s="7" t="n">
        <v>0.1913874968949907</v>
      </c>
      <c r="AE98" s="7" t="n">
        <v>0.6366727142420888</v>
      </c>
      <c r="AF98" s="7" t="n">
        <v>0.6832943395931032</v>
      </c>
      <c r="AG98" s="7" t="n">
        <v>0.9388986885455137</v>
      </c>
      <c r="AH98" s="7" t="n">
        <v>0.8089682564749788</v>
      </c>
      <c r="AI98" s="7" t="n">
        <v>0.7967353027297905</v>
      </c>
      <c r="AJ98" s="7" t="n">
        <v>0.8049875374848904</v>
      </c>
      <c r="AK98" s="7" t="n">
        <v>0.6851426210115177</v>
      </c>
      <c r="AL98" s="7" t="n">
        <v>0.402894892534539</v>
      </c>
      <c r="AM98" s="7" t="n">
        <v>0.7161766201397214</v>
      </c>
      <c r="AN98" s="7" t="n">
        <v>0.6154080193673201</v>
      </c>
      <c r="AO98" s="7" t="n">
        <v>0.151313838298138</v>
      </c>
      <c r="AP98" s="7" t="n">
        <v>0.6935160009835464</v>
      </c>
      <c r="AQ98" s="7" t="n">
        <v>0.7871096778565108</v>
      </c>
      <c r="AR98" s="7" t="n">
        <v>0.6366557785219831</v>
      </c>
      <c r="AS98" s="7" t="n">
        <v>0.3615167450273469</v>
      </c>
      <c r="AT98" s="7" t="n">
        <v>0.71583162475092</v>
      </c>
      <c r="AU98" s="7" t="n">
        <v>0.647050586372747</v>
      </c>
      <c r="AV98" s="7" t="n">
        <v>0.7119927721763044</v>
      </c>
      <c r="AW98" s="7" t="n">
        <v>0.6274384629277221</v>
      </c>
      <c r="AX98" s="7" t="n">
        <v>0.6729423053295507</v>
      </c>
      <c r="AY98" s="7" t="n">
        <v>-0.07362275308076471</v>
      </c>
      <c r="AZ98" s="7" t="n">
        <v>0.3679438250460877</v>
      </c>
      <c r="BA98" s="7" t="n">
        <v>0.6929682013707987</v>
      </c>
      <c r="BB98" s="7" t="n">
        <v>0.4232950085120607</v>
      </c>
      <c r="BC98" s="7" t="n">
        <v>-0.06933163820083482</v>
      </c>
      <c r="BD98" s="7" t="n">
        <v>0.5350936345025534</v>
      </c>
      <c r="BE98" s="7" t="n">
        <v>0.5972274219265978</v>
      </c>
      <c r="BF98" s="7" t="n">
        <v>0.7831299135646909</v>
      </c>
      <c r="BG98" s="7" t="n">
        <v>0.2631801566061813</v>
      </c>
      <c r="BH98" s="7" t="n">
        <v>0.3488580596291823</v>
      </c>
      <c r="BI98" s="7" t="n">
        <v>0.472553304586509</v>
      </c>
      <c r="BJ98" s="7" t="n">
        <v>0.5261384972059624</v>
      </c>
      <c r="BK98" s="7" t="n">
        <v>0.4217165401336888</v>
      </c>
      <c r="BL98" s="7" t="n">
        <v>0.8091482209564721</v>
      </c>
      <c r="BM98" s="7" t="n">
        <v>0.9503978408828803</v>
      </c>
      <c r="BN98" s="7" t="n">
        <v>0.4159946562361811</v>
      </c>
      <c r="BO98" s="7" t="n">
        <v>0.391973230548498</v>
      </c>
      <c r="BP98" s="7" t="n">
        <v>0.2158931024940489</v>
      </c>
      <c r="BQ98" s="7" t="n">
        <v>0.2193986261457574</v>
      </c>
      <c r="BR98" s="7" t="n">
        <v>0.8219075528289543</v>
      </c>
      <c r="BS98" s="7" t="n">
        <v>0.8421620242976254</v>
      </c>
      <c r="BT98" s="7" t="n">
        <v>0.7174764451787389</v>
      </c>
      <c r="BU98" s="7" t="n">
        <v>0.1013836017426417</v>
      </c>
      <c r="BV98" s="7" t="n">
        <v>0.7602732602103361</v>
      </c>
      <c r="BW98" s="7" t="n">
        <v>0.6665748839267657</v>
      </c>
      <c r="BX98" s="7" t="n">
        <v>0.7902192066967997</v>
      </c>
      <c r="BY98" s="7" t="n">
        <v>0.1978141915470674</v>
      </c>
      <c r="BZ98" s="7" t="n">
        <v>0.6794923837335299</v>
      </c>
      <c r="CA98" s="7" t="n">
        <v>0.4205969894857531</v>
      </c>
      <c r="CB98" s="7" t="n">
        <v>0.3440221184134096</v>
      </c>
      <c r="CC98" s="7" t="n">
        <v>0.6915588403868859</v>
      </c>
      <c r="CD98" s="7" t="n">
        <v>0.797629152046013</v>
      </c>
      <c r="CE98" s="7" t="n">
        <v>0.7848886867186405</v>
      </c>
      <c r="CF98" s="7" t="n">
        <v>0.8903301767733215</v>
      </c>
      <c r="CG98" s="7" t="n">
        <v>0.2253742321651507</v>
      </c>
      <c r="CH98" s="7" t="n">
        <v>0.5943813318482076</v>
      </c>
      <c r="CI98" s="7" t="n">
        <v>0.6983700286564232</v>
      </c>
      <c r="CJ98" s="7" t="n">
        <v>0.6850650562964187</v>
      </c>
      <c r="CK98" s="7" t="n">
        <v>0.6617774709970028</v>
      </c>
      <c r="CL98" s="7" t="n">
        <v>0.7345406892198771</v>
      </c>
      <c r="CM98" s="7" t="n">
        <v>0.8737011386995763</v>
      </c>
      <c r="CN98" s="7" t="n">
        <v>0.680163526717687</v>
      </c>
      <c r="CO98" s="7" t="n">
        <v>0.3816563801651711</v>
      </c>
      <c r="CP98" s="7" t="n">
        <v>0.7449747049743539</v>
      </c>
      <c r="CQ98" s="7" t="n">
        <v>0.1497819286789193</v>
      </c>
      <c r="CR98" s="7" t="n">
        <v>0.9945597535723114</v>
      </c>
      <c r="CS98" s="7" t="n">
        <v>0.8509738500970838</v>
      </c>
      <c r="CT98" s="7" t="n">
        <v>0.6718007915077151</v>
      </c>
      <c r="CU98" s="7" t="n">
        <v>1</v>
      </c>
      <c r="CV98" s="7" t="n">
        <v>-0.02589436440092424</v>
      </c>
      <c r="CW98" s="7" t="n">
        <v>0.3189056216209766</v>
      </c>
      <c r="CX98" s="7" t="n">
        <v>0.9992658116579947</v>
      </c>
      <c r="CY98" s="7" t="n">
        <v>0.6409385996111763</v>
      </c>
      <c r="CZ98" s="7" t="n">
        <v>-0.07915295223597962</v>
      </c>
      <c r="DA98" s="7" t="n">
        <v>0.5891576325164152</v>
      </c>
      <c r="DB98" s="7" t="n">
        <v>0.9961243957817538</v>
      </c>
      <c r="DC98" s="7" t="n">
        <v>0.07242937972169107</v>
      </c>
      <c r="DD98" s="7" t="n">
        <v>0.7804948713648497</v>
      </c>
      <c r="DE98" s="7" t="n">
        <v>0.6854133345626789</v>
      </c>
      <c r="DF98" s="7" t="n">
        <v>-0.06467306914888256</v>
      </c>
      <c r="DG98" s="7" t="n">
        <v>0.7987802864019033</v>
      </c>
      <c r="DH98" s="7" t="n">
        <v>0.01455491608401485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0.5408117133003579</v>
      </c>
      <c r="D99" s="7" t="n">
        <v>0.6133566967558086</v>
      </c>
      <c r="E99" s="7" t="n">
        <v>0.7505934759329337</v>
      </c>
      <c r="F99" s="7" t="n">
        <v>0.61888031822322</v>
      </c>
      <c r="G99" s="7" t="n">
        <v>0.429116551503452</v>
      </c>
      <c r="H99" s="7" t="n">
        <v>0.7377059516192568</v>
      </c>
      <c r="I99" s="7" t="n">
        <v>0.4775619154923484</v>
      </c>
      <c r="J99" s="7" t="n">
        <v>0.02316428458455561</v>
      </c>
      <c r="K99" s="7" t="n">
        <v>-0.0325855325023377</v>
      </c>
      <c r="L99" s="7" t="n">
        <v>0.04714794180744174</v>
      </c>
      <c r="M99" s="7" t="n">
        <v>0.5561773964316385</v>
      </c>
      <c r="N99" s="7" t="n">
        <v>0.3520435388036143</v>
      </c>
      <c r="O99" s="7" t="n">
        <v>0.2335149528074431</v>
      </c>
      <c r="P99" s="7" t="n">
        <v>0.5460800920221798</v>
      </c>
      <c r="Q99" s="7" t="n">
        <v>0.833223110131985</v>
      </c>
      <c r="R99" s="7" t="n">
        <v>0.1113736838767063</v>
      </c>
      <c r="S99" s="7" t="n">
        <v>0.6844161847801684</v>
      </c>
      <c r="T99" s="7" t="n">
        <v>0.7717399787860633</v>
      </c>
      <c r="U99" s="7" t="n">
        <v>0.4862703591805093</v>
      </c>
      <c r="V99" s="7" t="n">
        <v>0.3111657349864857</v>
      </c>
      <c r="W99" s="7" t="n">
        <v>0.4325440165868781</v>
      </c>
      <c r="X99" s="7" t="n">
        <v>-0.04264989470885316</v>
      </c>
      <c r="Y99" s="7" t="n">
        <v>0.7649115817576962</v>
      </c>
      <c r="Z99" s="7" t="n">
        <v>0.7685819947087076</v>
      </c>
      <c r="AA99" s="7" t="n">
        <v>0.2968003402488623</v>
      </c>
      <c r="AB99" s="7" t="n">
        <v>0.01454403601843184</v>
      </c>
      <c r="AC99" s="7" t="n">
        <v>0.1875786569346742</v>
      </c>
      <c r="AD99" s="7" t="n">
        <v>0.2596499920579594</v>
      </c>
      <c r="AE99" s="7" t="n">
        <v>0.1835799626007928</v>
      </c>
      <c r="AF99" s="7" t="n">
        <v>0.007744996166562293</v>
      </c>
      <c r="AG99" s="7" t="n">
        <v>0.01854849752272121</v>
      </c>
      <c r="AH99" s="7" t="n">
        <v>0.1068797589066351</v>
      </c>
      <c r="AI99" s="7" t="n">
        <v>0.09403818418812662</v>
      </c>
      <c r="AJ99" s="7" t="n">
        <v>0.07334865643405501</v>
      </c>
      <c r="AK99" s="7" t="n">
        <v>0.04498283191978296</v>
      </c>
      <c r="AL99" s="7" t="n">
        <v>0.4453504869145462</v>
      </c>
      <c r="AM99" s="7" t="n">
        <v>0.2411598732378462</v>
      </c>
      <c r="AN99" s="7" t="n">
        <v>0.283191168695048</v>
      </c>
      <c r="AO99" s="7" t="n">
        <v>0.5405039240334047</v>
      </c>
      <c r="AP99" s="7" t="n">
        <v>-0.02054761479040369</v>
      </c>
      <c r="AQ99" s="7" t="n">
        <v>0.09874964036884369</v>
      </c>
      <c r="AR99" s="7" t="n">
        <v>0.1245700924549891</v>
      </c>
      <c r="AS99" s="7" t="n">
        <v>0.1875786028190153</v>
      </c>
      <c r="AT99" s="7" t="n">
        <v>0.1983593423529939</v>
      </c>
      <c r="AU99" s="7" t="n">
        <v>0.06920812785566199</v>
      </c>
      <c r="AV99" s="7" t="n">
        <v>0.07463192165386545</v>
      </c>
      <c r="AW99" s="7" t="n">
        <v>0.2458614351040799</v>
      </c>
      <c r="AX99" s="7" t="n">
        <v>0.07511635895576631</v>
      </c>
      <c r="AY99" s="7" t="n">
        <v>0.4024405784628427</v>
      </c>
      <c r="AZ99" s="7" t="n">
        <v>0.1831799605402167</v>
      </c>
      <c r="BA99" s="7" t="n">
        <v>-0.07278007421380682</v>
      </c>
      <c r="BB99" s="7" t="n">
        <v>0.6551484636783644</v>
      </c>
      <c r="BC99" s="7" t="n">
        <v>0.5698403986700726</v>
      </c>
      <c r="BD99" s="7" t="n">
        <v>0.4490652947054072</v>
      </c>
      <c r="BE99" s="7" t="n">
        <v>0.2195112425097719</v>
      </c>
      <c r="BF99" s="7" t="n">
        <v>0.02139549073163791</v>
      </c>
      <c r="BG99" s="7" t="n">
        <v>0.4283186339827702</v>
      </c>
      <c r="BH99" s="7" t="n">
        <v>0.682102720777068</v>
      </c>
      <c r="BI99" s="7" t="n">
        <v>0.2733661391696288</v>
      </c>
      <c r="BJ99" s="7" t="n">
        <v>0.113226096844509</v>
      </c>
      <c r="BK99" s="7" t="n">
        <v>0.163382110734946</v>
      </c>
      <c r="BL99" s="7" t="n">
        <v>0.0552792885258078</v>
      </c>
      <c r="BM99" s="7" t="n">
        <v>0.01364173746022992</v>
      </c>
      <c r="BN99" s="7" t="n">
        <v>0.2096844628960492</v>
      </c>
      <c r="BO99" s="7" t="n">
        <v>0.2165366901187306</v>
      </c>
      <c r="BP99" s="7" t="n">
        <v>0.134079425401629</v>
      </c>
      <c r="BQ99" s="7" t="n">
        <v>0.5319151613769788</v>
      </c>
      <c r="BR99" s="7" t="n">
        <v>0.07084543424220711</v>
      </c>
      <c r="BS99" s="7" t="n">
        <v>-0.02212492216045722</v>
      </c>
      <c r="BT99" s="7" t="n">
        <v>-0.09215204694707656</v>
      </c>
      <c r="BU99" s="7" t="n">
        <v>0.7915617345295037</v>
      </c>
      <c r="BV99" s="7" t="n">
        <v>0.08015716636989172</v>
      </c>
      <c r="BW99" s="7" t="n">
        <v>-0.02811037409605795</v>
      </c>
      <c r="BX99" s="7" t="n">
        <v>0.03927419446798824</v>
      </c>
      <c r="BY99" s="7" t="n">
        <v>0.6094854239265318</v>
      </c>
      <c r="BZ99" s="7" t="n">
        <v>0.05625630561271051</v>
      </c>
      <c r="CA99" s="7" t="n">
        <v>0.1416376871206166</v>
      </c>
      <c r="CB99" s="7" t="n">
        <v>0.6116153735969893</v>
      </c>
      <c r="CC99" s="7" t="n">
        <v>0.143133551990034</v>
      </c>
      <c r="CD99" s="7" t="n">
        <v>0.07347421687004496</v>
      </c>
      <c r="CE99" s="7" t="n">
        <v>0.038873070205189</v>
      </c>
      <c r="CF99" s="7" t="n">
        <v>0.07380832194113005</v>
      </c>
      <c r="CG99" s="7" t="n">
        <v>0.3493138568750581</v>
      </c>
      <c r="CH99" s="7" t="n">
        <v>0.09895364218391406</v>
      </c>
      <c r="CI99" s="7" t="n">
        <v>-0.05890492711479541</v>
      </c>
      <c r="CJ99" s="7" t="n">
        <v>0.1399827870618828</v>
      </c>
      <c r="CK99" s="7" t="n">
        <v>-0.03625136895449359</v>
      </c>
      <c r="CL99" s="7" t="n">
        <v>0.09151364590326337</v>
      </c>
      <c r="CM99" s="7" t="n">
        <v>0.06006945519993358</v>
      </c>
      <c r="CN99" s="7" t="n">
        <v>0.03960497319171266</v>
      </c>
      <c r="CO99" s="7" t="n">
        <v>0.1327212819864836</v>
      </c>
      <c r="CP99" s="7" t="n">
        <v>0.1115143780081744</v>
      </c>
      <c r="CQ99" s="7" t="n">
        <v>0.878342335968745</v>
      </c>
      <c r="CR99" s="7" t="n">
        <v>-0.007729629034061423</v>
      </c>
      <c r="CS99" s="7" t="n">
        <v>-0.02217464585226814</v>
      </c>
      <c r="CT99" s="7" t="n">
        <v>0.05880531205118087</v>
      </c>
      <c r="CU99" s="7" t="n">
        <v>-0.02589436440092424</v>
      </c>
      <c r="CV99" s="7" t="n">
        <v>1</v>
      </c>
      <c r="CW99" s="7" t="n">
        <v>0.5163779686068851</v>
      </c>
      <c r="CX99" s="7" t="n">
        <v>-0.01906793763301842</v>
      </c>
      <c r="CY99" s="7" t="n">
        <v>0.1962053777551449</v>
      </c>
      <c r="CZ99" s="7" t="n">
        <v>0.4074378701140558</v>
      </c>
      <c r="DA99" s="7" t="n">
        <v>0.2982715204439551</v>
      </c>
      <c r="DB99" s="7" t="n">
        <v>-0.03570425223505231</v>
      </c>
      <c r="DC99" s="7" t="n">
        <v>0.5800930003059311</v>
      </c>
      <c r="DD99" s="7" t="n">
        <v>0.03568718478463621</v>
      </c>
      <c r="DE99" s="7" t="n">
        <v>-0.1265422884244379</v>
      </c>
      <c r="DF99" s="7" t="n">
        <v>0.7664745135467904</v>
      </c>
      <c r="DG99" s="7" t="n">
        <v>0.0365446336563824</v>
      </c>
      <c r="DH99" s="7" t="n">
        <v>0.8109517920562165</v>
      </c>
    </row>
    <row r="100">
      <c r="A100" s="6" t="inlineStr">
        <is>
          <t>H11059.CSI</t>
        </is>
      </c>
      <c r="B100" s="6" t="inlineStr">
        <is>
          <t>中证工业有色金属主题指数</t>
        </is>
      </c>
      <c r="C100" s="7" t="n">
        <v>0.7538523438160584</v>
      </c>
      <c r="D100" s="7" t="n">
        <v>0.6844250843649651</v>
      </c>
      <c r="E100" s="7" t="n">
        <v>0.5378529538904607</v>
      </c>
      <c r="F100" s="7" t="n">
        <v>0.6202907508005799</v>
      </c>
      <c r="G100" s="7" t="n">
        <v>0.3764217527017948</v>
      </c>
      <c r="H100" s="7" t="n">
        <v>0.847006436417693</v>
      </c>
      <c r="I100" s="7" t="n">
        <v>0.6538004164680097</v>
      </c>
      <c r="J100" s="7" t="n">
        <v>0.3143510046976704</v>
      </c>
      <c r="K100" s="7" t="n">
        <v>0.3102552726979955</v>
      </c>
      <c r="L100" s="7" t="n">
        <v>0.3932196034753697</v>
      </c>
      <c r="M100" s="7" t="n">
        <v>0.9505268203140548</v>
      </c>
      <c r="N100" s="7" t="n">
        <v>0.7170435537845029</v>
      </c>
      <c r="O100" s="7" t="n">
        <v>0.4479799310999473</v>
      </c>
      <c r="P100" s="7" t="n">
        <v>0.9609370393700118</v>
      </c>
      <c r="Q100" s="7" t="n">
        <v>0.5977222832282358</v>
      </c>
      <c r="R100" s="7" t="n">
        <v>0.6224579839708665</v>
      </c>
      <c r="S100" s="7" t="n">
        <v>0.6283842808018368</v>
      </c>
      <c r="T100" s="7" t="n">
        <v>0.6165045988829282</v>
      </c>
      <c r="U100" s="7" t="n">
        <v>0.651848228934468</v>
      </c>
      <c r="V100" s="7" t="n">
        <v>0.7373006844844814</v>
      </c>
      <c r="W100" s="7" t="n">
        <v>0.7013663518322308</v>
      </c>
      <c r="X100" s="7" t="n">
        <v>0.3487577977119204</v>
      </c>
      <c r="Y100" s="7" t="n">
        <v>0.6577532291134023</v>
      </c>
      <c r="Z100" s="7" t="n">
        <v>0.4204989485625175</v>
      </c>
      <c r="AA100" s="7" t="n">
        <v>0.4833315635523624</v>
      </c>
      <c r="AB100" s="7" t="n">
        <v>0.4374700187726654</v>
      </c>
      <c r="AC100" s="7" t="n">
        <v>0.3620490227491652</v>
      </c>
      <c r="AD100" s="7" t="n">
        <v>0.549699010134246</v>
      </c>
      <c r="AE100" s="7" t="n">
        <v>0.503954073041882</v>
      </c>
      <c r="AF100" s="7" t="n">
        <v>0.4395011285858956</v>
      </c>
      <c r="AG100" s="7" t="n">
        <v>0.3905252754338819</v>
      </c>
      <c r="AH100" s="7" t="n">
        <v>0.4833009945211635</v>
      </c>
      <c r="AI100" s="7" t="n">
        <v>0.4342179804204107</v>
      </c>
      <c r="AJ100" s="7" t="n">
        <v>0.3827684204193519</v>
      </c>
      <c r="AK100" s="7" t="n">
        <v>0.5630326502499644</v>
      </c>
      <c r="AL100" s="7" t="n">
        <v>0.562581622853463</v>
      </c>
      <c r="AM100" s="7" t="n">
        <v>0.5481491358098225</v>
      </c>
      <c r="AN100" s="7" t="n">
        <v>0.4826461335390576</v>
      </c>
      <c r="AO100" s="7" t="n">
        <v>0.4563340647816421</v>
      </c>
      <c r="AP100" s="7" t="n">
        <v>0.4978457298004432</v>
      </c>
      <c r="AQ100" s="7" t="n">
        <v>0.4454075546558277</v>
      </c>
      <c r="AR100" s="7" t="n">
        <v>0.5859047788351136</v>
      </c>
      <c r="AS100" s="7" t="n">
        <v>0.3620491169559114</v>
      </c>
      <c r="AT100" s="7" t="n">
        <v>0.4769239893193534</v>
      </c>
      <c r="AU100" s="7" t="n">
        <v>0.3798173512889865</v>
      </c>
      <c r="AV100" s="7" t="n">
        <v>0.4202664290096465</v>
      </c>
      <c r="AW100" s="7" t="n">
        <v>0.491508356555131</v>
      </c>
      <c r="AX100" s="7" t="n">
        <v>0.5991401530513801</v>
      </c>
      <c r="AY100" s="7" t="n">
        <v>0.1815556691033301</v>
      </c>
      <c r="AZ100" s="7" t="n">
        <v>0.4205551232508196</v>
      </c>
      <c r="BA100" s="7" t="n">
        <v>0.4205801326365025</v>
      </c>
      <c r="BB100" s="7" t="n">
        <v>0.6127098129316391</v>
      </c>
      <c r="BC100" s="7" t="n">
        <v>0.4941335156574081</v>
      </c>
      <c r="BD100" s="7" t="n">
        <v>0.5783168468516579</v>
      </c>
      <c r="BE100" s="7" t="n">
        <v>0.8105973412359372</v>
      </c>
      <c r="BF100" s="7" t="n">
        <v>0.4004347031074664</v>
      </c>
      <c r="BG100" s="7" t="n">
        <v>0.7297516661381258</v>
      </c>
      <c r="BH100" s="7" t="n">
        <v>0.6226389152113316</v>
      </c>
      <c r="BI100" s="7" t="n">
        <v>0.9021386013535209</v>
      </c>
      <c r="BJ100" s="7" t="n">
        <v>0.6651987718578646</v>
      </c>
      <c r="BK100" s="7" t="n">
        <v>0.4491735666156104</v>
      </c>
      <c r="BL100" s="7" t="n">
        <v>0.4013642904686303</v>
      </c>
      <c r="BM100" s="7" t="n">
        <v>0.3715551487010398</v>
      </c>
      <c r="BN100" s="7" t="n">
        <v>0.5032844724507423</v>
      </c>
      <c r="BO100" s="7" t="n">
        <v>0.3435867923290611</v>
      </c>
      <c r="BP100" s="7" t="n">
        <v>0.4530813814522398</v>
      </c>
      <c r="BQ100" s="7" t="n">
        <v>0.9614285329901336</v>
      </c>
      <c r="BR100" s="7" t="n">
        <v>0.3679595209955457</v>
      </c>
      <c r="BS100" s="7" t="n">
        <v>0.4007685036475939</v>
      </c>
      <c r="BT100" s="7" t="n">
        <v>0.3457084813321052</v>
      </c>
      <c r="BU100" s="7" t="n">
        <v>0.5168645881102792</v>
      </c>
      <c r="BV100" s="7" t="n">
        <v>0.3401270763940796</v>
      </c>
      <c r="BW100" s="7" t="n">
        <v>0.4129730646747511</v>
      </c>
      <c r="BX100" s="7" t="n">
        <v>0.3682114081816172</v>
      </c>
      <c r="BY100" s="7" t="n">
        <v>0.7115588233721158</v>
      </c>
      <c r="BZ100" s="7" t="n">
        <v>0.5922596633096542</v>
      </c>
      <c r="CA100" s="7" t="n">
        <v>0.5404893374710672</v>
      </c>
      <c r="CB100" s="7" t="n">
        <v>0.7696154562236055</v>
      </c>
      <c r="CC100" s="7" t="n">
        <v>0.419156890492835</v>
      </c>
      <c r="CD100" s="7" t="n">
        <v>0.3580153409806074</v>
      </c>
      <c r="CE100" s="7" t="n">
        <v>0.3152602644555921</v>
      </c>
      <c r="CF100" s="7" t="n">
        <v>0.3483818889445178</v>
      </c>
      <c r="CG100" s="7" t="n">
        <v>0.446909706077267</v>
      </c>
      <c r="CH100" s="7" t="n">
        <v>0.5070390631230952</v>
      </c>
      <c r="CI100" s="7" t="n">
        <v>0.4513193031166739</v>
      </c>
      <c r="CJ100" s="7" t="n">
        <v>0.3418166781908614</v>
      </c>
      <c r="CK100" s="7" t="n">
        <v>0.4310126186905792</v>
      </c>
      <c r="CL100" s="7" t="n">
        <v>0.4363379605864909</v>
      </c>
      <c r="CM100" s="7" t="n">
        <v>0.390674790596016</v>
      </c>
      <c r="CN100" s="7" t="n">
        <v>0.5107080236086342</v>
      </c>
      <c r="CO100" s="7" t="n">
        <v>0.3963660497520993</v>
      </c>
      <c r="CP100" s="7" t="n">
        <v>0.6118309259828196</v>
      </c>
      <c r="CQ100" s="7" t="n">
        <v>0.6625403832638166</v>
      </c>
      <c r="CR100" s="7" t="n">
        <v>0.3195924431698444</v>
      </c>
      <c r="CS100" s="7" t="n">
        <v>0.3748922872965296</v>
      </c>
      <c r="CT100" s="7" t="n">
        <v>0.5506335104293766</v>
      </c>
      <c r="CU100" s="7" t="n">
        <v>0.3189056216209766</v>
      </c>
      <c r="CV100" s="7" t="n">
        <v>0.5163779686068851</v>
      </c>
      <c r="CW100" s="7" t="n">
        <v>1</v>
      </c>
      <c r="CX100" s="7" t="n">
        <v>0.3163260665989192</v>
      </c>
      <c r="CY100" s="7" t="n">
        <v>0.5105287922039767</v>
      </c>
      <c r="CZ100" s="7" t="n">
        <v>0.172742220073646</v>
      </c>
      <c r="DA100" s="7" t="n">
        <v>0.4739787672895121</v>
      </c>
      <c r="DB100" s="7" t="n">
        <v>0.3274895726885934</v>
      </c>
      <c r="DC100" s="7" t="n">
        <v>0.3986370040871497</v>
      </c>
      <c r="DD100" s="7" t="n">
        <v>0.4008555615204121</v>
      </c>
      <c r="DE100" s="7" t="n">
        <v>0.3669757173547576</v>
      </c>
      <c r="DF100" s="7" t="n">
        <v>0.5662952969689762</v>
      </c>
      <c r="DG100" s="7" t="n">
        <v>0.4615089050632775</v>
      </c>
      <c r="DH100" s="7" t="n">
        <v>0.5397998367417525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0.6218938988008804</v>
      </c>
      <c r="D101" s="7" t="n">
        <v>0.5345200301172948</v>
      </c>
      <c r="E101" s="7" t="n">
        <v>-0.1025021200212626</v>
      </c>
      <c r="F101" s="7" t="n">
        <v>0.435392690862136</v>
      </c>
      <c r="G101" s="7" t="n">
        <v>0.2925307684924206</v>
      </c>
      <c r="H101" s="7" t="n">
        <v>0.03766516016426567</v>
      </c>
      <c r="I101" s="7" t="n">
        <v>0.6289902168300379</v>
      </c>
      <c r="J101" s="7" t="n">
        <v>0.9631196836261162</v>
      </c>
      <c r="K101" s="7" t="n">
        <v>0.9843097633740586</v>
      </c>
      <c r="L101" s="7" t="n">
        <v>0.939194255605754</v>
      </c>
      <c r="M101" s="7" t="n">
        <v>0.1850817540087372</v>
      </c>
      <c r="N101" s="7" t="n">
        <v>0.4871216627461911</v>
      </c>
      <c r="O101" s="7" t="n">
        <v>0.359908180269054</v>
      </c>
      <c r="P101" s="7" t="n">
        <v>0.1961243793321381</v>
      </c>
      <c r="Q101" s="7" t="n">
        <v>0.08602188058759092</v>
      </c>
      <c r="R101" s="7" t="n">
        <v>0.7382770588227203</v>
      </c>
      <c r="S101" s="7" t="n">
        <v>0.5828779449074952</v>
      </c>
      <c r="T101" s="7" t="n">
        <v>0.4427959879295314</v>
      </c>
      <c r="U101" s="7" t="n">
        <v>0.5949059870948388</v>
      </c>
      <c r="V101" s="7" t="n">
        <v>0.7352003185580844</v>
      </c>
      <c r="W101" s="7" t="n">
        <v>0.6837766370070761</v>
      </c>
      <c r="X101" s="7" t="n">
        <v>0.6410079024027384</v>
      </c>
      <c r="Y101" s="7" t="n">
        <v>0.03900675961417214</v>
      </c>
      <c r="Z101" s="7" t="n">
        <v>-0.1726733540378305</v>
      </c>
      <c r="AA101" s="7" t="n">
        <v>0.2961915498637251</v>
      </c>
      <c r="AB101" s="7" t="n">
        <v>0.6686113533251296</v>
      </c>
      <c r="AC101" s="7" t="n">
        <v>0.3592649149259787</v>
      </c>
      <c r="AD101" s="7" t="n">
        <v>0.1849292460611671</v>
      </c>
      <c r="AE101" s="7" t="n">
        <v>0.6266339216899299</v>
      </c>
      <c r="AF101" s="7" t="n">
        <v>0.6722673994813763</v>
      </c>
      <c r="AG101" s="7" t="n">
        <v>0.9351716787054308</v>
      </c>
      <c r="AH101" s="7" t="n">
        <v>0.7982293929496579</v>
      </c>
      <c r="AI101" s="7" t="n">
        <v>0.7855636309193447</v>
      </c>
      <c r="AJ101" s="7" t="n">
        <v>0.7981548693329257</v>
      </c>
      <c r="AK101" s="7" t="n">
        <v>0.6812157319221017</v>
      </c>
      <c r="AL101" s="7" t="n">
        <v>0.397646809944963</v>
      </c>
      <c r="AM101" s="7" t="n">
        <v>0.706193216665028</v>
      </c>
      <c r="AN101" s="7" t="n">
        <v>0.6099294121297631</v>
      </c>
      <c r="AO101" s="7" t="n">
        <v>0.1569300751985744</v>
      </c>
      <c r="AP101" s="7" t="n">
        <v>0.6830168595144159</v>
      </c>
      <c r="AQ101" s="7" t="n">
        <v>0.7761604863508137</v>
      </c>
      <c r="AR101" s="7" t="n">
        <v>0.6249933066953191</v>
      </c>
      <c r="AS101" s="7" t="n">
        <v>0.3592650577938351</v>
      </c>
      <c r="AT101" s="7" t="n">
        <v>0.7104169874785691</v>
      </c>
      <c r="AU101" s="7" t="n">
        <v>0.6449746925968726</v>
      </c>
      <c r="AV101" s="7" t="n">
        <v>0.7050356247645061</v>
      </c>
      <c r="AW101" s="7" t="n">
        <v>0.6206969843807514</v>
      </c>
      <c r="AX101" s="7" t="n">
        <v>0.662705997174458</v>
      </c>
      <c r="AY101" s="7" t="n">
        <v>-0.07354878447656606</v>
      </c>
      <c r="AZ101" s="7" t="n">
        <v>0.3545015799743069</v>
      </c>
      <c r="BA101" s="7" t="n">
        <v>0.6806447977987333</v>
      </c>
      <c r="BB101" s="7" t="n">
        <v>0.419357933618526</v>
      </c>
      <c r="BC101" s="7" t="n">
        <v>-0.06168229004610359</v>
      </c>
      <c r="BD101" s="7" t="n">
        <v>0.5281930424035133</v>
      </c>
      <c r="BE101" s="7" t="n">
        <v>0.5924620889054657</v>
      </c>
      <c r="BF101" s="7" t="n">
        <v>0.780030028334313</v>
      </c>
      <c r="BG101" s="7" t="n">
        <v>0.2612354581880953</v>
      </c>
      <c r="BH101" s="7" t="n">
        <v>0.3477851165633693</v>
      </c>
      <c r="BI101" s="7" t="n">
        <v>0.4654703090303812</v>
      </c>
      <c r="BJ101" s="7" t="n">
        <v>0.519494558429957</v>
      </c>
      <c r="BK101" s="7" t="n">
        <v>0.4146101123348565</v>
      </c>
      <c r="BL101" s="7" t="n">
        <v>0.8066834557844237</v>
      </c>
      <c r="BM101" s="7" t="n">
        <v>0.946599866026391</v>
      </c>
      <c r="BN101" s="7" t="n">
        <v>0.4020121242753695</v>
      </c>
      <c r="BO101" s="7" t="n">
        <v>0.3872965681816389</v>
      </c>
      <c r="BP101" s="7" t="n">
        <v>0.2086939935027904</v>
      </c>
      <c r="BQ101" s="7" t="n">
        <v>0.2190361189081306</v>
      </c>
      <c r="BR101" s="7" t="n">
        <v>0.8190072003286128</v>
      </c>
      <c r="BS101" s="7" t="n">
        <v>0.8351922161643027</v>
      </c>
      <c r="BT101" s="7" t="n">
        <v>0.7066156393857316</v>
      </c>
      <c r="BU101" s="7" t="n">
        <v>0.1066902781380929</v>
      </c>
      <c r="BV101" s="7" t="n">
        <v>0.7588432203901234</v>
      </c>
      <c r="BW101" s="7" t="n">
        <v>0.6615523530370143</v>
      </c>
      <c r="BX101" s="7" t="n">
        <v>0.7892024291939361</v>
      </c>
      <c r="BY101" s="7" t="n">
        <v>0.1970910660735121</v>
      </c>
      <c r="BZ101" s="7" t="n">
        <v>0.6694485786150156</v>
      </c>
      <c r="CA101" s="7" t="n">
        <v>0.4131101188218182</v>
      </c>
      <c r="CB101" s="7" t="n">
        <v>0.3397701100496636</v>
      </c>
      <c r="CC101" s="7" t="n">
        <v>0.6851865117654005</v>
      </c>
      <c r="CD101" s="7" t="n">
        <v>0.7949068723330809</v>
      </c>
      <c r="CE101" s="7" t="n">
        <v>0.7791091952682091</v>
      </c>
      <c r="CF101" s="7" t="n">
        <v>0.8842361630924823</v>
      </c>
      <c r="CG101" s="7" t="n">
        <v>0.2149922087371187</v>
      </c>
      <c r="CH101" s="7" t="n">
        <v>0.5844678145967234</v>
      </c>
      <c r="CI101" s="7" t="n">
        <v>0.6888512752247989</v>
      </c>
      <c r="CJ101" s="7" t="n">
        <v>0.6804908044172006</v>
      </c>
      <c r="CK101" s="7" t="n">
        <v>0.649473701203773</v>
      </c>
      <c r="CL101" s="7" t="n">
        <v>0.7278170419377671</v>
      </c>
      <c r="CM101" s="7" t="n">
        <v>0.8652462858812543</v>
      </c>
      <c r="CN101" s="7" t="n">
        <v>0.668747551442986</v>
      </c>
      <c r="CO101" s="7" t="n">
        <v>0.3779785153688048</v>
      </c>
      <c r="CP101" s="7" t="n">
        <v>0.7400444482682911</v>
      </c>
      <c r="CQ101" s="7" t="n">
        <v>0.1512278068414569</v>
      </c>
      <c r="CR101" s="7" t="n">
        <v>0.9943890505955351</v>
      </c>
      <c r="CS101" s="7" t="n">
        <v>0.8428670950031892</v>
      </c>
      <c r="CT101" s="7" t="n">
        <v>0.6613919821055994</v>
      </c>
      <c r="CU101" s="7" t="n">
        <v>0.9992658116579947</v>
      </c>
      <c r="CV101" s="7" t="n">
        <v>-0.01906793763301842</v>
      </c>
      <c r="CW101" s="7" t="n">
        <v>0.3163260665989192</v>
      </c>
      <c r="CX101" s="7" t="n">
        <v>1</v>
      </c>
      <c r="CY101" s="7" t="n">
        <v>0.6402351366581847</v>
      </c>
      <c r="CZ101" s="7" t="n">
        <v>-0.07867866649351052</v>
      </c>
      <c r="DA101" s="7" t="n">
        <v>0.5827788383339509</v>
      </c>
      <c r="DB101" s="7" t="n">
        <v>0.9961991399581405</v>
      </c>
      <c r="DC101" s="7" t="n">
        <v>0.07949248335603684</v>
      </c>
      <c r="DD101" s="7" t="n">
        <v>0.7776863842809463</v>
      </c>
      <c r="DE101" s="7" t="n">
        <v>0.6743348842079667</v>
      </c>
      <c r="DF101" s="7" t="n">
        <v>-0.05895066862161569</v>
      </c>
      <c r="DG101" s="7" t="n">
        <v>0.7932399184810841</v>
      </c>
      <c r="DH101" s="7" t="n">
        <v>0.02004033062109518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0.7248070237321076</v>
      </c>
      <c r="D102" s="7" t="n">
        <v>0.6972795268263055</v>
      </c>
      <c r="E102" s="7" t="n">
        <v>0.0760846584006199</v>
      </c>
      <c r="F102" s="7" t="n">
        <v>0.6082354034985277</v>
      </c>
      <c r="G102" s="7" t="n">
        <v>0.4429623767450862</v>
      </c>
      <c r="H102" s="7" t="n">
        <v>0.251729389799453</v>
      </c>
      <c r="I102" s="7" t="n">
        <v>0.748596000505251</v>
      </c>
      <c r="J102" s="7" t="n">
        <v>0.6696844064549805</v>
      </c>
      <c r="K102" s="7" t="n">
        <v>0.6019556447795493</v>
      </c>
      <c r="L102" s="7" t="n">
        <v>0.7094434744737551</v>
      </c>
      <c r="M102" s="7" t="n">
        <v>0.4370935462916732</v>
      </c>
      <c r="N102" s="7" t="n">
        <v>0.6223938743366532</v>
      </c>
      <c r="O102" s="7" t="n">
        <v>0.4422500264807211</v>
      </c>
      <c r="P102" s="7" t="n">
        <v>0.4493066486384253</v>
      </c>
      <c r="Q102" s="7" t="n">
        <v>0.3198065820071979</v>
      </c>
      <c r="R102" s="7" t="n">
        <v>0.6867302378760252</v>
      </c>
      <c r="S102" s="7" t="n">
        <v>0.6793294665108427</v>
      </c>
      <c r="T102" s="7" t="n">
        <v>0.6303200731991544</v>
      </c>
      <c r="U102" s="7" t="n">
        <v>0.7226415281928413</v>
      </c>
      <c r="V102" s="7" t="n">
        <v>0.7691791935019439</v>
      </c>
      <c r="W102" s="7" t="n">
        <v>0.7767799330305971</v>
      </c>
      <c r="X102" s="7" t="n">
        <v>0.5457344962094016</v>
      </c>
      <c r="Y102" s="7" t="n">
        <v>0.2180321915842984</v>
      </c>
      <c r="Z102" s="7" t="n">
        <v>-0.08840745439294835</v>
      </c>
      <c r="AA102" s="7" t="n">
        <v>0.4082399138374326</v>
      </c>
      <c r="AB102" s="7" t="n">
        <v>0.5750967708631811</v>
      </c>
      <c r="AC102" s="7" t="n">
        <v>0.3213673231021308</v>
      </c>
      <c r="AD102" s="7" t="n">
        <v>0.2669679433844148</v>
      </c>
      <c r="AE102" s="7" t="n">
        <v>0.6763093965327461</v>
      </c>
      <c r="AF102" s="7" t="n">
        <v>0.5827479392254808</v>
      </c>
      <c r="AG102" s="7" t="n">
        <v>0.7445656371040416</v>
      </c>
      <c r="AH102" s="7" t="n">
        <v>0.7628316013280824</v>
      </c>
      <c r="AI102" s="7" t="n">
        <v>0.7628546019631443</v>
      </c>
      <c r="AJ102" s="7" t="n">
        <v>0.7561548786021148</v>
      </c>
      <c r="AK102" s="7" t="n">
        <v>0.6179278102295119</v>
      </c>
      <c r="AL102" s="7" t="n">
        <v>0.5779254152433212</v>
      </c>
      <c r="AM102" s="7" t="n">
        <v>0.7655455975141324</v>
      </c>
      <c r="AN102" s="7" t="n">
        <v>0.7366211655916479</v>
      </c>
      <c r="AO102" s="7" t="n">
        <v>0.3400661236417786</v>
      </c>
      <c r="AP102" s="7" t="n">
        <v>0.5965857244563443</v>
      </c>
      <c r="AQ102" s="7" t="n">
        <v>0.7622920118654793</v>
      </c>
      <c r="AR102" s="7" t="n">
        <v>0.6642782432801154</v>
      </c>
      <c r="AS102" s="7" t="n">
        <v>0.3213675526756619</v>
      </c>
      <c r="AT102" s="7" t="n">
        <v>0.6033981561848034</v>
      </c>
      <c r="AU102" s="7" t="n">
        <v>0.6345074508455751</v>
      </c>
      <c r="AV102" s="7" t="n">
        <v>0.5182249275000852</v>
      </c>
      <c r="AW102" s="7" t="n">
        <v>0.7341990098826192</v>
      </c>
      <c r="AX102" s="7" t="n">
        <v>0.7399274582238857</v>
      </c>
      <c r="AY102" s="7" t="n">
        <v>0.04725887852063983</v>
      </c>
      <c r="AZ102" s="7" t="n">
        <v>0.4332927189709795</v>
      </c>
      <c r="BA102" s="7" t="n">
        <v>0.5731210893039561</v>
      </c>
      <c r="BB102" s="7" t="n">
        <v>0.6001664580401205</v>
      </c>
      <c r="BC102" s="7" t="n">
        <v>-0.04010161583772404</v>
      </c>
      <c r="BD102" s="7" t="n">
        <v>0.7099676123817327</v>
      </c>
      <c r="BE102" s="7" t="n">
        <v>0.5879658606909797</v>
      </c>
      <c r="BF102" s="7" t="n">
        <v>0.6973339908516754</v>
      </c>
      <c r="BG102" s="7" t="n">
        <v>0.3846486797966537</v>
      </c>
      <c r="BH102" s="7" t="n">
        <v>0.5984888387260107</v>
      </c>
      <c r="BI102" s="7" t="n">
        <v>0.6003192655967519</v>
      </c>
      <c r="BJ102" s="7" t="n">
        <v>0.5846179502954406</v>
      </c>
      <c r="BK102" s="7" t="n">
        <v>0.4297262464885369</v>
      </c>
      <c r="BL102" s="7" t="n">
        <v>0.7066123583025009</v>
      </c>
      <c r="BM102" s="7" t="n">
        <v>0.7408831114328148</v>
      </c>
      <c r="BN102" s="7" t="n">
        <v>0.4899003743573468</v>
      </c>
      <c r="BO102" s="7" t="n">
        <v>0.4250398744562287</v>
      </c>
      <c r="BP102" s="7" t="n">
        <v>0.2296859510685189</v>
      </c>
      <c r="BQ102" s="7" t="n">
        <v>0.4591724900944282</v>
      </c>
      <c r="BR102" s="7" t="n">
        <v>0.7302772142380419</v>
      </c>
      <c r="BS102" s="7" t="n">
        <v>0.7675735730612625</v>
      </c>
      <c r="BT102" s="7" t="n">
        <v>0.5764913115908353</v>
      </c>
      <c r="BU102" s="7" t="n">
        <v>0.3863294922040216</v>
      </c>
      <c r="BV102" s="7" t="n">
        <v>0.6810163156483233</v>
      </c>
      <c r="BW102" s="7" t="n">
        <v>0.6207100455845294</v>
      </c>
      <c r="BX102" s="7" t="n">
        <v>0.6602809803062037</v>
      </c>
      <c r="BY102" s="7" t="n">
        <v>0.4012221179430192</v>
      </c>
      <c r="BZ102" s="7" t="n">
        <v>0.7411764722330546</v>
      </c>
      <c r="CA102" s="7" t="n">
        <v>0.4301723614463254</v>
      </c>
      <c r="CB102" s="7" t="n">
        <v>0.4945197053715232</v>
      </c>
      <c r="CC102" s="7" t="n">
        <v>0.5237964640214791</v>
      </c>
      <c r="CD102" s="7" t="n">
        <v>0.720719392839873</v>
      </c>
      <c r="CE102" s="7" t="n">
        <v>0.6917673527950507</v>
      </c>
      <c r="CF102" s="7" t="n">
        <v>0.7443810394571931</v>
      </c>
      <c r="CG102" s="7" t="n">
        <v>0.3335794347412873</v>
      </c>
      <c r="CH102" s="7" t="n">
        <v>0.6129512925127473</v>
      </c>
      <c r="CI102" s="7" t="n">
        <v>0.5961510787280873</v>
      </c>
      <c r="CJ102" s="7" t="n">
        <v>0.6601614353270403</v>
      </c>
      <c r="CK102" s="7" t="n">
        <v>0.5828024135204377</v>
      </c>
      <c r="CL102" s="7" t="n">
        <v>0.5421259259227913</v>
      </c>
      <c r="CM102" s="7" t="n">
        <v>0.7536843114640766</v>
      </c>
      <c r="CN102" s="7" t="n">
        <v>0.6857922383942853</v>
      </c>
      <c r="CO102" s="7" t="n">
        <v>0.3444987856691548</v>
      </c>
      <c r="CP102" s="7" t="n">
        <v>0.7190962456516373</v>
      </c>
      <c r="CQ102" s="7" t="n">
        <v>0.3881210855894813</v>
      </c>
      <c r="CR102" s="7" t="n">
        <v>0.665598116947039</v>
      </c>
      <c r="CS102" s="7" t="n">
        <v>0.7376222453154866</v>
      </c>
      <c r="CT102" s="7" t="n">
        <v>0.7433902865163342</v>
      </c>
      <c r="CU102" s="7" t="n">
        <v>0.6409385996111763</v>
      </c>
      <c r="CV102" s="7" t="n">
        <v>0.1962053777551449</v>
      </c>
      <c r="CW102" s="7" t="n">
        <v>0.5105287922039767</v>
      </c>
      <c r="CX102" s="7" t="n">
        <v>0.6402351366581847</v>
      </c>
      <c r="CY102" s="7" t="n">
        <v>1</v>
      </c>
      <c r="CZ102" s="7" t="n">
        <v>0.04373583679885084</v>
      </c>
      <c r="DA102" s="7" t="n">
        <v>0.6827736110906566</v>
      </c>
      <c r="DB102" s="7" t="n">
        <v>0.6357009726994053</v>
      </c>
      <c r="DC102" s="7" t="n">
        <v>0.2818366516100779</v>
      </c>
      <c r="DD102" s="7" t="n">
        <v>0.6837923925622482</v>
      </c>
      <c r="DE102" s="7" t="n">
        <v>0.5050302570266083</v>
      </c>
      <c r="DF102" s="7" t="n">
        <v>0.1338939372309636</v>
      </c>
      <c r="DG102" s="7" t="n">
        <v>0.707444010020124</v>
      </c>
      <c r="DH102" s="7" t="n">
        <v>0.2470351007338573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0.3819041586592488</v>
      </c>
      <c r="D103" s="7" t="n">
        <v>0.4846370951879893</v>
      </c>
      <c r="E103" s="7" t="n">
        <v>0.5625078458921007</v>
      </c>
      <c r="F103" s="7" t="n">
        <v>0.5303697339155258</v>
      </c>
      <c r="G103" s="7" t="n">
        <v>0.7882393677302161</v>
      </c>
      <c r="H103" s="7" t="n">
        <v>0.1716806224142751</v>
      </c>
      <c r="I103" s="7" t="n">
        <v>0.3987014216052328</v>
      </c>
      <c r="J103" s="7" t="n">
        <v>-0.08782165360998484</v>
      </c>
      <c r="K103" s="7" t="n">
        <v>-0.1013299205946003</v>
      </c>
      <c r="L103" s="7" t="n">
        <v>-0.03536163890285222</v>
      </c>
      <c r="M103" s="7" t="n">
        <v>0.1244547862885323</v>
      </c>
      <c r="N103" s="7" t="n">
        <v>0.2294275009410786</v>
      </c>
      <c r="O103" s="7" t="n">
        <v>0.275062065959309</v>
      </c>
      <c r="P103" s="7" t="n">
        <v>0.1350610649575083</v>
      </c>
      <c r="Q103" s="7" t="n">
        <v>0.7063161834702607</v>
      </c>
      <c r="R103" s="7" t="n">
        <v>0.07796345366256638</v>
      </c>
      <c r="S103" s="7" t="n">
        <v>0.3389710994645024</v>
      </c>
      <c r="T103" s="7" t="n">
        <v>0.3689028899783725</v>
      </c>
      <c r="U103" s="7" t="n">
        <v>0.3586905304875961</v>
      </c>
      <c r="V103" s="7" t="n">
        <v>0.1691711134439292</v>
      </c>
      <c r="W103" s="7" t="n">
        <v>0.3293880083419928</v>
      </c>
      <c r="X103" s="7" t="n">
        <v>0.07124035246354833</v>
      </c>
      <c r="Y103" s="7" t="n">
        <v>0.5979369887860608</v>
      </c>
      <c r="Z103" s="7" t="n">
        <v>0.1582747206592489</v>
      </c>
      <c r="AA103" s="7" t="n">
        <v>0.3058508742601467</v>
      </c>
      <c r="AB103" s="7" t="n">
        <v>0.06624962953281494</v>
      </c>
      <c r="AC103" s="7" t="n">
        <v>0.3804258002703568</v>
      </c>
      <c r="AD103" s="7" t="n">
        <v>0.2528505772318755</v>
      </c>
      <c r="AE103" s="7" t="n">
        <v>0.1697384027947834</v>
      </c>
      <c r="AF103" s="7" t="n">
        <v>0.05725729710494433</v>
      </c>
      <c r="AG103" s="7" t="n">
        <v>-0.05013836995640007</v>
      </c>
      <c r="AH103" s="7" t="n">
        <v>0.08802717121991867</v>
      </c>
      <c r="AI103" s="7" t="n">
        <v>0.06832827420384294</v>
      </c>
      <c r="AJ103" s="7" t="n">
        <v>-0.007737905108546428</v>
      </c>
      <c r="AK103" s="7" t="n">
        <v>0.05589112700406365</v>
      </c>
      <c r="AL103" s="7" t="n">
        <v>0.4470914171184504</v>
      </c>
      <c r="AM103" s="7" t="n">
        <v>0.2265871310200726</v>
      </c>
      <c r="AN103" s="7" t="n">
        <v>0.1403394801699995</v>
      </c>
      <c r="AO103" s="7" t="n">
        <v>0.2246445550106313</v>
      </c>
      <c r="AP103" s="7" t="n">
        <v>-0.04211003864527722</v>
      </c>
      <c r="AQ103" s="7" t="n">
        <v>0.08318500339175644</v>
      </c>
      <c r="AR103" s="7" t="n">
        <v>0.163147850058664</v>
      </c>
      <c r="AS103" s="7" t="n">
        <v>0.3804256849683197</v>
      </c>
      <c r="AT103" s="7" t="n">
        <v>-0.04270765548928088</v>
      </c>
      <c r="AU103" s="7" t="n">
        <v>0.02869890443344623</v>
      </c>
      <c r="AV103" s="7" t="n">
        <v>-0.09337754208210983</v>
      </c>
      <c r="AW103" s="7" t="n">
        <v>0.1329443177144111</v>
      </c>
      <c r="AX103" s="7" t="n">
        <v>0.103325901305638</v>
      </c>
      <c r="AY103" s="7" t="n">
        <v>0.9993777182941823</v>
      </c>
      <c r="AZ103" s="7" t="n">
        <v>0.2324759855104019</v>
      </c>
      <c r="BA103" s="7" t="n">
        <v>0.0352417519157388</v>
      </c>
      <c r="BB103" s="7" t="n">
        <v>0.4861441945338868</v>
      </c>
      <c r="BC103" s="7" t="n">
        <v>0.2048661023328572</v>
      </c>
      <c r="BD103" s="7" t="n">
        <v>0.3591599432063324</v>
      </c>
      <c r="BE103" s="7" t="n">
        <v>0.02586574682982393</v>
      </c>
      <c r="BF103" s="7" t="n">
        <v>-0.0531057887624786</v>
      </c>
      <c r="BG103" s="7" t="n">
        <v>0.3658887817393492</v>
      </c>
      <c r="BH103" s="7" t="n">
        <v>0.4678676124473367</v>
      </c>
      <c r="BI103" s="7" t="n">
        <v>0.1204899313186696</v>
      </c>
      <c r="BJ103" s="7" t="n">
        <v>0.1774524136719872</v>
      </c>
      <c r="BK103" s="7" t="n">
        <v>0.1504703737491125</v>
      </c>
      <c r="BL103" s="7" t="n">
        <v>-0.03237028333540154</v>
      </c>
      <c r="BM103" s="7" t="n">
        <v>-0.04326456053278658</v>
      </c>
      <c r="BN103" s="7" t="n">
        <v>0.2807674242351254</v>
      </c>
      <c r="BO103" s="7" t="n">
        <v>0.2401313299425126</v>
      </c>
      <c r="BP103" s="7" t="n">
        <v>0.2052827095492794</v>
      </c>
      <c r="BQ103" s="7" t="n">
        <v>0.119196110707722</v>
      </c>
      <c r="BR103" s="7" t="n">
        <v>-0.05682485715346013</v>
      </c>
      <c r="BS103" s="7" t="n">
        <v>-0.0193121994294186</v>
      </c>
      <c r="BT103" s="7" t="n">
        <v>-0.01952651812754777</v>
      </c>
      <c r="BU103" s="7" t="n">
        <v>0.7049949927036419</v>
      </c>
      <c r="BV103" s="7" t="n">
        <v>-0.05135386073596215</v>
      </c>
      <c r="BW103" s="7" t="n">
        <v>-0.02746546232428245</v>
      </c>
      <c r="BX103" s="7" t="n">
        <v>-0.04878569735930741</v>
      </c>
      <c r="BY103" s="7" t="n">
        <v>0.5798770229758973</v>
      </c>
      <c r="BZ103" s="7" t="n">
        <v>0.09338831286848287</v>
      </c>
      <c r="CA103" s="7" t="n">
        <v>0.3949978424929127</v>
      </c>
      <c r="CB103" s="7" t="n">
        <v>0.431010048294435</v>
      </c>
      <c r="CC103" s="7" t="n">
        <v>-0.06400559216515427</v>
      </c>
      <c r="CD103" s="7" t="n">
        <v>-0.05870207694774533</v>
      </c>
      <c r="CE103" s="7" t="n">
        <v>-0.05999940949142387</v>
      </c>
      <c r="CF103" s="7" t="n">
        <v>0.004136324345356914</v>
      </c>
      <c r="CG103" s="7" t="n">
        <v>0.3519806330886247</v>
      </c>
      <c r="CH103" s="7" t="n">
        <v>0.1305418542076412</v>
      </c>
      <c r="CI103" s="7" t="n">
        <v>-0.01348252176287322</v>
      </c>
      <c r="CJ103" s="7" t="n">
        <v>-0.05894458968524956</v>
      </c>
      <c r="CK103" s="7" t="n">
        <v>0.05928398092240152</v>
      </c>
      <c r="CL103" s="7" t="n">
        <v>-0.08857235869205603</v>
      </c>
      <c r="CM103" s="7" t="n">
        <v>0.00555906554014376</v>
      </c>
      <c r="CN103" s="7" t="n">
        <v>0.1401301848805364</v>
      </c>
      <c r="CO103" s="7" t="n">
        <v>0.4095366899524622</v>
      </c>
      <c r="CP103" s="7" t="n">
        <v>0.03317391925135869</v>
      </c>
      <c r="CQ103" s="7" t="n">
        <v>0.512708881651869</v>
      </c>
      <c r="CR103" s="7" t="n">
        <v>-0.07756722296770252</v>
      </c>
      <c r="CS103" s="7" t="n">
        <v>-0.008274068718612144</v>
      </c>
      <c r="CT103" s="7" t="n">
        <v>0.09162237287326933</v>
      </c>
      <c r="CU103" s="7" t="n">
        <v>-0.07915295223597962</v>
      </c>
      <c r="CV103" s="7" t="n">
        <v>0.4074378701140558</v>
      </c>
      <c r="CW103" s="7" t="n">
        <v>0.172742220073646</v>
      </c>
      <c r="CX103" s="7" t="n">
        <v>-0.07867866649351052</v>
      </c>
      <c r="CY103" s="7" t="n">
        <v>0.04373583679885084</v>
      </c>
      <c r="CZ103" s="7" t="n">
        <v>1</v>
      </c>
      <c r="DA103" s="7" t="n">
        <v>0.3017178729091735</v>
      </c>
      <c r="DB103" s="7" t="n">
        <v>-0.09805065433138691</v>
      </c>
      <c r="DC103" s="7" t="n">
        <v>0.1999400218021556</v>
      </c>
      <c r="DD103" s="7" t="n">
        <v>-0.058602882511584</v>
      </c>
      <c r="DE103" s="7" t="n">
        <v>0.008795568046707425</v>
      </c>
      <c r="DF103" s="7" t="n">
        <v>0.6460040355042667</v>
      </c>
      <c r="DG103" s="7" t="n">
        <v>0.008946530592440575</v>
      </c>
      <c r="DH103" s="7" t="n">
        <v>0.638995822295185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0.7833649787872258</v>
      </c>
      <c r="D104" s="7" t="n">
        <v>0.8323600448728696</v>
      </c>
      <c r="E104" s="7" t="n">
        <v>0.1168405254666635</v>
      </c>
      <c r="F104" s="7" t="n">
        <v>0.820106857453845</v>
      </c>
      <c r="G104" s="7" t="n">
        <v>0.8137465754426457</v>
      </c>
      <c r="H104" s="7" t="n">
        <v>0.2055559072285836</v>
      </c>
      <c r="I104" s="7" t="n">
        <v>0.850744823894737</v>
      </c>
      <c r="J104" s="7" t="n">
        <v>0.616190816933772</v>
      </c>
      <c r="K104" s="7" t="n">
        <v>0.576647684408544</v>
      </c>
      <c r="L104" s="7" t="n">
        <v>0.6652592874783452</v>
      </c>
      <c r="M104" s="7" t="n">
        <v>0.3683135582851922</v>
      </c>
      <c r="N104" s="7" t="n">
        <v>0.622648716228454</v>
      </c>
      <c r="O104" s="7" t="n">
        <v>0.6784487112751562</v>
      </c>
      <c r="P104" s="7" t="n">
        <v>0.3780238810818267</v>
      </c>
      <c r="Q104" s="7" t="n">
        <v>0.4227589608463392</v>
      </c>
      <c r="R104" s="7" t="n">
        <v>0.6704903755345037</v>
      </c>
      <c r="S104" s="7" t="n">
        <v>0.6854037506519378</v>
      </c>
      <c r="T104" s="7" t="n">
        <v>0.5954052370065659</v>
      </c>
      <c r="U104" s="7" t="n">
        <v>0.8133653600869242</v>
      </c>
      <c r="V104" s="7" t="n">
        <v>0.7616271487632511</v>
      </c>
      <c r="W104" s="7" t="n">
        <v>0.843395718570361</v>
      </c>
      <c r="X104" s="7" t="n">
        <v>0.6354976677315621</v>
      </c>
      <c r="Y104" s="7" t="n">
        <v>0.2861312979538019</v>
      </c>
      <c r="Z104" s="7" t="n">
        <v>-0.0869960640800508</v>
      </c>
      <c r="AA104" s="7" t="n">
        <v>0.6674214981226448</v>
      </c>
      <c r="AB104" s="7" t="n">
        <v>0.642802338124662</v>
      </c>
      <c r="AC104" s="7" t="n">
        <v>0.6634612028338026</v>
      </c>
      <c r="AD104" s="7" t="n">
        <v>0.4815553321843509</v>
      </c>
      <c r="AE104" s="7" t="n">
        <v>0.6454629835199213</v>
      </c>
      <c r="AF104" s="7" t="n">
        <v>0.6419578345504466</v>
      </c>
      <c r="AG104" s="7" t="n">
        <v>0.6836219827587924</v>
      </c>
      <c r="AH104" s="7" t="n">
        <v>0.79326905021715</v>
      </c>
      <c r="AI104" s="7" t="n">
        <v>0.7774370192848791</v>
      </c>
      <c r="AJ104" s="7" t="n">
        <v>0.6942917697970379</v>
      </c>
      <c r="AK104" s="7" t="n">
        <v>0.5926120418805817</v>
      </c>
      <c r="AL104" s="7" t="n">
        <v>0.688788282600922</v>
      </c>
      <c r="AM104" s="7" t="n">
        <v>0.8070533083275394</v>
      </c>
      <c r="AN104" s="7" t="n">
        <v>0.9479003287346166</v>
      </c>
      <c r="AO104" s="7" t="n">
        <v>0.2258910502536175</v>
      </c>
      <c r="AP104" s="7" t="n">
        <v>0.6095061247383448</v>
      </c>
      <c r="AQ104" s="7" t="n">
        <v>0.7766372870091885</v>
      </c>
      <c r="AR104" s="7" t="n">
        <v>0.6589729375344988</v>
      </c>
      <c r="AS104" s="7" t="n">
        <v>0.6634612490210814</v>
      </c>
      <c r="AT104" s="7" t="n">
        <v>0.586726122991811</v>
      </c>
      <c r="AU104" s="7" t="n">
        <v>0.5741703754221478</v>
      </c>
      <c r="AV104" s="7" t="n">
        <v>0.5536579470667058</v>
      </c>
      <c r="AW104" s="7" t="n">
        <v>0.9400961806971561</v>
      </c>
      <c r="AX104" s="7" t="n">
        <v>0.6838829451976477</v>
      </c>
      <c r="AY104" s="7" t="n">
        <v>0.307205926361282</v>
      </c>
      <c r="AZ104" s="7" t="n">
        <v>0.6554649136469094</v>
      </c>
      <c r="BA104" s="7" t="n">
        <v>0.6671964494147148</v>
      </c>
      <c r="BB104" s="7" t="n">
        <v>0.7093395688958666</v>
      </c>
      <c r="BC104" s="7" t="n">
        <v>-0.04094793580488043</v>
      </c>
      <c r="BD104" s="7" t="n">
        <v>0.8048998874927283</v>
      </c>
      <c r="BE104" s="7" t="n">
        <v>0.5728685361897895</v>
      </c>
      <c r="BF104" s="7" t="n">
        <v>0.6757573882238972</v>
      </c>
      <c r="BG104" s="7" t="n">
        <v>0.4688727401813176</v>
      </c>
      <c r="BH104" s="7" t="n">
        <v>0.5667989300021851</v>
      </c>
      <c r="BI104" s="7" t="n">
        <v>0.5652689126572283</v>
      </c>
      <c r="BJ104" s="7" t="n">
        <v>0.6339034762216885</v>
      </c>
      <c r="BK104" s="7" t="n">
        <v>0.439430451572536</v>
      </c>
      <c r="BL104" s="7" t="n">
        <v>0.6685591744119885</v>
      </c>
      <c r="BM104" s="7" t="n">
        <v>0.663931582683011</v>
      </c>
      <c r="BN104" s="7" t="n">
        <v>0.702969464962519</v>
      </c>
      <c r="BO104" s="7" t="n">
        <v>0.3720317963667568</v>
      </c>
      <c r="BP104" s="7" t="n">
        <v>0.4346289277149766</v>
      </c>
      <c r="BQ104" s="7" t="n">
        <v>0.3841591779135787</v>
      </c>
      <c r="BR104" s="7" t="n">
        <v>0.6387307824012827</v>
      </c>
      <c r="BS104" s="7" t="n">
        <v>0.652783090165908</v>
      </c>
      <c r="BT104" s="7" t="n">
        <v>0.6037913554296959</v>
      </c>
      <c r="BU104" s="7" t="n">
        <v>0.4069589884624135</v>
      </c>
      <c r="BV104" s="7" t="n">
        <v>0.6191251667555476</v>
      </c>
      <c r="BW104" s="7" t="n">
        <v>0.5571875898295429</v>
      </c>
      <c r="BX104" s="7" t="n">
        <v>0.6153499768382965</v>
      </c>
      <c r="BY104" s="7" t="n">
        <v>0.4713085314863229</v>
      </c>
      <c r="BZ104" s="7" t="n">
        <v>0.6811961120825595</v>
      </c>
      <c r="CA104" s="7" t="n">
        <v>0.6269823540861341</v>
      </c>
      <c r="CB104" s="7" t="n">
        <v>0.4945021034105919</v>
      </c>
      <c r="CC104" s="7" t="n">
        <v>0.5547466543318451</v>
      </c>
      <c r="CD104" s="7" t="n">
        <v>0.6194977620728355</v>
      </c>
      <c r="CE104" s="7" t="n">
        <v>0.5970581789683249</v>
      </c>
      <c r="CF104" s="7" t="n">
        <v>0.6943353925473729</v>
      </c>
      <c r="CG104" s="7" t="n">
        <v>0.53959871489264</v>
      </c>
      <c r="CH104" s="7" t="n">
        <v>0.6154564087603447</v>
      </c>
      <c r="CI104" s="7" t="n">
        <v>0.6346019412452275</v>
      </c>
      <c r="CJ104" s="7" t="n">
        <v>0.5779725081441422</v>
      </c>
      <c r="CK104" s="7" t="n">
        <v>0.6413548618361733</v>
      </c>
      <c r="CL104" s="7" t="n">
        <v>0.572381092875666</v>
      </c>
      <c r="CM104" s="7" t="n">
        <v>0.7250308103220724</v>
      </c>
      <c r="CN104" s="7" t="n">
        <v>0.6512402497172703</v>
      </c>
      <c r="CO104" s="7" t="n">
        <v>0.6679687824964066</v>
      </c>
      <c r="CP104" s="7" t="n">
        <v>0.626257424991746</v>
      </c>
      <c r="CQ104" s="7" t="n">
        <v>0.453958035390653</v>
      </c>
      <c r="CR104" s="7" t="n">
        <v>0.5955579277731775</v>
      </c>
      <c r="CS104" s="7" t="n">
        <v>0.6452601206198721</v>
      </c>
      <c r="CT104" s="7" t="n">
        <v>0.6692044712656432</v>
      </c>
      <c r="CU104" s="7" t="n">
        <v>0.5891576325164152</v>
      </c>
      <c r="CV104" s="7" t="n">
        <v>0.2982715204439551</v>
      </c>
      <c r="CW104" s="7" t="n">
        <v>0.4739787672895121</v>
      </c>
      <c r="CX104" s="7" t="n">
        <v>0.5827788383339509</v>
      </c>
      <c r="CY104" s="7" t="n">
        <v>0.6827736110906566</v>
      </c>
      <c r="CZ104" s="7" t="n">
        <v>0.3017178729091735</v>
      </c>
      <c r="DA104" s="7" t="n">
        <v>1</v>
      </c>
      <c r="DB104" s="7" t="n">
        <v>0.5799890148718304</v>
      </c>
      <c r="DC104" s="7" t="n">
        <v>0.1367490895752804</v>
      </c>
      <c r="DD104" s="7" t="n">
        <v>0.6697727883902574</v>
      </c>
      <c r="DE104" s="7" t="n">
        <v>0.6017516581018005</v>
      </c>
      <c r="DF104" s="7" t="n">
        <v>0.1664586036725208</v>
      </c>
      <c r="DG104" s="7" t="n">
        <v>0.6413427249009506</v>
      </c>
      <c r="DH104" s="7" t="n">
        <v>0.2835198498052093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0.6266169881752967</v>
      </c>
      <c r="D105" s="7" t="n">
        <v>0.5190890048192255</v>
      </c>
      <c r="E105" s="7" t="n">
        <v>-0.1164432583010327</v>
      </c>
      <c r="F105" s="7" t="n">
        <v>0.418290954076344</v>
      </c>
      <c r="G105" s="7" t="n">
        <v>0.2781570365112452</v>
      </c>
      <c r="H105" s="7" t="n">
        <v>0.04354724234910112</v>
      </c>
      <c r="I105" s="7" t="n">
        <v>0.6154735653160099</v>
      </c>
      <c r="J105" s="7" t="n">
        <v>0.9579351999619343</v>
      </c>
      <c r="K105" s="7" t="n">
        <v>0.9830534127642039</v>
      </c>
      <c r="L105" s="7" t="n">
        <v>0.9333985964335619</v>
      </c>
      <c r="M105" s="7" t="n">
        <v>0.1981296554381882</v>
      </c>
      <c r="N105" s="7" t="n">
        <v>0.4881158176947404</v>
      </c>
      <c r="O105" s="7" t="n">
        <v>0.3643096384023437</v>
      </c>
      <c r="P105" s="7" t="n">
        <v>0.2096772184139751</v>
      </c>
      <c r="Q105" s="7" t="n">
        <v>0.06616245704999178</v>
      </c>
      <c r="R105" s="7" t="n">
        <v>0.7658321412445307</v>
      </c>
      <c r="S105" s="7" t="n">
        <v>0.5614054330377287</v>
      </c>
      <c r="T105" s="7" t="n">
        <v>0.4211631993223657</v>
      </c>
      <c r="U105" s="7" t="n">
        <v>0.5787361335859823</v>
      </c>
      <c r="V105" s="7" t="n">
        <v>0.7427807057564392</v>
      </c>
      <c r="W105" s="7" t="n">
        <v>0.6772795442702937</v>
      </c>
      <c r="X105" s="7" t="n">
        <v>0.6366538584115456</v>
      </c>
      <c r="Y105" s="7" t="n">
        <v>0.02621228359582436</v>
      </c>
      <c r="Z105" s="7" t="n">
        <v>-0.177264019319881</v>
      </c>
      <c r="AA105" s="7" t="n">
        <v>0.3009520537845684</v>
      </c>
      <c r="AB105" s="7" t="n">
        <v>0.6661594191997251</v>
      </c>
      <c r="AC105" s="7" t="n">
        <v>0.3486138644953525</v>
      </c>
      <c r="AD105" s="7" t="n">
        <v>0.2026171709425662</v>
      </c>
      <c r="AE105" s="7" t="n">
        <v>0.6187556675587236</v>
      </c>
      <c r="AF105" s="7" t="n">
        <v>0.6714234342534745</v>
      </c>
      <c r="AG105" s="7" t="n">
        <v>0.9392489212385926</v>
      </c>
      <c r="AH105" s="7" t="n">
        <v>0.797177711447438</v>
      </c>
      <c r="AI105" s="7" t="n">
        <v>0.780958298666321</v>
      </c>
      <c r="AJ105" s="7" t="n">
        <v>0.7987590421880867</v>
      </c>
      <c r="AK105" s="7" t="n">
        <v>0.7176391636577443</v>
      </c>
      <c r="AL105" s="7" t="n">
        <v>0.3834610957738971</v>
      </c>
      <c r="AM105" s="7" t="n">
        <v>0.696138359113884</v>
      </c>
      <c r="AN105" s="7" t="n">
        <v>0.6091344149898765</v>
      </c>
      <c r="AO105" s="7" t="n">
        <v>0.1478997171595594</v>
      </c>
      <c r="AP105" s="7" t="n">
        <v>0.682553159908693</v>
      </c>
      <c r="AQ105" s="7" t="n">
        <v>0.7715779165101231</v>
      </c>
      <c r="AR105" s="7" t="n">
        <v>0.6269148346829977</v>
      </c>
      <c r="AS105" s="7" t="n">
        <v>0.3486140238307252</v>
      </c>
      <c r="AT105" s="7" t="n">
        <v>0.722808575264749</v>
      </c>
      <c r="AU105" s="7" t="n">
        <v>0.6631597046832435</v>
      </c>
      <c r="AV105" s="7" t="n">
        <v>0.7167392095500392</v>
      </c>
      <c r="AW105" s="7" t="n">
        <v>0.6226395263574257</v>
      </c>
      <c r="AX105" s="7" t="n">
        <v>0.6679846915966898</v>
      </c>
      <c r="AY105" s="7" t="n">
        <v>-0.09202223566537025</v>
      </c>
      <c r="AZ105" s="7" t="n">
        <v>0.3608130495567821</v>
      </c>
      <c r="BA105" s="7" t="n">
        <v>0.6902051014781896</v>
      </c>
      <c r="BB105" s="7" t="n">
        <v>0.4014135630405589</v>
      </c>
      <c r="BC105" s="7" t="n">
        <v>-0.06343563482684267</v>
      </c>
      <c r="BD105" s="7" t="n">
        <v>0.512337904517042</v>
      </c>
      <c r="BE105" s="7" t="n">
        <v>0.6168663116918045</v>
      </c>
      <c r="BF105" s="7" t="n">
        <v>0.7948352319784436</v>
      </c>
      <c r="BG105" s="7" t="n">
        <v>0.2770305513737606</v>
      </c>
      <c r="BH105" s="7" t="n">
        <v>0.3269673280072743</v>
      </c>
      <c r="BI105" s="7" t="n">
        <v>0.4846942288537729</v>
      </c>
      <c r="BJ105" s="7" t="n">
        <v>0.5335405295401598</v>
      </c>
      <c r="BK105" s="7" t="n">
        <v>0.4112550374937101</v>
      </c>
      <c r="BL105" s="7" t="n">
        <v>0.8163604149933296</v>
      </c>
      <c r="BM105" s="7" t="n">
        <v>0.9456167472300238</v>
      </c>
      <c r="BN105" s="7" t="n">
        <v>0.4116949499847636</v>
      </c>
      <c r="BO105" s="7" t="n">
        <v>0.377762002412872</v>
      </c>
      <c r="BP105" s="7" t="n">
        <v>0.2299364861950244</v>
      </c>
      <c r="BQ105" s="7" t="n">
        <v>0.2341702450932509</v>
      </c>
      <c r="BR105" s="7" t="n">
        <v>0.8223925364068141</v>
      </c>
      <c r="BS105" s="7" t="n">
        <v>0.8488208249413614</v>
      </c>
      <c r="BT105" s="7" t="n">
        <v>0.7058469693568445</v>
      </c>
      <c r="BU105" s="7" t="n">
        <v>0.08326349323846695</v>
      </c>
      <c r="BV105" s="7" t="n">
        <v>0.7677783461240369</v>
      </c>
      <c r="BW105" s="7" t="n">
        <v>0.6871759130841345</v>
      </c>
      <c r="BX105" s="7" t="n">
        <v>0.8002343898272155</v>
      </c>
      <c r="BY105" s="7" t="n">
        <v>0.1956968153889877</v>
      </c>
      <c r="BZ105" s="7" t="n">
        <v>0.6774065626675749</v>
      </c>
      <c r="CA105" s="7" t="n">
        <v>0.4166189401976587</v>
      </c>
      <c r="CB105" s="7" t="n">
        <v>0.3362409172977209</v>
      </c>
      <c r="CC105" s="7" t="n">
        <v>0.6923514233651565</v>
      </c>
      <c r="CD105" s="7" t="n">
        <v>0.7993887469630876</v>
      </c>
      <c r="CE105" s="7" t="n">
        <v>0.7849889129628306</v>
      </c>
      <c r="CF105" s="7" t="n">
        <v>0.87867507036971</v>
      </c>
      <c r="CG105" s="7" t="n">
        <v>0.2055374515921172</v>
      </c>
      <c r="CH105" s="7" t="n">
        <v>0.5847065723313318</v>
      </c>
      <c r="CI105" s="7" t="n">
        <v>0.694482001257048</v>
      </c>
      <c r="CJ105" s="7" t="n">
        <v>0.6841244472011331</v>
      </c>
      <c r="CK105" s="7" t="n">
        <v>0.6452850701157078</v>
      </c>
      <c r="CL105" s="7" t="n">
        <v>0.7405076503092277</v>
      </c>
      <c r="CM105" s="7" t="n">
        <v>0.8561131977516704</v>
      </c>
      <c r="CN105" s="7" t="n">
        <v>0.6750030246911043</v>
      </c>
      <c r="CO105" s="7" t="n">
        <v>0.3780943906657587</v>
      </c>
      <c r="CP105" s="7" t="n">
        <v>0.7662421055627606</v>
      </c>
      <c r="CQ105" s="7" t="n">
        <v>0.1302590173958171</v>
      </c>
      <c r="CR105" s="7" t="n">
        <v>0.9859108801888705</v>
      </c>
      <c r="CS105" s="7" t="n">
        <v>0.8461103562395609</v>
      </c>
      <c r="CT105" s="7" t="n">
        <v>0.6653921063064304</v>
      </c>
      <c r="CU105" s="7" t="n">
        <v>0.9961243957817538</v>
      </c>
      <c r="CV105" s="7" t="n">
        <v>-0.03570425223505231</v>
      </c>
      <c r="CW105" s="7" t="n">
        <v>0.3274895726885934</v>
      </c>
      <c r="CX105" s="7" t="n">
        <v>0.9961991399581405</v>
      </c>
      <c r="CY105" s="7" t="n">
        <v>0.6357009726994053</v>
      </c>
      <c r="CZ105" s="7" t="n">
        <v>-0.09805065433138691</v>
      </c>
      <c r="DA105" s="7" t="n">
        <v>0.5799890148718304</v>
      </c>
      <c r="DB105" s="7" t="n">
        <v>1</v>
      </c>
      <c r="DC105" s="7" t="n">
        <v>0.06672685162456218</v>
      </c>
      <c r="DD105" s="7" t="n">
        <v>0.7951753043268659</v>
      </c>
      <c r="DE105" s="7" t="n">
        <v>0.6934225056583951</v>
      </c>
      <c r="DF105" s="7" t="n">
        <v>-0.07187788394255512</v>
      </c>
      <c r="DG105" s="7" t="n">
        <v>0.8135663788394438</v>
      </c>
      <c r="DH105" s="7" t="n">
        <v>-0.004696373186733533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0.4291132150963329</v>
      </c>
      <c r="D106" s="7" t="n">
        <v>0.4049929341316718</v>
      </c>
      <c r="E106" s="7" t="n">
        <v>0.4350850481142016</v>
      </c>
      <c r="F106" s="7" t="n">
        <v>0.3333012413595449</v>
      </c>
      <c r="G106" s="7" t="n">
        <v>0.1813740944112448</v>
      </c>
      <c r="H106" s="7" t="n">
        <v>0.4517895973586577</v>
      </c>
      <c r="I106" s="7" t="n">
        <v>0.301791845371473</v>
      </c>
      <c r="J106" s="7" t="n">
        <v>0.1126200822336996</v>
      </c>
      <c r="K106" s="7" t="n">
        <v>0.05285717971430939</v>
      </c>
      <c r="L106" s="7" t="n">
        <v>0.1497319394513026</v>
      </c>
      <c r="M106" s="7" t="n">
        <v>0.4214544436639809</v>
      </c>
      <c r="N106" s="7" t="n">
        <v>0.3027339335450915</v>
      </c>
      <c r="O106" s="7" t="n">
        <v>-0.02024894225192767</v>
      </c>
      <c r="P106" s="7" t="n">
        <v>0.4184570222988512</v>
      </c>
      <c r="Q106" s="7" t="n">
        <v>0.5381269720670731</v>
      </c>
      <c r="R106" s="7" t="n">
        <v>0.2169313039626181</v>
      </c>
      <c r="S106" s="7" t="n">
        <v>0.5607732781366732</v>
      </c>
      <c r="T106" s="7" t="n">
        <v>0.5977064368005262</v>
      </c>
      <c r="U106" s="7" t="n">
        <v>0.2861362188236622</v>
      </c>
      <c r="V106" s="7" t="n">
        <v>0.3004147496078878</v>
      </c>
      <c r="W106" s="7" t="n">
        <v>0.3096411625787597</v>
      </c>
      <c r="X106" s="7" t="n">
        <v>0.07795919099919973</v>
      </c>
      <c r="Y106" s="7" t="n">
        <v>0.4908353935780232</v>
      </c>
      <c r="Z106" s="7" t="n">
        <v>0.3492802598495289</v>
      </c>
      <c r="AA106" s="7" t="n">
        <v>0.01443682010584812</v>
      </c>
      <c r="AB106" s="7" t="n">
        <v>0.1015702854185791</v>
      </c>
      <c r="AC106" s="7" t="n">
        <v>0.00366479729877698</v>
      </c>
      <c r="AD106" s="7" t="n">
        <v>0.1375000154531963</v>
      </c>
      <c r="AE106" s="7" t="n">
        <v>0.2559573811242562</v>
      </c>
      <c r="AF106" s="7" t="n">
        <v>0.1037219698310421</v>
      </c>
      <c r="AG106" s="7" t="n">
        <v>0.07475541879254087</v>
      </c>
      <c r="AH106" s="7" t="n">
        <v>0.06724782979636811</v>
      </c>
      <c r="AI106" s="7" t="n">
        <v>0.04906473749215652</v>
      </c>
      <c r="AJ106" s="7" t="n">
        <v>0.04455605505950421</v>
      </c>
      <c r="AK106" s="7" t="n">
        <v>0.1884803323142606</v>
      </c>
      <c r="AL106" s="7" t="n">
        <v>0.1902543821436969</v>
      </c>
      <c r="AM106" s="7" t="n">
        <v>0.1149720353983122</v>
      </c>
      <c r="AN106" s="7" t="n">
        <v>0.1375544120714217</v>
      </c>
      <c r="AO106" s="7" t="n">
        <v>0.9794138816848881</v>
      </c>
      <c r="AP106" s="7" t="n">
        <v>0.1010965914012015</v>
      </c>
      <c r="AQ106" s="7" t="n">
        <v>0.05223184314914468</v>
      </c>
      <c r="AR106" s="7" t="n">
        <v>0.1728187931032779</v>
      </c>
      <c r="AS106" s="7" t="n">
        <v>0.003664756583883188</v>
      </c>
      <c r="AT106" s="7" t="n">
        <v>0.1880084858293879</v>
      </c>
      <c r="AU106" s="7" t="n">
        <v>0.1490319011787011</v>
      </c>
      <c r="AV106" s="7" t="n">
        <v>0.09144168053400419</v>
      </c>
      <c r="AW106" s="7" t="n">
        <v>0.1356310370622551</v>
      </c>
      <c r="AX106" s="7" t="n">
        <v>0.10503270292276</v>
      </c>
      <c r="AY106" s="7" t="n">
        <v>0.1983055444197185</v>
      </c>
      <c r="AZ106" s="7" t="n">
        <v>-0.04185736719239582</v>
      </c>
      <c r="BA106" s="7" t="n">
        <v>0.04848829582813279</v>
      </c>
      <c r="BB106" s="7" t="n">
        <v>0.4255516244737073</v>
      </c>
      <c r="BC106" s="7" t="n">
        <v>0.3047977804921592</v>
      </c>
      <c r="BD106" s="7" t="n">
        <v>0.2160706478422288</v>
      </c>
      <c r="BE106" s="7" t="n">
        <v>0.2558960585251184</v>
      </c>
      <c r="BF106" s="7" t="n">
        <v>0.1306313059424501</v>
      </c>
      <c r="BG106" s="7" t="n">
        <v>0.311522137845223</v>
      </c>
      <c r="BH106" s="7" t="n">
        <v>0.5231012878834922</v>
      </c>
      <c r="BI106" s="7" t="n">
        <v>0.2719632731347453</v>
      </c>
      <c r="BJ106" s="7" t="n">
        <v>0.207806338113993</v>
      </c>
      <c r="BK106" s="7" t="n">
        <v>0.2205482612516984</v>
      </c>
      <c r="BL106" s="7" t="n">
        <v>0.1492389719837746</v>
      </c>
      <c r="BM106" s="7" t="n">
        <v>0.06309548489374175</v>
      </c>
      <c r="BN106" s="7" t="n">
        <v>0.01600049773618321</v>
      </c>
      <c r="BO106" s="7" t="n">
        <v>0.1728226171733969</v>
      </c>
      <c r="BP106" s="7" t="n">
        <v>0.1010813359669016</v>
      </c>
      <c r="BQ106" s="7" t="n">
        <v>0.4178875428081839</v>
      </c>
      <c r="BR106" s="7" t="n">
        <v>0.1510198362009429</v>
      </c>
      <c r="BS106" s="7" t="n">
        <v>0.1265667989764959</v>
      </c>
      <c r="BT106" s="7" t="n">
        <v>0.06627536105484551</v>
      </c>
      <c r="BU106" s="7" t="n">
        <v>0.6760525273407456</v>
      </c>
      <c r="BV106" s="7" t="n">
        <v>0.1284311367914547</v>
      </c>
      <c r="BW106" s="7" t="n">
        <v>0.1253396949357351</v>
      </c>
      <c r="BX106" s="7" t="n">
        <v>0.1235303260348001</v>
      </c>
      <c r="BY106" s="7" t="n">
        <v>0.4738399673158877</v>
      </c>
      <c r="BZ106" s="7" t="n">
        <v>0.09902246814194643</v>
      </c>
      <c r="CA106" s="7" t="n">
        <v>0.04220958736832674</v>
      </c>
      <c r="CB106" s="7" t="n">
        <v>0.4725659298967906</v>
      </c>
      <c r="CC106" s="7" t="n">
        <v>0.1271710032834824</v>
      </c>
      <c r="CD106" s="7" t="n">
        <v>0.1554187239294592</v>
      </c>
      <c r="CE106" s="7" t="n">
        <v>0.03756576613062765</v>
      </c>
      <c r="CF106" s="7" t="n">
        <v>0.1113705058568611</v>
      </c>
      <c r="CG106" s="7" t="n">
        <v>0.05301855694618094</v>
      </c>
      <c r="CH106" s="7" t="n">
        <v>0.1385309827796881</v>
      </c>
      <c r="CI106" s="7" t="n">
        <v>0.1002730702226419</v>
      </c>
      <c r="CJ106" s="7" t="n">
        <v>0.08291476988556651</v>
      </c>
      <c r="CK106" s="7" t="n">
        <v>0.0924787186248989</v>
      </c>
      <c r="CL106" s="7" t="n">
        <v>0.08956260928939982</v>
      </c>
      <c r="CM106" s="7" t="n">
        <v>0.06518474670093986</v>
      </c>
      <c r="CN106" s="7" t="n">
        <v>0.1076319479069959</v>
      </c>
      <c r="CO106" s="7" t="n">
        <v>0.01977697560124965</v>
      </c>
      <c r="CP106" s="7" t="n">
        <v>0.2361586499753974</v>
      </c>
      <c r="CQ106" s="7" t="n">
        <v>0.6047315169031801</v>
      </c>
      <c r="CR106" s="7" t="n">
        <v>0.08886564806025431</v>
      </c>
      <c r="CS106" s="7" t="n">
        <v>0.0421087269015573</v>
      </c>
      <c r="CT106" s="7" t="n">
        <v>0.09769415194505544</v>
      </c>
      <c r="CU106" s="7" t="n">
        <v>0.07242937972169107</v>
      </c>
      <c r="CV106" s="7" t="n">
        <v>0.5800930003059311</v>
      </c>
      <c r="CW106" s="7" t="n">
        <v>0.3986370040871497</v>
      </c>
      <c r="CX106" s="7" t="n">
        <v>0.07949248335603684</v>
      </c>
      <c r="CY106" s="7" t="n">
        <v>0.2818366516100779</v>
      </c>
      <c r="CZ106" s="7" t="n">
        <v>0.1999400218021556</v>
      </c>
      <c r="DA106" s="7" t="n">
        <v>0.1367490895752804</v>
      </c>
      <c r="DB106" s="7" t="n">
        <v>0.06672685162456218</v>
      </c>
      <c r="DC106" s="7" t="n">
        <v>1</v>
      </c>
      <c r="DD106" s="7" t="n">
        <v>0.1368667559161552</v>
      </c>
      <c r="DE106" s="7" t="n">
        <v>-0.00875648962047647</v>
      </c>
      <c r="DF106" s="7" t="n">
        <v>0.5174001888009656</v>
      </c>
      <c r="DG106" s="7" t="n">
        <v>0.1853993353900452</v>
      </c>
      <c r="DH106" s="7" t="n">
        <v>0.5627309002587733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0.7116903499899404</v>
      </c>
      <c r="D107" s="7" t="n">
        <v>0.5773027056635344</v>
      </c>
      <c r="E107" s="7" t="n">
        <v>-0.05285055440567776</v>
      </c>
      <c r="F107" s="7" t="n">
        <v>0.4827318947751782</v>
      </c>
      <c r="G107" s="7" t="n">
        <v>0.358330808319094</v>
      </c>
      <c r="H107" s="7" t="n">
        <v>0.1317689152848421</v>
      </c>
      <c r="I107" s="7" t="n">
        <v>0.651023060291092</v>
      </c>
      <c r="J107" s="7" t="n">
        <v>0.8357692707728971</v>
      </c>
      <c r="K107" s="7" t="n">
        <v>0.7841766730186982</v>
      </c>
      <c r="L107" s="7" t="n">
        <v>0.834477038804921</v>
      </c>
      <c r="M107" s="7" t="n">
        <v>0.3147442846624422</v>
      </c>
      <c r="N107" s="7" t="n">
        <v>0.5056849274411502</v>
      </c>
      <c r="O107" s="7" t="n">
        <v>0.4256795632010903</v>
      </c>
      <c r="P107" s="7" t="n">
        <v>0.3183635595338395</v>
      </c>
      <c r="Q107" s="7" t="n">
        <v>0.1320253241915958</v>
      </c>
      <c r="R107" s="7" t="n">
        <v>0.8724894898651679</v>
      </c>
      <c r="S107" s="7" t="n">
        <v>0.5986879939181655</v>
      </c>
      <c r="T107" s="7" t="n">
        <v>0.4657608821468892</v>
      </c>
      <c r="U107" s="7" t="n">
        <v>0.6022099799815135</v>
      </c>
      <c r="V107" s="7" t="n">
        <v>0.8048370859200802</v>
      </c>
      <c r="W107" s="7" t="n">
        <v>0.7229745182844265</v>
      </c>
      <c r="X107" s="7" t="n">
        <v>0.5841375457133438</v>
      </c>
      <c r="Y107" s="7" t="n">
        <v>0.1148051606159622</v>
      </c>
      <c r="Z107" s="7" t="n">
        <v>-0.1621807485622268</v>
      </c>
      <c r="AA107" s="7" t="n">
        <v>0.3683397762913944</v>
      </c>
      <c r="AB107" s="7" t="n">
        <v>0.6086966335099925</v>
      </c>
      <c r="AC107" s="7" t="n">
        <v>0.4638844930601326</v>
      </c>
      <c r="AD107" s="7" t="n">
        <v>0.2891677788703162</v>
      </c>
      <c r="AE107" s="7" t="n">
        <v>0.5835856728381787</v>
      </c>
      <c r="AF107" s="7" t="n">
        <v>0.6121993061556281</v>
      </c>
      <c r="AG107" s="7" t="n">
        <v>0.9021750385638544</v>
      </c>
      <c r="AH107" s="7" t="n">
        <v>0.7761122106335417</v>
      </c>
      <c r="AI107" s="7" t="n">
        <v>0.7521084928346743</v>
      </c>
      <c r="AJ107" s="7" t="n">
        <v>0.7845273822386223</v>
      </c>
      <c r="AK107" s="7" t="n">
        <v>0.8465881774123027</v>
      </c>
      <c r="AL107" s="7" t="n">
        <v>0.4588448858026395</v>
      </c>
      <c r="AM107" s="7" t="n">
        <v>0.6924658240248465</v>
      </c>
      <c r="AN107" s="7" t="n">
        <v>0.6799505374436535</v>
      </c>
      <c r="AO107" s="7" t="n">
        <v>0.2391046395520805</v>
      </c>
      <c r="AP107" s="7" t="n">
        <v>0.6338731958814413</v>
      </c>
      <c r="AQ107" s="7" t="n">
        <v>0.7437283267657215</v>
      </c>
      <c r="AR107" s="7" t="n">
        <v>0.6092618205383267</v>
      </c>
      <c r="AS107" s="7" t="n">
        <v>0.4638846285999242</v>
      </c>
      <c r="AT107" s="7" t="n">
        <v>0.7676226737952921</v>
      </c>
      <c r="AU107" s="7" t="n">
        <v>0.8812097152399223</v>
      </c>
      <c r="AV107" s="7" t="n">
        <v>0.7566626732034412</v>
      </c>
      <c r="AW107" s="7" t="n">
        <v>0.7022628900070683</v>
      </c>
      <c r="AX107" s="7" t="n">
        <v>0.6341002127193436</v>
      </c>
      <c r="AY107" s="7" t="n">
        <v>-0.04767778025826168</v>
      </c>
      <c r="AZ107" s="7" t="n">
        <v>0.4328241900771622</v>
      </c>
      <c r="BA107" s="7" t="n">
        <v>0.6858113413780791</v>
      </c>
      <c r="BB107" s="7" t="n">
        <v>0.5024852398023583</v>
      </c>
      <c r="BC107" s="7" t="n">
        <v>-0.02198720803790287</v>
      </c>
      <c r="BD107" s="7" t="n">
        <v>0.5545707313108134</v>
      </c>
      <c r="BE107" s="7" t="n">
        <v>0.6982677942132008</v>
      </c>
      <c r="BF107" s="7" t="n">
        <v>0.9955516184214062</v>
      </c>
      <c r="BG107" s="7" t="n">
        <v>0.4272568763860189</v>
      </c>
      <c r="BH107" s="7" t="n">
        <v>0.4129773509409231</v>
      </c>
      <c r="BI107" s="7" t="n">
        <v>0.5446301125276972</v>
      </c>
      <c r="BJ107" s="7" t="n">
        <v>0.7146933439332519</v>
      </c>
      <c r="BK107" s="7" t="n">
        <v>0.3718304865340115</v>
      </c>
      <c r="BL107" s="7" t="n">
        <v>0.9822903428687447</v>
      </c>
      <c r="BM107" s="7" t="n">
        <v>0.8411493773522819</v>
      </c>
      <c r="BN107" s="7" t="n">
        <v>0.487534048191919</v>
      </c>
      <c r="BO107" s="7" t="n">
        <v>0.3665521668693322</v>
      </c>
      <c r="BP107" s="7" t="n">
        <v>0.3008823612576377</v>
      </c>
      <c r="BQ107" s="7" t="n">
        <v>0.3512728719715833</v>
      </c>
      <c r="BR107" s="7" t="n">
        <v>0.9145805270767174</v>
      </c>
      <c r="BS107" s="7" t="n">
        <v>0.8718253025311277</v>
      </c>
      <c r="BT107" s="7" t="n">
        <v>0.6162511293637306</v>
      </c>
      <c r="BU107" s="7" t="n">
        <v>0.1315346169635894</v>
      </c>
      <c r="BV107" s="7" t="n">
        <v>0.9353251512201033</v>
      </c>
      <c r="BW107" s="7" t="n">
        <v>0.9004629388422422</v>
      </c>
      <c r="BX107" s="7" t="n">
        <v>0.9732604376926085</v>
      </c>
      <c r="BY107" s="7" t="n">
        <v>0.3119677361835545</v>
      </c>
      <c r="BZ107" s="7" t="n">
        <v>0.6521315570209656</v>
      </c>
      <c r="CA107" s="7" t="n">
        <v>0.5523000140736373</v>
      </c>
      <c r="CB107" s="7" t="n">
        <v>0.4102287659365348</v>
      </c>
      <c r="CC107" s="7" t="n">
        <v>0.7336007332515448</v>
      </c>
      <c r="CD107" s="7" t="n">
        <v>0.905904460741373</v>
      </c>
      <c r="CE107" s="7" t="n">
        <v>0.7925527733488339</v>
      </c>
      <c r="CF107" s="7" t="n">
        <v>0.8445662096926222</v>
      </c>
      <c r="CG107" s="7" t="n">
        <v>0.2399398245233567</v>
      </c>
      <c r="CH107" s="7" t="n">
        <v>0.6062130126648174</v>
      </c>
      <c r="CI107" s="7" t="n">
        <v>0.6714405433766767</v>
      </c>
      <c r="CJ107" s="7" t="n">
        <v>0.7446017757435045</v>
      </c>
      <c r="CK107" s="7" t="n">
        <v>0.607401868172035</v>
      </c>
      <c r="CL107" s="7" t="n">
        <v>0.7834003069814648</v>
      </c>
      <c r="CM107" s="7" t="n">
        <v>0.7741671451046339</v>
      </c>
      <c r="CN107" s="7" t="n">
        <v>0.6420829412841184</v>
      </c>
      <c r="CO107" s="7" t="n">
        <v>0.5305183227734356</v>
      </c>
      <c r="CP107" s="7" t="n">
        <v>0.8645155149518182</v>
      </c>
      <c r="CQ107" s="7" t="n">
        <v>0.2059488552202421</v>
      </c>
      <c r="CR107" s="7" t="n">
        <v>0.772443344100777</v>
      </c>
      <c r="CS107" s="7" t="n">
        <v>0.7595277105453765</v>
      </c>
      <c r="CT107" s="7" t="n">
        <v>0.6241293973248877</v>
      </c>
      <c r="CU107" s="7" t="n">
        <v>0.7804948713648497</v>
      </c>
      <c r="CV107" s="7" t="n">
        <v>0.03568718478463621</v>
      </c>
      <c r="CW107" s="7" t="n">
        <v>0.4008555615204121</v>
      </c>
      <c r="CX107" s="7" t="n">
        <v>0.7776863842809463</v>
      </c>
      <c r="CY107" s="7" t="n">
        <v>0.6837923925622482</v>
      </c>
      <c r="CZ107" s="7" t="n">
        <v>-0.058602882511584</v>
      </c>
      <c r="DA107" s="7" t="n">
        <v>0.6697727883902574</v>
      </c>
      <c r="DB107" s="7" t="n">
        <v>0.7951753043268659</v>
      </c>
      <c r="DC107" s="7" t="n">
        <v>0.1368667559161552</v>
      </c>
      <c r="DD107" s="7" t="n">
        <v>1</v>
      </c>
      <c r="DE107" s="7" t="n">
        <v>0.6652469853263856</v>
      </c>
      <c r="DF107" s="7" t="n">
        <v>-0.01683254582833664</v>
      </c>
      <c r="DG107" s="7" t="n">
        <v>0.8940321343818537</v>
      </c>
      <c r="DH107" s="7" t="n">
        <v>0.03011407384770617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0.6323824360030609</v>
      </c>
      <c r="D108" s="7" t="n">
        <v>0.5173654141497359</v>
      </c>
      <c r="E108" s="7" t="n">
        <v>-0.1562155569422997</v>
      </c>
      <c r="F108" s="7" t="n">
        <v>0.4505181405413629</v>
      </c>
      <c r="G108" s="7" t="n">
        <v>0.3507614161066324</v>
      </c>
      <c r="H108" s="7" t="n">
        <v>-0.003942782027355169</v>
      </c>
      <c r="I108" s="7" t="n">
        <v>0.6160571528835048</v>
      </c>
      <c r="J108" s="7" t="n">
        <v>0.672458226619555</v>
      </c>
      <c r="K108" s="7" t="n">
        <v>0.6739667636225293</v>
      </c>
      <c r="L108" s="7" t="n">
        <v>0.7412351220656727</v>
      </c>
      <c r="M108" s="7" t="n">
        <v>0.2137411662984143</v>
      </c>
      <c r="N108" s="7" t="n">
        <v>0.6230163623038224</v>
      </c>
      <c r="O108" s="7" t="n">
        <v>0.6461204019725493</v>
      </c>
      <c r="P108" s="7" t="n">
        <v>0.2328395744686728</v>
      </c>
      <c r="Q108" s="7" t="n">
        <v>0.06779122066565349</v>
      </c>
      <c r="R108" s="7" t="n">
        <v>0.7805204786236655</v>
      </c>
      <c r="S108" s="7" t="n">
        <v>0.388471420640816</v>
      </c>
      <c r="T108" s="7" t="n">
        <v>0.2486485591263183</v>
      </c>
      <c r="U108" s="7" t="n">
        <v>0.5708656174491313</v>
      </c>
      <c r="V108" s="7" t="n">
        <v>0.7346011334451086</v>
      </c>
      <c r="W108" s="7" t="n">
        <v>0.6749297224222122</v>
      </c>
      <c r="X108" s="7" t="n">
        <v>0.8382650764189733</v>
      </c>
      <c r="Y108" s="7" t="n">
        <v>0.03314794116068775</v>
      </c>
      <c r="Z108" s="7" t="n">
        <v>-0.3004396571036304</v>
      </c>
      <c r="AA108" s="7" t="n">
        <v>0.5794614038703457</v>
      </c>
      <c r="AB108" s="7" t="n">
        <v>0.8880554283331521</v>
      </c>
      <c r="AC108" s="7" t="n">
        <v>0.3533972284428657</v>
      </c>
      <c r="AD108" s="7" t="n">
        <v>0.4684849092231786</v>
      </c>
      <c r="AE108" s="7" t="n">
        <v>0.6126714693135675</v>
      </c>
      <c r="AF108" s="7" t="n">
        <v>0.903786871126115</v>
      </c>
      <c r="AG108" s="7" t="n">
        <v>0.700903173113631</v>
      </c>
      <c r="AH108" s="7" t="n">
        <v>0.7536771546997947</v>
      </c>
      <c r="AI108" s="7" t="n">
        <v>0.7182646786445177</v>
      </c>
      <c r="AJ108" s="7" t="n">
        <v>0.6214706325800184</v>
      </c>
      <c r="AK108" s="7" t="n">
        <v>0.751142046648262</v>
      </c>
      <c r="AL108" s="7" t="n">
        <v>0.4850190766982748</v>
      </c>
      <c r="AM108" s="7" t="n">
        <v>0.6997919836640659</v>
      </c>
      <c r="AN108" s="7" t="n">
        <v>0.5955052612277505</v>
      </c>
      <c r="AO108" s="7" t="n">
        <v>0.08602728745490151</v>
      </c>
      <c r="AP108" s="7" t="n">
        <v>0.8499287667128632</v>
      </c>
      <c r="AQ108" s="7" t="n">
        <v>0.7020336823385992</v>
      </c>
      <c r="AR108" s="7" t="n">
        <v>0.6691848139885905</v>
      </c>
      <c r="AS108" s="7" t="n">
        <v>0.353397416625701</v>
      </c>
      <c r="AT108" s="7" t="n">
        <v>0.6566922764100905</v>
      </c>
      <c r="AU108" s="7" t="n">
        <v>0.6200942493934473</v>
      </c>
      <c r="AV108" s="7" t="n">
        <v>0.6717402733352948</v>
      </c>
      <c r="AW108" s="7" t="n">
        <v>0.626412835430077</v>
      </c>
      <c r="AX108" s="7" t="n">
        <v>0.7019635522821406</v>
      </c>
      <c r="AY108" s="7" t="n">
        <v>0.0223808520233857</v>
      </c>
      <c r="AZ108" s="7" t="n">
        <v>0.6506616482980941</v>
      </c>
      <c r="BA108" s="7" t="n">
        <v>0.9491178648244912</v>
      </c>
      <c r="BB108" s="7" t="n">
        <v>0.3802511595312795</v>
      </c>
      <c r="BC108" s="7" t="n">
        <v>-0.1346532045576048</v>
      </c>
      <c r="BD108" s="7" t="n">
        <v>0.4859868570771192</v>
      </c>
      <c r="BE108" s="7" t="n">
        <v>0.615589928035861</v>
      </c>
      <c r="BF108" s="7" t="n">
        <v>0.6586202632460813</v>
      </c>
      <c r="BG108" s="7" t="n">
        <v>0.3164522106823513</v>
      </c>
      <c r="BH108" s="7" t="n">
        <v>0.2975700546911857</v>
      </c>
      <c r="BI108" s="7" t="n">
        <v>0.5834109984548463</v>
      </c>
      <c r="BJ108" s="7" t="n">
        <v>0.6233244629861563</v>
      </c>
      <c r="BK108" s="7" t="n">
        <v>0.6545650076039067</v>
      </c>
      <c r="BL108" s="7" t="n">
        <v>0.6434990988025483</v>
      </c>
      <c r="BM108" s="7" t="n">
        <v>0.6801331524704333</v>
      </c>
      <c r="BN108" s="7" t="n">
        <v>0.7006579378663647</v>
      </c>
      <c r="BO108" s="7" t="n">
        <v>0.4092470408175851</v>
      </c>
      <c r="BP108" s="7" t="n">
        <v>0.4660561297849045</v>
      </c>
      <c r="BQ108" s="7" t="n">
        <v>0.2516893537887198</v>
      </c>
      <c r="BR108" s="7" t="n">
        <v>0.5659712209826923</v>
      </c>
      <c r="BS108" s="7" t="n">
        <v>0.665653543621098</v>
      </c>
      <c r="BT108" s="7" t="n">
        <v>0.8751848375513206</v>
      </c>
      <c r="BU108" s="7" t="n">
        <v>0.04422244214410693</v>
      </c>
      <c r="BV108" s="7" t="n">
        <v>0.5291535977350371</v>
      </c>
      <c r="BW108" s="7" t="n">
        <v>0.7067835232732153</v>
      </c>
      <c r="BX108" s="7" t="n">
        <v>0.6146640160985263</v>
      </c>
      <c r="BY108" s="7" t="n">
        <v>0.3069162768563172</v>
      </c>
      <c r="BZ108" s="7" t="n">
        <v>0.7121286375078713</v>
      </c>
      <c r="CA108" s="7" t="n">
        <v>0.5473548395517196</v>
      </c>
      <c r="CB108" s="7" t="n">
        <v>0.3967951411464918</v>
      </c>
      <c r="CC108" s="7" t="n">
        <v>0.640187763115825</v>
      </c>
      <c r="CD108" s="7" t="n">
        <v>0.5352975914457039</v>
      </c>
      <c r="CE108" s="7" t="n">
        <v>0.4996514976505093</v>
      </c>
      <c r="CF108" s="7" t="n">
        <v>0.6633865945677079</v>
      </c>
      <c r="CG108" s="7" t="n">
        <v>0.4401639488043422</v>
      </c>
      <c r="CH108" s="7" t="n">
        <v>0.6297631019948789</v>
      </c>
      <c r="CI108" s="7" t="n">
        <v>0.8665507926273407</v>
      </c>
      <c r="CJ108" s="7" t="n">
        <v>0.3858901338087738</v>
      </c>
      <c r="CK108" s="7" t="n">
        <v>0.8733946353123196</v>
      </c>
      <c r="CL108" s="7" t="n">
        <v>0.6803293112062244</v>
      </c>
      <c r="CM108" s="7" t="n">
        <v>0.7191934099892924</v>
      </c>
      <c r="CN108" s="7" t="n">
        <v>0.7160767678068954</v>
      </c>
      <c r="CO108" s="7" t="n">
        <v>0.4284884979862327</v>
      </c>
      <c r="CP108" s="7" t="n">
        <v>0.7082037554760818</v>
      </c>
      <c r="CQ108" s="7" t="n">
        <v>0.1281246182422479</v>
      </c>
      <c r="CR108" s="7" t="n">
        <v>0.6581981046868889</v>
      </c>
      <c r="CS108" s="7" t="n">
        <v>0.6756832063081651</v>
      </c>
      <c r="CT108" s="7" t="n">
        <v>0.6795835882932466</v>
      </c>
      <c r="CU108" s="7" t="n">
        <v>0.6854133345626789</v>
      </c>
      <c r="CV108" s="7" t="n">
        <v>-0.1265422884244379</v>
      </c>
      <c r="CW108" s="7" t="n">
        <v>0.3669757173547576</v>
      </c>
      <c r="CX108" s="7" t="n">
        <v>0.6743348842079667</v>
      </c>
      <c r="CY108" s="7" t="n">
        <v>0.5050302570266083</v>
      </c>
      <c r="CZ108" s="7" t="n">
        <v>0.008795568046707425</v>
      </c>
      <c r="DA108" s="7" t="n">
        <v>0.6017516581018005</v>
      </c>
      <c r="DB108" s="7" t="n">
        <v>0.6934225056583951</v>
      </c>
      <c r="DC108" s="7" t="n">
        <v>-0.00875648962047647</v>
      </c>
      <c r="DD108" s="7" t="n">
        <v>0.6652469853263856</v>
      </c>
      <c r="DE108" s="7" t="n">
        <v>1</v>
      </c>
      <c r="DF108" s="7" t="n">
        <v>-0.07948434908245325</v>
      </c>
      <c r="DG108" s="7" t="n">
        <v>0.7349497017300768</v>
      </c>
      <c r="DH108" s="7" t="n">
        <v>-0.01404750858400779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0.5502217512287425</v>
      </c>
      <c r="D109" s="7" t="n">
        <v>0.5423668082002366</v>
      </c>
      <c r="E109" s="7" t="n">
        <v>0.9582496285179694</v>
      </c>
      <c r="F109" s="7" t="n">
        <v>0.5236480086266357</v>
      </c>
      <c r="G109" s="7" t="n">
        <v>0.4702038131346503</v>
      </c>
      <c r="H109" s="7" t="n">
        <v>0.7314081065151451</v>
      </c>
      <c r="I109" s="7" t="n">
        <v>0.4217293187754731</v>
      </c>
      <c r="J109" s="7" t="n">
        <v>-0.0569084808909029</v>
      </c>
      <c r="K109" s="7" t="n">
        <v>-0.09148058051229041</v>
      </c>
      <c r="L109" s="7" t="n">
        <v>-0.01479706438669164</v>
      </c>
      <c r="M109" s="7" t="n">
        <v>0.5753850287030551</v>
      </c>
      <c r="N109" s="7" t="n">
        <v>0.3931802596422543</v>
      </c>
      <c r="O109" s="7" t="n">
        <v>0.1963903739205097</v>
      </c>
      <c r="P109" s="7" t="n">
        <v>0.5729200757102475</v>
      </c>
      <c r="Q109" s="7" t="n">
        <v>0.911966317864754</v>
      </c>
      <c r="R109" s="7" t="n">
        <v>0.2022167030496471</v>
      </c>
      <c r="S109" s="7" t="n">
        <v>0.5723336693912991</v>
      </c>
      <c r="T109" s="7" t="n">
        <v>0.6721799998278976</v>
      </c>
      <c r="U109" s="7" t="n">
        <v>0.4031029285347182</v>
      </c>
      <c r="V109" s="7" t="n">
        <v>0.348783337189878</v>
      </c>
      <c r="W109" s="7" t="n">
        <v>0.4078274758810456</v>
      </c>
      <c r="X109" s="7" t="n">
        <v>-0.03347882248048639</v>
      </c>
      <c r="Y109" s="7" t="n">
        <v>0.9624965127003343</v>
      </c>
      <c r="Z109" s="7" t="n">
        <v>0.7106101589088477</v>
      </c>
      <c r="AA109" s="7" t="n">
        <v>0.2653738037738603</v>
      </c>
      <c r="AB109" s="7" t="n">
        <v>0.03869496848158088</v>
      </c>
      <c r="AC109" s="7" t="n">
        <v>0.1339334915729854</v>
      </c>
      <c r="AD109" s="7" t="n">
        <v>0.3637909297425282</v>
      </c>
      <c r="AE109" s="7" t="n">
        <v>0.1312902232221365</v>
      </c>
      <c r="AF109" s="7" t="n">
        <v>0.03318592194395609</v>
      </c>
      <c r="AG109" s="7" t="n">
        <v>-0.02259005970652543</v>
      </c>
      <c r="AH109" s="7" t="n">
        <v>0.03668669706337208</v>
      </c>
      <c r="AI109" s="7" t="n">
        <v>-4.655051114143222e-05</v>
      </c>
      <c r="AJ109" s="7" t="n">
        <v>-0.009777263959392865</v>
      </c>
      <c r="AK109" s="7" t="n">
        <v>0.1682577133280087</v>
      </c>
      <c r="AL109" s="7" t="n">
        <v>0.4556982436243187</v>
      </c>
      <c r="AM109" s="7" t="n">
        <v>0.1962093024867581</v>
      </c>
      <c r="AN109" s="7" t="n">
        <v>0.1163886291823612</v>
      </c>
      <c r="AO109" s="7" t="n">
        <v>0.5030736808172974</v>
      </c>
      <c r="AP109" s="7" t="n">
        <v>0.01743081107968309</v>
      </c>
      <c r="AQ109" s="7" t="n">
        <v>0.005723171554297167</v>
      </c>
      <c r="AR109" s="7" t="n">
        <v>0.135944315649702</v>
      </c>
      <c r="AS109" s="7" t="n">
        <v>0.1339334655746812</v>
      </c>
      <c r="AT109" s="7" t="n">
        <v>0.1103145661823078</v>
      </c>
      <c r="AU109" s="7" t="n">
        <v>0.123601208873559</v>
      </c>
      <c r="AV109" s="7" t="n">
        <v>-0.001478834426605765</v>
      </c>
      <c r="AW109" s="7" t="n">
        <v>0.1013662628003343</v>
      </c>
      <c r="AX109" s="7" t="n">
        <v>0.1006487838237814</v>
      </c>
      <c r="AY109" s="7" t="n">
        <v>0.6488852555778317</v>
      </c>
      <c r="AZ109" s="7" t="n">
        <v>0.1367020505889221</v>
      </c>
      <c r="BA109" s="7" t="n">
        <v>-0.03630216579574229</v>
      </c>
      <c r="BB109" s="7" t="n">
        <v>0.6114781829000586</v>
      </c>
      <c r="BC109" s="7" t="n">
        <v>0.7329341597667461</v>
      </c>
      <c r="BD109" s="7" t="n">
        <v>0.3221801632758377</v>
      </c>
      <c r="BE109" s="7" t="n">
        <v>0.3063377923045129</v>
      </c>
      <c r="BF109" s="7" t="n">
        <v>-0.02331130962829022</v>
      </c>
      <c r="BG109" s="7" t="n">
        <v>0.6100659727402438</v>
      </c>
      <c r="BH109" s="7" t="n">
        <v>0.6758045870286997</v>
      </c>
      <c r="BI109" s="7" t="n">
        <v>0.3805385892804816</v>
      </c>
      <c r="BJ109" s="7" t="n">
        <v>0.1958426796895683</v>
      </c>
      <c r="BK109" s="7" t="n">
        <v>0.2831077322472011</v>
      </c>
      <c r="BL109" s="7" t="n">
        <v>0.009202445154469755</v>
      </c>
      <c r="BM109" s="7" t="n">
        <v>-0.02450217812401713</v>
      </c>
      <c r="BN109" s="7" t="n">
        <v>0.2136742750380386</v>
      </c>
      <c r="BO109" s="7" t="n">
        <v>0.3195466540975299</v>
      </c>
      <c r="BP109" s="7" t="n">
        <v>0.2473921271350533</v>
      </c>
      <c r="BQ109" s="7" t="n">
        <v>0.5658514532886424</v>
      </c>
      <c r="BR109" s="7" t="n">
        <v>-0.0006521366392562047</v>
      </c>
      <c r="BS109" s="7" t="n">
        <v>-0.01041917809376471</v>
      </c>
      <c r="BT109" s="7" t="n">
        <v>-0.09411062911412468</v>
      </c>
      <c r="BU109" s="7" t="n">
        <v>0.8462932333615939</v>
      </c>
      <c r="BV109" s="7" t="n">
        <v>0.005652677583123376</v>
      </c>
      <c r="BW109" s="7" t="n">
        <v>0.02995072054792196</v>
      </c>
      <c r="BX109" s="7" t="n">
        <v>0.01065901161194258</v>
      </c>
      <c r="BY109" s="7" t="n">
        <v>0.8103568754053334</v>
      </c>
      <c r="BZ109" s="7" t="n">
        <v>0.08881195535563718</v>
      </c>
      <c r="CA109" s="7" t="n">
        <v>0.2762370342272303</v>
      </c>
      <c r="CB109" s="7" t="n">
        <v>0.7669738846781134</v>
      </c>
      <c r="CC109" s="7" t="n">
        <v>0.03766913230337842</v>
      </c>
      <c r="CD109" s="7" t="n">
        <v>0.002403941967806077</v>
      </c>
      <c r="CE109" s="7" t="n">
        <v>-0.02350165439751713</v>
      </c>
      <c r="CF109" s="7" t="n">
        <v>-0.01014027462019937</v>
      </c>
      <c r="CG109" s="7" t="n">
        <v>0.3573411668796438</v>
      </c>
      <c r="CH109" s="7" t="n">
        <v>0.08693868176395507</v>
      </c>
      <c r="CI109" s="7" t="n">
        <v>-0.03549140973399828</v>
      </c>
      <c r="CJ109" s="7" t="n">
        <v>0.02946720247061383</v>
      </c>
      <c r="CK109" s="7" t="n">
        <v>0.00838685093923606</v>
      </c>
      <c r="CL109" s="7" t="n">
        <v>0.008080317949494712</v>
      </c>
      <c r="CM109" s="7" t="n">
        <v>-0.03990278040954359</v>
      </c>
      <c r="CN109" s="7" t="n">
        <v>0.07378011356134112</v>
      </c>
      <c r="CO109" s="7" t="n">
        <v>0.1603254190650976</v>
      </c>
      <c r="CP109" s="7" t="n">
        <v>0.1994025875694042</v>
      </c>
      <c r="CQ109" s="7" t="n">
        <v>0.8448365053026095</v>
      </c>
      <c r="CR109" s="7" t="n">
        <v>-0.05863620177834199</v>
      </c>
      <c r="CS109" s="7" t="n">
        <v>0.009944722406622317</v>
      </c>
      <c r="CT109" s="7" t="n">
        <v>0.05547964382843786</v>
      </c>
      <c r="CU109" s="7" t="n">
        <v>-0.06467306914888256</v>
      </c>
      <c r="CV109" s="7" t="n">
        <v>0.7664745135467904</v>
      </c>
      <c r="CW109" s="7" t="n">
        <v>0.5662952969689762</v>
      </c>
      <c r="CX109" s="7" t="n">
        <v>-0.05895066862161569</v>
      </c>
      <c r="CY109" s="7" t="n">
        <v>0.1338939372309636</v>
      </c>
      <c r="CZ109" s="7" t="n">
        <v>0.6460040355042667</v>
      </c>
      <c r="DA109" s="7" t="n">
        <v>0.1664586036725208</v>
      </c>
      <c r="DB109" s="7" t="n">
        <v>-0.07187788394255512</v>
      </c>
      <c r="DC109" s="7" t="n">
        <v>0.5174001888009656</v>
      </c>
      <c r="DD109" s="7" t="n">
        <v>-0.01683254582833664</v>
      </c>
      <c r="DE109" s="7" t="n">
        <v>-0.07948434908245325</v>
      </c>
      <c r="DF109" s="7" t="n">
        <v>1</v>
      </c>
      <c r="DG109" s="7" t="n">
        <v>0.09097995347445857</v>
      </c>
      <c r="DH109" s="7" t="n">
        <v>0.9176068212743643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0.7833726163861108</v>
      </c>
      <c r="D110" s="7" t="n">
        <v>0.6149606787622369</v>
      </c>
      <c r="E110" s="7" t="n">
        <v>0.03078400596518818</v>
      </c>
      <c r="F110" s="7" t="n">
        <v>0.5114265069660386</v>
      </c>
      <c r="G110" s="7" t="n">
        <v>0.3645946046103115</v>
      </c>
      <c r="H110" s="7" t="n">
        <v>0.1838033011410821</v>
      </c>
      <c r="I110" s="7" t="n">
        <v>0.6898954771129738</v>
      </c>
      <c r="J110" s="7" t="n">
        <v>0.8218464078379898</v>
      </c>
      <c r="K110" s="7" t="n">
        <v>0.7808117865190538</v>
      </c>
      <c r="L110" s="7" t="n">
        <v>0.8503089580577566</v>
      </c>
      <c r="M110" s="7" t="n">
        <v>0.3707798984521135</v>
      </c>
      <c r="N110" s="7" t="n">
        <v>0.6430050834298672</v>
      </c>
      <c r="O110" s="7" t="n">
        <v>0.4584861023999341</v>
      </c>
      <c r="P110" s="7" t="n">
        <v>0.3761771360113547</v>
      </c>
      <c r="Q110" s="7" t="n">
        <v>0.2095446549663668</v>
      </c>
      <c r="R110" s="7" t="n">
        <v>0.9295802935008759</v>
      </c>
      <c r="S110" s="7" t="n">
        <v>0.6093459227405007</v>
      </c>
      <c r="T110" s="7" t="n">
        <v>0.4907539681699647</v>
      </c>
      <c r="U110" s="7" t="n">
        <v>0.6391940190724539</v>
      </c>
      <c r="V110" s="7" t="n">
        <v>0.8621918983751885</v>
      </c>
      <c r="W110" s="7" t="n">
        <v>0.7694945961111104</v>
      </c>
      <c r="X110" s="7" t="n">
        <v>0.6513239930326757</v>
      </c>
      <c r="Y110" s="7" t="n">
        <v>0.2145905519296156</v>
      </c>
      <c r="Z110" s="7" t="n">
        <v>-0.1373511234870887</v>
      </c>
      <c r="AA110" s="7" t="n">
        <v>0.3712286623103841</v>
      </c>
      <c r="AB110" s="7" t="n">
        <v>0.6891581105408011</v>
      </c>
      <c r="AC110" s="7" t="n">
        <v>0.436963341211195</v>
      </c>
      <c r="AD110" s="7" t="n">
        <v>0.2783371509677207</v>
      </c>
      <c r="AE110" s="7" t="n">
        <v>0.6412147515547283</v>
      </c>
      <c r="AF110" s="7" t="n">
        <v>0.6902617778939063</v>
      </c>
      <c r="AG110" s="7" t="n">
        <v>0.8834052120738718</v>
      </c>
      <c r="AH110" s="7" t="n">
        <v>0.7871524787439084</v>
      </c>
      <c r="AI110" s="7" t="n">
        <v>0.7599928936201701</v>
      </c>
      <c r="AJ110" s="7" t="n">
        <v>0.7728026381595458</v>
      </c>
      <c r="AK110" s="7" t="n">
        <v>0.9181122866926609</v>
      </c>
      <c r="AL110" s="7" t="n">
        <v>0.5117175166353052</v>
      </c>
      <c r="AM110" s="7" t="n">
        <v>0.7236915811681136</v>
      </c>
      <c r="AN110" s="7" t="n">
        <v>0.6487094427244294</v>
      </c>
      <c r="AO110" s="7" t="n">
        <v>0.2766370578316814</v>
      </c>
      <c r="AP110" s="7" t="n">
        <v>0.721745972915369</v>
      </c>
      <c r="AQ110" s="7" t="n">
        <v>0.754287351425003</v>
      </c>
      <c r="AR110" s="7" t="n">
        <v>0.6795103482068492</v>
      </c>
      <c r="AS110" s="7" t="n">
        <v>0.4369635382674782</v>
      </c>
      <c r="AT110" s="7" t="n">
        <v>0.7884890117323453</v>
      </c>
      <c r="AU110" s="7" t="n">
        <v>0.8124833996619817</v>
      </c>
      <c r="AV110" s="7" t="n">
        <v>0.7455912512139398</v>
      </c>
      <c r="AW110" s="7" t="n">
        <v>0.6758659944205034</v>
      </c>
      <c r="AX110" s="7" t="n">
        <v>0.7149949037485142</v>
      </c>
      <c r="AY110" s="7" t="n">
        <v>0.02221525308583266</v>
      </c>
      <c r="AZ110" s="7" t="n">
        <v>0.4540182738518019</v>
      </c>
      <c r="BA110" s="7" t="n">
        <v>0.7481332973765829</v>
      </c>
      <c r="BB110" s="7" t="n">
        <v>0.5447401975776504</v>
      </c>
      <c r="BC110" s="7" t="n">
        <v>0.03170197133100963</v>
      </c>
      <c r="BD110" s="7" t="n">
        <v>0.5660243165785623</v>
      </c>
      <c r="BE110" s="7" t="n">
        <v>0.7310807961988363</v>
      </c>
      <c r="BF110" s="7" t="n">
        <v>0.8885123254290419</v>
      </c>
      <c r="BG110" s="7" t="n">
        <v>0.4949806257686946</v>
      </c>
      <c r="BH110" s="7" t="n">
        <v>0.4972041716599894</v>
      </c>
      <c r="BI110" s="7" t="n">
        <v>0.6325551705520911</v>
      </c>
      <c r="BJ110" s="7" t="n">
        <v>0.6955601433072562</v>
      </c>
      <c r="BK110" s="7" t="n">
        <v>0.4810332301364579</v>
      </c>
      <c r="BL110" s="7" t="n">
        <v>0.8820387586927736</v>
      </c>
      <c r="BM110" s="7" t="n">
        <v>0.8467906026927146</v>
      </c>
      <c r="BN110" s="7" t="n">
        <v>0.5295564805756965</v>
      </c>
      <c r="BO110" s="7" t="n">
        <v>0.5242792950320243</v>
      </c>
      <c r="BP110" s="7" t="n">
        <v>0.2829238012871427</v>
      </c>
      <c r="BQ110" s="7" t="n">
        <v>0.4074611032916546</v>
      </c>
      <c r="BR110" s="7" t="n">
        <v>0.8448970188784211</v>
      </c>
      <c r="BS110" s="7" t="n">
        <v>0.9017828159551954</v>
      </c>
      <c r="BT110" s="7" t="n">
        <v>0.6951552870531346</v>
      </c>
      <c r="BU110" s="7" t="n">
        <v>0.2124523956866745</v>
      </c>
      <c r="BV110" s="7" t="n">
        <v>0.8177077017361615</v>
      </c>
      <c r="BW110" s="7" t="n">
        <v>0.8586431819006367</v>
      </c>
      <c r="BX110" s="7" t="n">
        <v>0.8814926074480213</v>
      </c>
      <c r="BY110" s="7" t="n">
        <v>0.425533032643811</v>
      </c>
      <c r="BZ110" s="7" t="n">
        <v>0.7348816156426801</v>
      </c>
      <c r="CA110" s="7" t="n">
        <v>0.604552151616646</v>
      </c>
      <c r="CB110" s="7" t="n">
        <v>0.5527777935072169</v>
      </c>
      <c r="CC110" s="7" t="n">
        <v>0.7100677357187901</v>
      </c>
      <c r="CD110" s="7" t="n">
        <v>0.8299474793802335</v>
      </c>
      <c r="CE110" s="7" t="n">
        <v>0.7654739795035476</v>
      </c>
      <c r="CF110" s="7" t="n">
        <v>0.8115904892119435</v>
      </c>
      <c r="CG110" s="7" t="n">
        <v>0.2916477165108943</v>
      </c>
      <c r="CH110" s="7" t="n">
        <v>0.6489724900051606</v>
      </c>
      <c r="CI110" s="7" t="n">
        <v>0.7335148540170705</v>
      </c>
      <c r="CJ110" s="7" t="n">
        <v>0.6954726798137321</v>
      </c>
      <c r="CK110" s="7" t="n">
        <v>0.677483744990286</v>
      </c>
      <c r="CL110" s="7" t="n">
        <v>0.7711687982855439</v>
      </c>
      <c r="CM110" s="7" t="n">
        <v>0.7824524859451191</v>
      </c>
      <c r="CN110" s="7" t="n">
        <v>0.7259937744918626</v>
      </c>
      <c r="CO110" s="7" t="n">
        <v>0.5280460038460321</v>
      </c>
      <c r="CP110" s="7" t="n">
        <v>0.9589235118315267</v>
      </c>
      <c r="CQ110" s="7" t="n">
        <v>0.2732443858936004</v>
      </c>
      <c r="CR110" s="7" t="n">
        <v>0.7876601555059706</v>
      </c>
      <c r="CS110" s="7" t="n">
        <v>0.8252427746425972</v>
      </c>
      <c r="CT110" s="7" t="n">
        <v>0.6910861083242327</v>
      </c>
      <c r="CU110" s="7" t="n">
        <v>0.7987802864019033</v>
      </c>
      <c r="CV110" s="7" t="n">
        <v>0.0365446336563824</v>
      </c>
      <c r="CW110" s="7" t="n">
        <v>0.4615089050632775</v>
      </c>
      <c r="CX110" s="7" t="n">
        <v>0.7932399184810841</v>
      </c>
      <c r="CY110" s="7" t="n">
        <v>0.707444010020124</v>
      </c>
      <c r="CZ110" s="7" t="n">
        <v>0.008946530592440575</v>
      </c>
      <c r="DA110" s="7" t="n">
        <v>0.6413427249009506</v>
      </c>
      <c r="DB110" s="7" t="n">
        <v>0.8135663788394438</v>
      </c>
      <c r="DC110" s="7" t="n">
        <v>0.1853993353900452</v>
      </c>
      <c r="DD110" s="7" t="n">
        <v>0.8940321343818537</v>
      </c>
      <c r="DE110" s="7" t="n">
        <v>0.7349497017300768</v>
      </c>
      <c r="DF110" s="7" t="n">
        <v>0.09097995347445857</v>
      </c>
      <c r="DG110" s="7" t="n">
        <v>1</v>
      </c>
      <c r="DH110" s="7" t="n">
        <v>0.1381431687060312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0.6067229831002792</v>
      </c>
      <c r="D111" s="7" t="n">
        <v>0.6480572792910941</v>
      </c>
      <c r="E111" s="7" t="n">
        <v>0.8679693044786219</v>
      </c>
      <c r="F111" s="7" t="n">
        <v>0.6334391429953748</v>
      </c>
      <c r="G111" s="7" t="n">
        <v>0.5363477663865314</v>
      </c>
      <c r="H111" s="7" t="n">
        <v>0.6475382266937955</v>
      </c>
      <c r="I111" s="7" t="n">
        <v>0.5397051973428088</v>
      </c>
      <c r="J111" s="7" t="n">
        <v>0.05103610375432104</v>
      </c>
      <c r="K111" s="7" t="n">
        <v>-0.01366631922024191</v>
      </c>
      <c r="L111" s="7" t="n">
        <v>0.1153763339075269</v>
      </c>
      <c r="M111" s="7" t="n">
        <v>0.5257491004814515</v>
      </c>
      <c r="N111" s="7" t="n">
        <v>0.4910940310424149</v>
      </c>
      <c r="O111" s="7" t="n">
        <v>0.2847584434268222</v>
      </c>
      <c r="P111" s="7" t="n">
        <v>0.5201664019042946</v>
      </c>
      <c r="Q111" s="7" t="n">
        <v>0.9390111016631113</v>
      </c>
      <c r="R111" s="7" t="n">
        <v>0.2331714824773701</v>
      </c>
      <c r="S111" s="7" t="n">
        <v>0.6809836549695765</v>
      </c>
      <c r="T111" s="7" t="n">
        <v>0.768248540506413</v>
      </c>
      <c r="U111" s="7" t="n">
        <v>0.5330685690935324</v>
      </c>
      <c r="V111" s="7" t="n">
        <v>0.4247831331046227</v>
      </c>
      <c r="W111" s="7" t="n">
        <v>0.5143530615880645</v>
      </c>
      <c r="X111" s="7" t="n">
        <v>0.07168307992679522</v>
      </c>
      <c r="Y111" s="7" t="n">
        <v>0.9184859739958259</v>
      </c>
      <c r="Z111" s="7" t="n">
        <v>0.5943820008795833</v>
      </c>
      <c r="AA111" s="7" t="n">
        <v>0.3380760559051365</v>
      </c>
      <c r="AB111" s="7" t="n">
        <v>0.1431266776439569</v>
      </c>
      <c r="AC111" s="7" t="n">
        <v>0.2236254783353905</v>
      </c>
      <c r="AD111" s="7" t="n">
        <v>0.3507572286650199</v>
      </c>
      <c r="AE111" s="7" t="n">
        <v>0.2587418995769196</v>
      </c>
      <c r="AF111" s="7" t="n">
        <v>0.1355462846205148</v>
      </c>
      <c r="AG111" s="7" t="n">
        <v>0.05839016745452195</v>
      </c>
      <c r="AH111" s="7" t="n">
        <v>0.1524072313555626</v>
      </c>
      <c r="AI111" s="7" t="n">
        <v>0.121512315865484</v>
      </c>
      <c r="AJ111" s="7" t="n">
        <v>0.07664897014752178</v>
      </c>
      <c r="AK111" s="7" t="n">
        <v>0.1689136487850242</v>
      </c>
      <c r="AL111" s="7" t="n">
        <v>0.5961026036500844</v>
      </c>
      <c r="AM111" s="7" t="n">
        <v>0.3260169757575667</v>
      </c>
      <c r="AN111" s="7" t="n">
        <v>0.2380289183303194</v>
      </c>
      <c r="AO111" s="7" t="n">
        <v>0.5430668088147488</v>
      </c>
      <c r="AP111" s="7" t="n">
        <v>0.1079582110202519</v>
      </c>
      <c r="AQ111" s="7" t="n">
        <v>0.1273080774170123</v>
      </c>
      <c r="AR111" s="7" t="n">
        <v>0.237315345719727</v>
      </c>
      <c r="AS111" s="7" t="n">
        <v>0.2236255284829454</v>
      </c>
      <c r="AT111" s="7" t="n">
        <v>0.1897414002956496</v>
      </c>
      <c r="AU111" s="7" t="n">
        <v>0.1314824454424625</v>
      </c>
      <c r="AV111" s="7" t="n">
        <v>0.07719257104590671</v>
      </c>
      <c r="AW111" s="7" t="n">
        <v>0.2156249318051951</v>
      </c>
      <c r="AX111" s="7" t="n">
        <v>0.1807439767333</v>
      </c>
      <c r="AY111" s="7" t="n">
        <v>0.6414174761362718</v>
      </c>
      <c r="AZ111" s="7" t="n">
        <v>0.220810338095952</v>
      </c>
      <c r="BA111" s="7" t="n">
        <v>0.04010065600879154</v>
      </c>
      <c r="BB111" s="7" t="n">
        <v>0.7348849330539537</v>
      </c>
      <c r="BC111" s="7" t="n">
        <v>0.5563985255826842</v>
      </c>
      <c r="BD111" s="7" t="n">
        <v>0.4327186890639687</v>
      </c>
      <c r="BE111" s="7" t="n">
        <v>0.2926715767199395</v>
      </c>
      <c r="BF111" s="7" t="n">
        <v>0.02939480773611783</v>
      </c>
      <c r="BG111" s="7" t="n">
        <v>0.6406931677995745</v>
      </c>
      <c r="BH111" s="7" t="n">
        <v>0.8046474408525045</v>
      </c>
      <c r="BI111" s="7" t="n">
        <v>0.3772717621070256</v>
      </c>
      <c r="BJ111" s="7" t="n">
        <v>0.2190513455924389</v>
      </c>
      <c r="BK111" s="7" t="n">
        <v>0.3435726224395853</v>
      </c>
      <c r="BL111" s="7" t="n">
        <v>0.06165430991219729</v>
      </c>
      <c r="BM111" s="7" t="n">
        <v>0.06431470545098981</v>
      </c>
      <c r="BN111" s="7" t="n">
        <v>0.2924439622558143</v>
      </c>
      <c r="BO111" s="7" t="n">
        <v>0.4348163470774394</v>
      </c>
      <c r="BP111" s="7" t="n">
        <v>0.2193448541104854</v>
      </c>
      <c r="BQ111" s="7" t="n">
        <v>0.5149504817698917</v>
      </c>
      <c r="BR111" s="7" t="n">
        <v>0.06336495497948125</v>
      </c>
      <c r="BS111" s="7" t="n">
        <v>0.04715886121569459</v>
      </c>
      <c r="BT111" s="7" t="n">
        <v>0.007898338142561903</v>
      </c>
      <c r="BU111" s="7" t="n">
        <v>0.9012861928048603</v>
      </c>
      <c r="BV111" s="7" t="n">
        <v>0.04902093320379242</v>
      </c>
      <c r="BW111" s="7" t="n">
        <v>0.04788564316078524</v>
      </c>
      <c r="BX111" s="7" t="n">
        <v>0.04861497365643742</v>
      </c>
      <c r="BY111" s="7" t="n">
        <v>0.8528602727844268</v>
      </c>
      <c r="BZ111" s="7" t="n">
        <v>0.1671887545257203</v>
      </c>
      <c r="CA111" s="7" t="n">
        <v>0.354174820654977</v>
      </c>
      <c r="CB111" s="7" t="n">
        <v>0.7986087056528738</v>
      </c>
      <c r="CC111" s="7" t="n">
        <v>0.1254624063836102</v>
      </c>
      <c r="CD111" s="7" t="n">
        <v>0.06204814603065601</v>
      </c>
      <c r="CE111" s="7" t="n">
        <v>0.02756020119880969</v>
      </c>
      <c r="CF111" s="7" t="n">
        <v>0.09663121604801223</v>
      </c>
      <c r="CG111" s="7" t="n">
        <v>0.4655732768230143</v>
      </c>
      <c r="CH111" s="7" t="n">
        <v>0.2208235187769381</v>
      </c>
      <c r="CI111" s="7" t="n">
        <v>0.05087907074768626</v>
      </c>
      <c r="CJ111" s="7" t="n">
        <v>0.07296185679926549</v>
      </c>
      <c r="CK111" s="7" t="n">
        <v>0.09755159128849275</v>
      </c>
      <c r="CL111" s="7" t="n">
        <v>0.0868656362993936</v>
      </c>
      <c r="CM111" s="7" t="n">
        <v>0.09236401454457696</v>
      </c>
      <c r="CN111" s="7" t="n">
        <v>0.1654529036835428</v>
      </c>
      <c r="CO111" s="7" t="n">
        <v>0.2300496536417769</v>
      </c>
      <c r="CP111" s="7" t="n">
        <v>0.2143858565733188</v>
      </c>
      <c r="CQ111" s="7" t="n">
        <v>0.9240759827080264</v>
      </c>
      <c r="CR111" s="7" t="n">
        <v>0.03146235984355392</v>
      </c>
      <c r="CS111" s="7" t="n">
        <v>0.1086706395262508</v>
      </c>
      <c r="CT111" s="7" t="n">
        <v>0.1489255702351117</v>
      </c>
      <c r="CU111" s="7" t="n">
        <v>0.01455491608401485</v>
      </c>
      <c r="CV111" s="7" t="n">
        <v>0.8109517920562165</v>
      </c>
      <c r="CW111" s="7" t="n">
        <v>0.5397998367417525</v>
      </c>
      <c r="CX111" s="7" t="n">
        <v>0.02004033062109518</v>
      </c>
      <c r="CY111" s="7" t="n">
        <v>0.2470351007338573</v>
      </c>
      <c r="CZ111" s="7" t="n">
        <v>0.638995822295185</v>
      </c>
      <c r="DA111" s="7" t="n">
        <v>0.2835198498052093</v>
      </c>
      <c r="DB111" s="7" t="n">
        <v>-0.004696373186733533</v>
      </c>
      <c r="DC111" s="7" t="n">
        <v>0.5627309002587733</v>
      </c>
      <c r="DD111" s="7" t="n">
        <v>0.03011407384770617</v>
      </c>
      <c r="DE111" s="7" t="n">
        <v>-0.01404750858400779</v>
      </c>
      <c r="DF111" s="7" t="n">
        <v>0.9176068212743643</v>
      </c>
      <c r="DG111" s="7" t="n">
        <v>0.1381431687060312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1392415446.6</v>
      </c>
      <c r="I2" s="11" t="n">
        <v>1</v>
      </c>
      <c r="J2" s="11" t="n">
        <v>0.93608499978108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267130406.1</v>
      </c>
      <c r="I3" s="5" t="n">
        <v>0.93608499978108</v>
      </c>
      <c r="J3" s="5" t="n">
        <v>0.93608499978108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1805833707.4</v>
      </c>
      <c r="I4" s="11" t="n">
        <v>1</v>
      </c>
      <c r="J4" s="11" t="n">
        <v>0.924676811744829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147766427.9</v>
      </c>
      <c r="I5" s="5" t="n">
        <v>0.929935605460539</v>
      </c>
      <c r="J5" s="5" t="n">
        <v>0.924676811744829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49731715.05</v>
      </c>
      <c r="I6" s="5" t="n">
        <v>0.9778694249944569</v>
      </c>
      <c r="J6" s="5" t="n">
        <v>0.924676811744829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332282895.05</v>
      </c>
      <c r="I7" s="11" t="n">
        <v>1</v>
      </c>
      <c r="J7" s="11" t="n">
        <v>0.958237184615606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218494256.05</v>
      </c>
      <c r="I8" s="5" t="n">
        <v>0.958249628517969</v>
      </c>
      <c r="J8" s="5" t="n">
        <v>0.958237184615606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47313018.65</v>
      </c>
      <c r="I9" s="5" t="n">
        <v>0.958237184615606</v>
      </c>
      <c r="J9" s="5" t="n">
        <v>0.958237184615606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37065600.2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23057436.3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2533942028.2</v>
      </c>
      <c r="I12" s="11" t="n">
        <v>1</v>
      </c>
      <c r="J12" s="11" t="n">
        <v>0.946260194627739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118731948.95</v>
      </c>
      <c r="I13" s="5" t="n">
        <v>0.986131604633427</v>
      </c>
      <c r="J13" s="5" t="n">
        <v>0.946260194627739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83329570.09900001</v>
      </c>
      <c r="I14" s="5" t="n">
        <v>0.948617496105055</v>
      </c>
      <c r="J14" s="5" t="n">
        <v>0.946260194627739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33599110.2</v>
      </c>
      <c r="I15" s="5" t="n">
        <v>0.9870180699096039</v>
      </c>
      <c r="J15" s="5" t="n">
        <v>0.946260194627739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1942674075.25</v>
      </c>
      <c r="I16" s="11" t="n">
        <v>1</v>
      </c>
      <c r="J16" s="11" t="n">
        <v>0.933398596433562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1133812452.1</v>
      </c>
      <c r="I17" s="5" t="n">
        <v>0.933398596433562</v>
      </c>
      <c r="J17" s="5" t="n">
        <v>0.933398596433562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462412707.1815</v>
      </c>
      <c r="I18" s="5" t="n">
        <v>0.943048592998178</v>
      </c>
      <c r="J18" s="5" t="n">
        <v>0.933398596433562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447446798.35</v>
      </c>
      <c r="I19" s="5" t="n">
        <v>0.9457442811162921</v>
      </c>
      <c r="J19" s="5" t="n">
        <v>0.933398596433562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321779748.15</v>
      </c>
      <c r="I20" s="5" t="n">
        <v>0.943198436456932</v>
      </c>
      <c r="J20" s="5" t="n">
        <v>0.933398596433562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33228490.65</v>
      </c>
      <c r="I21" s="5" t="n">
        <v>0.939194255605754</v>
      </c>
      <c r="J21" s="5" t="n">
        <v>0.933398596433562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25607253.2</v>
      </c>
      <c r="I22" s="5" t="n">
        <v>0.9738537269972261</v>
      </c>
      <c r="J22" s="5" t="n">
        <v>0.933398596433562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230278508.15</v>
      </c>
      <c r="I23" s="11" t="n">
        <v>1</v>
      </c>
      <c r="J23" s="11" t="n">
        <v>0.950526820314055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34724759.357</v>
      </c>
      <c r="I24" s="5" t="n">
        <v>0.9979410397474749</v>
      </c>
      <c r="J24" s="5" t="n">
        <v>0.950526820314055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31684498.9</v>
      </c>
      <c r="I25" s="5" t="n">
        <v>0.960937039370012</v>
      </c>
      <c r="J25" s="5" t="n">
        <v>0.950526820314055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27244976.2865</v>
      </c>
      <c r="I26" s="5" t="n">
        <v>0.997631065653415</v>
      </c>
      <c r="J26" s="5" t="n">
        <v>0.950526820314055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71154057.5715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326410624.05</v>
      </c>
      <c r="I28" s="11" t="n">
        <v>1</v>
      </c>
      <c r="J28" s="11" t="n">
        <v>0.942916930024383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61812306.4205</v>
      </c>
      <c r="I29" s="5" t="n">
        <v>0.942916930024383</v>
      </c>
      <c r="J29" s="5" t="n">
        <v>0.942916930024383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56422948.3</v>
      </c>
      <c r="I30" s="5" t="n">
        <v>0.989350439563671</v>
      </c>
      <c r="J30" s="5" t="n">
        <v>0.942916930024383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30366330.8735</v>
      </c>
      <c r="I31" s="5" t="n">
        <v>0.978604073708129</v>
      </c>
      <c r="J31" s="5" t="n">
        <v>0.942916930024383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561580.SH</t>
        </is>
      </c>
      <c r="D32" s="8" t="inlineStr">
        <is>
          <t>华泰柏瑞中证中央企业红利ETF</t>
        </is>
      </c>
      <c r="E32" s="8" t="inlineStr">
        <is>
          <t>股票型ETF</t>
        </is>
      </c>
      <c r="F32" s="8" t="inlineStr">
        <is>
          <t>000825.CSI</t>
        </is>
      </c>
      <c r="G32" s="8" t="inlineStr">
        <is>
          <t>中证中央企业红利指数</t>
        </is>
      </c>
      <c r="H32" s="10" t="n">
        <v>42195527.25</v>
      </c>
      <c r="I32" s="11" t="n">
        <v>1</v>
      </c>
      <c r="J32" s="11" t="n">
        <v>0.924075982708026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515450.SH</t>
        </is>
      </c>
      <c r="D33" s="3" t="inlineStr">
        <is>
          <t>南方标普中国A股大盘红利低波50ETF</t>
        </is>
      </c>
      <c r="E33" s="3" t="inlineStr">
        <is>
          <t>股票型ETF</t>
        </is>
      </c>
      <c r="F33" s="3" t="inlineStr">
        <is>
          <t>SPCLLHCP.GI</t>
        </is>
      </c>
      <c r="G33" s="3" t="inlineStr">
        <is>
          <t>标普中国A股大盘红利低波50指数</t>
        </is>
      </c>
      <c r="H33" s="4" t="n">
        <v>37147134.8</v>
      </c>
      <c r="I33" s="5" t="n">
        <v>0.939011101663111</v>
      </c>
      <c r="J33" s="5" t="n">
        <v>0.924075982708026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28169061.6</v>
      </c>
      <c r="I34" s="5" t="n">
        <v>0.942318908642516</v>
      </c>
      <c r="J34" s="5" t="n">
        <v>0.924075982708026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715448279.85</v>
      </c>
      <c r="I35" s="11" t="n">
        <v>1</v>
      </c>
      <c r="J35" s="11" t="n">
        <v>0.918112286692661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75564309.69050001</v>
      </c>
      <c r="I36" s="5" t="n">
        <v>0.982462575741552</v>
      </c>
      <c r="J36" s="5" t="n">
        <v>0.918112286692661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44603752.25</v>
      </c>
      <c r="I37" s="5" t="n">
        <v>0.929580293500876</v>
      </c>
      <c r="J37" s="5" t="n">
        <v>0.918112286692661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34405711.6955</v>
      </c>
      <c r="I38" s="5" t="n">
        <v>0.958676547078982</v>
      </c>
      <c r="J38" s="5" t="n">
        <v>0.918112286692661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73139629.34999999</v>
      </c>
      <c r="I39" s="11" t="n">
        <v>1</v>
      </c>
      <c r="J39" s="11" t="n">
        <v>0.968205471287792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512960.SH</t>
        </is>
      </c>
      <c r="D40" s="3" t="inlineStr">
        <is>
          <t>博时央企结构调整ETF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20014264.45</v>
      </c>
      <c r="I40" s="5" t="n">
        <v>0.968205471287792</v>
      </c>
      <c r="J40" s="5" t="n">
        <v>0.968205471287792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353877755</v>
      </c>
      <c r="I41" s="11" t="n">
        <v>1</v>
      </c>
      <c r="J41" s="11" t="n">
        <v>0.926334785757472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344970911.5</v>
      </c>
      <c r="I42" s="5" t="n">
        <v>0.926334785757472</v>
      </c>
      <c r="J42" s="5" t="n">
        <v>0.926334785757472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59673591.8</v>
      </c>
      <c r="I43" s="5" t="n">
        <v>0.961510494047392</v>
      </c>
      <c r="J43" s="5" t="n">
        <v>0.926334785757472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40700306.109</v>
      </c>
      <c r="I44" s="5" t="n">
        <v>0.975236814423307</v>
      </c>
      <c r="J44" s="5" t="n">
        <v>0.926334785757472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33751954.675</v>
      </c>
      <c r="I45" s="5" t="n">
        <v>0.966454636155846</v>
      </c>
      <c r="J45" s="5" t="n">
        <v>0.926334785757472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20284693.15</v>
      </c>
      <c r="I46" s="5" t="n">
        <v>0.962268258987673</v>
      </c>
      <c r="J46" s="5" t="n">
        <v>0.926334785757472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159930.SZ</t>
        </is>
      </c>
      <c r="D47" s="8" t="inlineStr">
        <is>
          <t>汇添富中证能源ETF</t>
        </is>
      </c>
      <c r="E47" s="8" t="inlineStr">
        <is>
          <t>股票型ETF</t>
        </is>
      </c>
      <c r="F47" s="8" t="inlineStr">
        <is>
          <t>000928.SH</t>
        </is>
      </c>
      <c r="G47" s="8" t="inlineStr">
        <is>
          <t>中证能源指数</t>
        </is>
      </c>
      <c r="H47" s="10" t="n">
        <v>33566869.207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384289040.5</v>
      </c>
      <c r="I48" s="11" t="n">
        <v>1</v>
      </c>
      <c r="J48" s="11" t="n">
        <v>0.966169129494939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64383499.165</v>
      </c>
      <c r="I49" s="5" t="n">
        <v>0.966169216542961</v>
      </c>
      <c r="J49" s="5" t="n">
        <v>0.966169129494939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47817357.02</v>
      </c>
      <c r="I50" s="5" t="n">
        <v>0.966169129494939</v>
      </c>
      <c r="J50" s="5" t="n">
        <v>0.966169129494939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168093974.5265</v>
      </c>
      <c r="I51" s="11" t="n">
        <v>1</v>
      </c>
      <c r="J51" s="11" t="n">
        <v>0.967930937463415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48141039.554</v>
      </c>
      <c r="I52" s="5" t="n">
        <v>0.967930937463415</v>
      </c>
      <c r="J52" s="5" t="n">
        <v>0.967930937463415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450049022.95</v>
      </c>
      <c r="I53" s="11" t="n">
        <v>1</v>
      </c>
      <c r="J53" s="11" t="n">
        <v>0.92117156146157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119373450.5</v>
      </c>
      <c r="I54" s="5" t="n">
        <v>0.94115341728381</v>
      </c>
      <c r="J54" s="5" t="n">
        <v>0.92117156146157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28687080.669</v>
      </c>
      <c r="I55" s="5" t="n">
        <v>0.92117156146157</v>
      </c>
      <c r="J55" s="5" t="n">
        <v>0.92117156146157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515000.SH</t>
        </is>
      </c>
      <c r="D56" s="8" t="inlineStr">
        <is>
          <t>华宝中证科技龙头ETF</t>
        </is>
      </c>
      <c r="E56" s="8" t="inlineStr">
        <is>
          <t>股票型ETF</t>
        </is>
      </c>
      <c r="F56" s="8" t="inlineStr">
        <is>
          <t>931087.CSI</t>
        </is>
      </c>
      <c r="G56" s="8" t="inlineStr">
        <is>
          <t>中证科技龙头指数</t>
        </is>
      </c>
      <c r="H56" s="10" t="n">
        <v>55230220.05</v>
      </c>
      <c r="I56" s="11" t="n">
        <v>1</v>
      </c>
      <c r="J56" s="11" t="n">
        <v>0.960698287495741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37855972.7685</v>
      </c>
      <c r="I57" s="5" t="n">
        <v>0.9616723555155809</v>
      </c>
      <c r="J57" s="5" t="n">
        <v>0.960698287495741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20317127.401</v>
      </c>
      <c r="I58" s="5" t="n">
        <v>0.960698287495741</v>
      </c>
      <c r="J58" s="5" t="n">
        <v>0.960698287495741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1117553723.4845</v>
      </c>
      <c r="I59" s="11" t="n">
        <v>1</v>
      </c>
      <c r="J59" s="11" t="n">
        <v>0.907541290827038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432197832.6655</v>
      </c>
      <c r="I60" s="5" t="n">
        <v>0.9923526334895451</v>
      </c>
      <c r="J60" s="5" t="n">
        <v>0.907541290827038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77984958.1195</v>
      </c>
      <c r="I61" s="5" t="n">
        <v>0.907541290827038</v>
      </c>
      <c r="J61" s="5" t="n">
        <v>0.907541290827038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48628673.933</v>
      </c>
      <c r="I62" s="5" t="n">
        <v>0.972091420009538</v>
      </c>
      <c r="J62" s="5" t="n">
        <v>0.907541290827038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25784214.833</v>
      </c>
      <c r="I63" s="5" t="n">
        <v>0.992049230098425</v>
      </c>
      <c r="J63" s="5" t="n">
        <v>0.907541290827038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48125769.5775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863532043.95</v>
      </c>
      <c r="I65" s="11" t="n">
        <v>1</v>
      </c>
      <c r="J65" s="11" t="n">
        <v>0.9400961806971559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126015087.35</v>
      </c>
      <c r="I66" s="5" t="n">
        <v>0.9400961806971559</v>
      </c>
      <c r="J66" s="5" t="n">
        <v>0.9400961806971559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29082875.5075</v>
      </c>
      <c r="I67" s="5" t="n">
        <v>0.994617757371444</v>
      </c>
      <c r="J67" s="5" t="n">
        <v>0.9400961806971559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176132578.5145</v>
      </c>
      <c r="I68" s="11" t="n">
        <v>1</v>
      </c>
      <c r="J68" s="11" t="n">
        <v>0.979413881684888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20103438.617</v>
      </c>
      <c r="I69" s="5" t="n">
        <v>0.979413881684888</v>
      </c>
      <c r="J69" s="5" t="n">
        <v>0.979413881684888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159992.SZ</t>
        </is>
      </c>
      <c r="D70" s="8" t="inlineStr">
        <is>
          <t>创新药</t>
        </is>
      </c>
      <c r="E70" s="8" t="inlineStr">
        <is>
          <t>股票型ETF</t>
        </is>
      </c>
      <c r="F70" s="8" t="inlineStr">
        <is>
          <t>931152.CSI</t>
        </is>
      </c>
      <c r="G70" s="8" t="inlineStr">
        <is>
          <t>中证创新药产业指数</t>
        </is>
      </c>
      <c r="H70" s="10" t="n">
        <v>166384366.1415</v>
      </c>
      <c r="I70" s="11" t="n">
        <v>1</v>
      </c>
      <c r="J70" s="11" t="n">
        <v>0.956734012366745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159859.SZ</t>
        </is>
      </c>
      <c r="D71" s="3" t="inlineStr">
        <is>
          <t>天弘国证生物医药ETF</t>
        </is>
      </c>
      <c r="E71" s="3" t="inlineStr">
        <is>
          <t>股票型ETF</t>
        </is>
      </c>
      <c r="F71" s="3" t="inlineStr">
        <is>
          <t>399441.SZ</t>
        </is>
      </c>
      <c r="G71" s="3" t="inlineStr">
        <is>
          <t>国证生物医药指数</t>
        </is>
      </c>
      <c r="H71" s="4" t="n">
        <v>56511200.163</v>
      </c>
      <c r="I71" s="5" t="n">
        <v>0.956734012366745</v>
      </c>
      <c r="J71" s="5" t="n">
        <v>0.956734012366745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269581938.5</v>
      </c>
      <c r="I72" s="11" t="n">
        <v>1</v>
      </c>
      <c r="J72" s="11" t="n">
        <v>0.972542176845108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131859175.85</v>
      </c>
      <c r="I73" s="5" t="n">
        <v>0.972542176845108</v>
      </c>
      <c r="J73" s="5" t="n">
        <v>0.972542176845108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93636412.09999999</v>
      </c>
      <c r="I74" s="5" t="n">
        <v>0.973531604702865</v>
      </c>
      <c r="J74" s="5" t="n">
        <v>0.972542176845108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31264618.283</v>
      </c>
      <c r="I75" s="5" t="n">
        <v>0.978000584280859</v>
      </c>
      <c r="J75" s="5" t="n">
        <v>0.972542176845108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303945777.745</v>
      </c>
      <c r="I76" s="11" t="n">
        <v>1</v>
      </c>
      <c r="J76" s="11" t="n">
        <v>0.947643760791394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98077376.05</v>
      </c>
      <c r="I77" s="5" t="n">
        <v>0.947643760791394</v>
      </c>
      <c r="J77" s="5" t="n">
        <v>0.947643760791394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95963446</v>
      </c>
      <c r="I78" s="11" t="n">
        <v>1</v>
      </c>
      <c r="J78" s="11" t="n">
        <v>0.971102076042558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91109865.7895</v>
      </c>
      <c r="I79" s="5" t="n">
        <v>0.991578479577289</v>
      </c>
      <c r="J79" s="5" t="n">
        <v>0.971102076042558</v>
      </c>
      <c r="K79" s="5" t="n">
        <v>0.9</v>
      </c>
      <c r="L79" s="5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50482968.4</v>
      </c>
      <c r="I80" s="5" t="n">
        <v>0.998687184620638</v>
      </c>
      <c r="J80" s="5" t="n">
        <v>0.971102076042558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561910.SH</t>
        </is>
      </c>
      <c r="D81" s="3" t="inlineStr">
        <is>
          <t>招商中证电池主题ETF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22795768.95</v>
      </c>
      <c r="I81" s="5" t="n">
        <v>0.971102076042558</v>
      </c>
      <c r="J81" s="5" t="n">
        <v>0.971102076042558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226185196.5</v>
      </c>
      <c r="I82" s="11" t="n">
        <v>1</v>
      </c>
      <c r="J82" s="11" t="n">
        <v>0.999377718294182</v>
      </c>
      <c r="K82" s="11" t="n">
        <v>0.9</v>
      </c>
      <c r="L82" s="11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55041271.15</v>
      </c>
      <c r="I83" s="5" t="n">
        <v>0.999377718294182</v>
      </c>
      <c r="J83" s="5" t="n">
        <v>0.999377718294182</v>
      </c>
      <c r="K83" s="5" t="n">
        <v>0.9</v>
      </c>
      <c r="L83" s="5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59431776.45</v>
      </c>
      <c r="I84" s="11" t="n">
        <v>1</v>
      </c>
      <c r="J84" s="11" t="n">
        <v>0.947204655509159</v>
      </c>
      <c r="K84" s="11" t="n">
        <v>0.9</v>
      </c>
      <c r="L84" s="11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34767795.5</v>
      </c>
      <c r="I85" s="5" t="n">
        <v>0.947204655509159</v>
      </c>
      <c r="J85" s="5" t="n">
        <v>0.947204655509159</v>
      </c>
      <c r="K85" s="5" t="n">
        <v>0.9</v>
      </c>
      <c r="L85" s="5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158131799.9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25961859.65</v>
      </c>
      <c r="I87" s="11" t="n">
        <v>1</v>
      </c>
      <c r="J87" s="11" t="n">
        <v>0.913360616702622</v>
      </c>
      <c r="K87" s="11" t="n">
        <v>0.9</v>
      </c>
      <c r="L87" s="11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23910599.9</v>
      </c>
      <c r="I88" s="5" t="n">
        <v>0.913360616702622</v>
      </c>
      <c r="J88" s="5" t="n">
        <v>0.913360616702622</v>
      </c>
      <c r="K88" s="5" t="n">
        <v>0.9</v>
      </c>
      <c r="L88" s="5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298471330.544</v>
      </c>
      <c r="I89" s="11" t="n">
        <v>1</v>
      </c>
      <c r="J89" s="11" t="n">
        <v>0.905904460741373</v>
      </c>
      <c r="K89" s="11" t="n">
        <v>0.9</v>
      </c>
      <c r="L89" s="11" t="n">
        <v>0.1</v>
      </c>
    </row>
    <row r="90">
      <c r="A90" s="3" t="n">
        <v>32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82762777.95</v>
      </c>
      <c r="I90" s="5" t="n">
        <v>0.997576424764723</v>
      </c>
      <c r="J90" s="5" t="n">
        <v>0.905904460741373</v>
      </c>
      <c r="K90" s="5" t="n">
        <v>0.9</v>
      </c>
      <c r="L90" s="5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78003811.40000001</v>
      </c>
      <c r="I91" s="5" t="n">
        <v>0.976592402115666</v>
      </c>
      <c r="J91" s="5" t="n">
        <v>0.905904460741373</v>
      </c>
      <c r="K91" s="5" t="n">
        <v>0.9</v>
      </c>
      <c r="L91" s="5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51017268.85</v>
      </c>
      <c r="I92" s="5" t="n">
        <v>0.931130508957452</v>
      </c>
      <c r="J92" s="5" t="n">
        <v>0.905904460741373</v>
      </c>
      <c r="K92" s="5" t="n">
        <v>0.9</v>
      </c>
      <c r="L92" s="5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48664470.4</v>
      </c>
      <c r="I93" s="5" t="n">
        <v>0.914580527076717</v>
      </c>
      <c r="J93" s="5" t="n">
        <v>0.905904460741373</v>
      </c>
      <c r="K93" s="5" t="n">
        <v>0.9</v>
      </c>
      <c r="L93" s="5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48413316.448</v>
      </c>
      <c r="I94" s="5" t="n">
        <v>0.920335620198716</v>
      </c>
      <c r="J94" s="5" t="n">
        <v>0.905904460741373</v>
      </c>
      <c r="K94" s="5" t="n">
        <v>0.9</v>
      </c>
      <c r="L94" s="5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26326115.546</v>
      </c>
      <c r="I95" s="5" t="n">
        <v>0.951098877517392</v>
      </c>
      <c r="J95" s="5" t="n">
        <v>0.905904460741373</v>
      </c>
      <c r="K95" s="5" t="n">
        <v>0.9</v>
      </c>
      <c r="L95" s="5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36035456.35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88280405.3345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56570544.35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97370721.03300001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159732.SZ</t>
        </is>
      </c>
      <c r="D100" s="8" t="inlineStr">
        <is>
          <t>华夏国证消费电子主题ETF</t>
        </is>
      </c>
      <c r="E100" s="8" t="inlineStr">
        <is>
          <t>股票型ETF</t>
        </is>
      </c>
      <c r="F100" s="8" t="inlineStr">
        <is>
          <t>980030.SZ</t>
        </is>
      </c>
      <c r="G100" s="8" t="inlineStr">
        <is>
          <t>国证消费电子主题指数</t>
        </is>
      </c>
      <c r="H100" s="10" t="n">
        <v>47034224.384</v>
      </c>
      <c r="I100" s="11" t="n">
        <v>1</v>
      </c>
      <c r="J100" s="11" t="n">
        <v>0.9265477756173151</v>
      </c>
      <c r="K100" s="11" t="n">
        <v>0.9</v>
      </c>
      <c r="L100" s="11" t="n">
        <v>0.1</v>
      </c>
    </row>
    <row r="101">
      <c r="A101" s="3" t="n">
        <v>37</v>
      </c>
      <c r="B101" s="3" t="inlineStr">
        <is>
          <t>否</t>
        </is>
      </c>
      <c r="C101" s="3" t="inlineStr">
        <is>
          <t>515250.SH</t>
        </is>
      </c>
      <c r="D101" s="3" t="inlineStr">
        <is>
          <t>富国中证智能汽车主题ETF</t>
        </is>
      </c>
      <c r="E101" s="3" t="inlineStr">
        <is>
          <t>股票型ETF</t>
        </is>
      </c>
      <c r="F101" s="3" t="inlineStr">
        <is>
          <t>930721.CSI</t>
        </is>
      </c>
      <c r="G101" s="3" t="inlineStr">
        <is>
          <t>中证智能汽车主题指数</t>
        </is>
      </c>
      <c r="H101" s="4" t="n">
        <v>29754079.4</v>
      </c>
      <c r="I101" s="5" t="n">
        <v>0.9265477756173151</v>
      </c>
      <c r="J101" s="5" t="n">
        <v>0.9265477756173151</v>
      </c>
      <c r="K101" s="5" t="n">
        <v>0.9</v>
      </c>
      <c r="L101" s="5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515300.SH</t>
        </is>
      </c>
      <c r="D102" s="8" t="inlineStr">
        <is>
          <t>嘉实沪深300红利低波动ETF</t>
        </is>
      </c>
      <c r="E102" s="8" t="inlineStr">
        <is>
          <t>股票型ETF</t>
        </is>
      </c>
      <c r="F102" s="8" t="inlineStr">
        <is>
          <t>930740.CSI</t>
        </is>
      </c>
      <c r="G102" s="8" t="inlineStr">
        <is>
          <t>沪深300红利低波动指数</t>
        </is>
      </c>
      <c r="H102" s="10" t="n">
        <v>65815081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95906751.90000001</v>
      </c>
      <c r="I103" s="11" t="n">
        <v>1</v>
      </c>
      <c r="J103" s="11" t="n">
        <v>0.900589374820554</v>
      </c>
      <c r="K103" s="11" t="n">
        <v>0.9</v>
      </c>
      <c r="L103" s="11" t="n">
        <v>0.1</v>
      </c>
    </row>
    <row r="104">
      <c r="A104" s="3" t="n">
        <v>39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80454217.65000001</v>
      </c>
      <c r="I104" s="5" t="n">
        <v>0.900589374820554</v>
      </c>
      <c r="J104" s="5" t="n">
        <v>0.900589374820554</v>
      </c>
      <c r="K104" s="5" t="n">
        <v>0.9</v>
      </c>
      <c r="L104" s="5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46951486.4225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252849185.2</v>
      </c>
      <c r="I106" s="11" t="n">
        <v>1</v>
      </c>
      <c r="J106" s="11" t="n">
        <v>0.951232024496424</v>
      </c>
      <c r="K106" s="11" t="n">
        <v>0.9</v>
      </c>
      <c r="L106" s="11" t="n">
        <v>0.1</v>
      </c>
    </row>
    <row r="107">
      <c r="A107" s="3" t="n">
        <v>41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82046904.84999999</v>
      </c>
      <c r="I107" s="5" t="n">
        <v>0.951232024496424</v>
      </c>
      <c r="J107" s="5" t="n">
        <v>0.951232024496424</v>
      </c>
      <c r="K107" s="5" t="n">
        <v>0.9</v>
      </c>
      <c r="L107" s="5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40263265.25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45342550.5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57768379.2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29849383.475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2026-09-16T09:18:04Z</dcterms:created>
  <dcterms:modified xmlns:dcterms="http://purl.org/dc/terms/" xmlns:xsi="http://www.w3.org/2001/XMLSchema-instance" xsi:type="dcterms:W3CDTF">2026-09-16T09:18:05Z</dcterms:modified>
</cp:coreProperties>
</file>